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Sheet2" sheetId="2" state="visible" r:id="rId2"/>
    <sheet xmlns:r="http://schemas.openxmlformats.org/officeDocument/2006/relationships" name="DummyCalc" sheetId="3" state="hidden" r:id="rId3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000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D12461"/>
  <sheetViews>
    <sheetView workbookViewId="0">
      <selection activeCell="A1" sqref="A1"/>
    </sheetView>
  </sheetViews>
  <sheetFormatPr baseColWidth="8" defaultRowHeight="15"/>
  <sheetData>
    <row r="1">
      <c r="B1" s="1" t="n">
        <v>1</v>
      </c>
      <c r="C1" s="1" t="n">
        <v>70.92207792207792</v>
      </c>
      <c r="D1" s="1" t="n">
        <v>61.16883116883117</v>
      </c>
    </row>
    <row r="2">
      <c r="B2" s="1" t="n">
        <v>2</v>
      </c>
      <c r="C2" s="1" t="n">
        <v>70.7012987012987</v>
      </c>
      <c r="D2" s="1" t="n">
        <v>80.55844155844156</v>
      </c>
    </row>
    <row r="3">
      <c r="B3" s="1" t="n">
        <v>3</v>
      </c>
      <c r="C3" s="1" t="n">
        <v>70.64935064935065</v>
      </c>
      <c r="D3" s="1" t="n">
        <v>109.3246753246753</v>
      </c>
    </row>
    <row r="4">
      <c r="B4" s="1" t="n">
        <v>4</v>
      </c>
      <c r="C4" s="1" t="n">
        <v>70.92207792207792</v>
      </c>
      <c r="D4" s="1" t="n">
        <v>58.2987012987013</v>
      </c>
    </row>
    <row r="5">
      <c r="B5" s="1" t="n">
        <v>5</v>
      </c>
      <c r="C5" s="1" t="n">
        <v>70.41558441558442</v>
      </c>
      <c r="D5" s="1" t="n">
        <v>69.03896103896103</v>
      </c>
    </row>
    <row r="6">
      <c r="B6" s="1" t="n">
        <v>6</v>
      </c>
      <c r="C6" s="1" t="n">
        <v>70.62337662337663</v>
      </c>
      <c r="D6" s="1" t="n">
        <v>80.3896103896104</v>
      </c>
    </row>
    <row r="7">
      <c r="B7" s="1" t="n">
        <v>7</v>
      </c>
      <c r="C7" s="1" t="n">
        <v>70.24675324675324</v>
      </c>
      <c r="D7" s="1" t="n">
        <v>61.62337662337662</v>
      </c>
    </row>
    <row r="8">
      <c r="B8" s="1" t="n">
        <v>8</v>
      </c>
      <c r="C8" s="1" t="n">
        <v>70.68831168831169</v>
      </c>
      <c r="D8" s="1" t="n">
        <v>63.35064935064935</v>
      </c>
    </row>
    <row r="9">
      <c r="B9" s="1" t="n">
        <v>9</v>
      </c>
      <c r="C9" s="1" t="n">
        <v>70.7012987012987</v>
      </c>
      <c r="D9" s="1" t="n">
        <v>83.63636363636364</v>
      </c>
    </row>
    <row r="10">
      <c r="B10" s="1" t="n">
        <v>10</v>
      </c>
      <c r="C10" s="1" t="n">
        <v>70.27272727272727</v>
      </c>
      <c r="D10" s="1" t="n">
        <v>72.63636363636364</v>
      </c>
    </row>
    <row r="11">
      <c r="B11" s="1" t="n">
        <v>11</v>
      </c>
      <c r="C11" s="1" t="n">
        <v>70.57142857142857</v>
      </c>
      <c r="D11" s="1" t="n">
        <v>59.25974025974026</v>
      </c>
    </row>
    <row r="12">
      <c r="B12" s="1" t="n">
        <v>12</v>
      </c>
      <c r="C12" s="1" t="n">
        <v>70.14285714285714</v>
      </c>
      <c r="D12" s="1" t="n">
        <v>70.76623376623377</v>
      </c>
    </row>
    <row r="13">
      <c r="B13" s="1" t="n">
        <v>13</v>
      </c>
      <c r="C13" s="1" t="n">
        <v>70.51948051948052</v>
      </c>
      <c r="D13" s="1" t="n">
        <v>78.49350649350649</v>
      </c>
    </row>
    <row r="14">
      <c r="B14" s="1" t="n">
        <v>14</v>
      </c>
      <c r="C14" s="1" t="n">
        <v>70.63636363636364</v>
      </c>
      <c r="D14" s="1" t="n">
        <v>63.28571428571428</v>
      </c>
    </row>
    <row r="15">
      <c r="B15" s="1" t="n">
        <v>15</v>
      </c>
      <c r="C15" s="1" t="n">
        <v>69.96103896103897</v>
      </c>
      <c r="D15" s="1" t="n">
        <v>66.27272727272727</v>
      </c>
    </row>
    <row r="16">
      <c r="B16" s="1" t="n">
        <v>16</v>
      </c>
      <c r="C16" s="1" t="n">
        <v>70.51948051948052</v>
      </c>
      <c r="D16" s="1" t="n">
        <v>80.64935064935065</v>
      </c>
    </row>
    <row r="17">
      <c r="B17" s="1" t="n">
        <v>17</v>
      </c>
      <c r="C17" s="1" t="n">
        <v>71.50649350649351</v>
      </c>
      <c r="D17" s="1" t="n">
        <v>72.7012987012987</v>
      </c>
    </row>
    <row r="18">
      <c r="B18" s="1" t="n">
        <v>18</v>
      </c>
      <c r="C18" s="1" t="n">
        <v>69.84415584415585</v>
      </c>
      <c r="D18" s="1" t="n">
        <v>60.51948051948052</v>
      </c>
    </row>
    <row r="19">
      <c r="B19" s="1" t="n">
        <v>19</v>
      </c>
      <c r="C19" s="1" t="n">
        <v>69.93506493506493</v>
      </c>
      <c r="D19" s="1" t="n">
        <v>76.51948051948052</v>
      </c>
    </row>
    <row r="20">
      <c r="B20" s="1" t="n">
        <v>20</v>
      </c>
      <c r="C20" s="1" t="n">
        <v>70.93506493506493</v>
      </c>
      <c r="D20" s="1" t="n">
        <v>110.1948051948052</v>
      </c>
    </row>
    <row r="21">
      <c r="B21" s="1" t="n">
        <v>21</v>
      </c>
      <c r="C21" s="1" t="n">
        <v>69.71428571428571</v>
      </c>
      <c r="D21" s="1" t="n">
        <v>58.24675324675324</v>
      </c>
    </row>
    <row r="22">
      <c r="B22" s="1" t="n">
        <v>22</v>
      </c>
      <c r="C22" s="1" t="n">
        <v>71.74025974025975</v>
      </c>
      <c r="D22" s="1" t="n">
        <v>68.55844155844156</v>
      </c>
    </row>
    <row r="23">
      <c r="B23" s="1" t="n">
        <v>23</v>
      </c>
      <c r="C23" s="1" t="n">
        <v>69.71428571428571</v>
      </c>
      <c r="D23" s="1" t="n">
        <v>79.97402597402598</v>
      </c>
    </row>
    <row r="24">
      <c r="B24" s="1" t="n">
        <v>24</v>
      </c>
      <c r="C24" s="1" t="n">
        <v>70.51948051948052</v>
      </c>
      <c r="D24" s="1" t="n">
        <v>62.27272727272727</v>
      </c>
    </row>
    <row r="25">
      <c r="B25" s="1" t="n">
        <v>25</v>
      </c>
      <c r="C25" s="1" t="n">
        <v>69.68831168831169</v>
      </c>
      <c r="D25" s="1" t="n">
        <v>61.87012987012987</v>
      </c>
    </row>
    <row r="26">
      <c r="B26" s="1" t="n">
        <v>26</v>
      </c>
      <c r="C26" s="1" t="n">
        <v>71.03896103896103</v>
      </c>
      <c r="D26" s="1" t="n">
        <v>84.02597402597402</v>
      </c>
    </row>
    <row r="27">
      <c r="B27" s="1" t="n">
        <v>27</v>
      </c>
      <c r="C27" s="1" t="n">
        <v>69.51948051948052</v>
      </c>
      <c r="D27" s="1" t="n">
        <v>88.46753246753246</v>
      </c>
    </row>
    <row r="28">
      <c r="B28" s="1" t="n">
        <v>28</v>
      </c>
      <c r="C28" s="1" t="n">
        <v>69.7012987012987</v>
      </c>
      <c r="D28" s="1" t="n">
        <v>58.84415584415584</v>
      </c>
    </row>
    <row r="29">
      <c r="B29" s="1" t="n">
        <v>29</v>
      </c>
      <c r="C29" s="1" t="n">
        <v>69.6103896103896</v>
      </c>
      <c r="D29" s="1" t="n">
        <v>69.11688311688312</v>
      </c>
    </row>
    <row r="30">
      <c r="B30" s="1" t="n">
        <v>30</v>
      </c>
      <c r="C30" s="1" t="n">
        <v>70.59740259740259</v>
      </c>
      <c r="D30" s="1" t="n">
        <v>90.92207792207792</v>
      </c>
    </row>
    <row r="31">
      <c r="B31" s="1" t="n">
        <v>31</v>
      </c>
      <c r="C31" s="1" t="n">
        <v>69.75324675324676</v>
      </c>
      <c r="D31" s="1" t="n">
        <v>62.92207792207792</v>
      </c>
    </row>
    <row r="32">
      <c r="B32" s="1" t="n">
        <v>32</v>
      </c>
      <c r="C32" s="1" t="n">
        <v>70.87012987012987</v>
      </c>
      <c r="D32" s="1" t="n">
        <v>64.2987012987013</v>
      </c>
    </row>
    <row r="33">
      <c r="B33" s="1" t="n">
        <v>33</v>
      </c>
      <c r="C33" s="1" t="n">
        <v>69.51948051948052</v>
      </c>
      <c r="D33" s="1" t="n">
        <v>80.79220779220779</v>
      </c>
    </row>
    <row r="34">
      <c r="B34" s="1" t="n">
        <v>34</v>
      </c>
      <c r="C34" s="1" t="n">
        <v>69.2987012987013</v>
      </c>
      <c r="D34" s="1" t="n">
        <v>74.27272727272727</v>
      </c>
    </row>
    <row r="35">
      <c r="B35" s="1" t="n">
        <v>35</v>
      </c>
      <c r="C35" s="1" t="n">
        <v>70.22077922077922</v>
      </c>
      <c r="D35" s="1" t="n">
        <v>61.24675324675324</v>
      </c>
    </row>
    <row r="36">
      <c r="B36" s="1" t="n">
        <v>36</v>
      </c>
      <c r="C36" s="1" t="n">
        <v>69.7012987012987</v>
      </c>
      <c r="D36" s="1" t="n">
        <v>75.15584415584415</v>
      </c>
    </row>
    <row r="37">
      <c r="B37" s="1" t="n">
        <v>37</v>
      </c>
      <c r="C37" s="1" t="n">
        <v>71.23376623376623</v>
      </c>
      <c r="D37" s="1" t="n">
        <v>107.948051948052</v>
      </c>
    </row>
    <row r="38">
      <c r="B38" s="1" t="n">
        <v>38</v>
      </c>
      <c r="C38" s="1" t="n">
        <v>69</v>
      </c>
      <c r="D38" s="1" t="n">
        <v>61.45454545454545</v>
      </c>
    </row>
    <row r="39">
      <c r="B39" s="1" t="n">
        <v>39</v>
      </c>
      <c r="C39" s="1" t="n">
        <v>68.28571428571429</v>
      </c>
      <c r="D39" s="1" t="n">
        <v>78.48051948051948</v>
      </c>
    </row>
    <row r="40">
      <c r="B40" s="1" t="n">
        <v>40</v>
      </c>
      <c r="C40" s="1" t="n">
        <v>69.15584415584415</v>
      </c>
      <c r="D40" s="1" t="n">
        <v>79.14285714285714</v>
      </c>
    </row>
    <row r="41">
      <c r="B41" s="1" t="n">
        <v>41</v>
      </c>
      <c r="C41" s="1" t="n">
        <v>69.32467532467533</v>
      </c>
      <c r="D41" s="1" t="n">
        <v>70.51948051948052</v>
      </c>
    </row>
    <row r="42">
      <c r="B42" s="1" t="n">
        <v>42</v>
      </c>
      <c r="C42" s="1" t="n">
        <v>70.23376623376623</v>
      </c>
      <c r="D42" s="1" t="n">
        <v>61.54545454545455</v>
      </c>
    </row>
    <row r="43">
      <c r="B43" s="1" t="n">
        <v>43</v>
      </c>
      <c r="C43" s="1" t="n">
        <v>69.36363636363636</v>
      </c>
      <c r="D43" s="1" t="n">
        <v>81.32467532467533</v>
      </c>
    </row>
    <row r="44">
      <c r="B44" s="1" t="n">
        <v>44</v>
      </c>
      <c r="C44" s="1" t="n">
        <v>67.16883116883118</v>
      </c>
      <c r="D44" s="1" t="n">
        <v>105.2597402597403</v>
      </c>
    </row>
    <row r="45">
      <c r="B45" s="1" t="n">
        <v>45</v>
      </c>
      <c r="C45" s="1" t="n">
        <v>70.06493506493507</v>
      </c>
      <c r="D45" s="1" t="n">
        <v>58.42857142857143</v>
      </c>
    </row>
    <row r="46">
      <c r="B46" s="1" t="n">
        <v>46</v>
      </c>
      <c r="C46" s="1" t="n">
        <v>69.15584415584415</v>
      </c>
      <c r="D46" s="1" t="n">
        <v>68.6103896103896</v>
      </c>
    </row>
    <row r="47">
      <c r="B47" s="1" t="n">
        <v>47</v>
      </c>
      <c r="C47" s="1" t="n">
        <v>69.01298701298701</v>
      </c>
      <c r="D47" s="1" t="n">
        <v>87.88311688311688</v>
      </c>
    </row>
    <row r="48">
      <c r="B48" s="1" t="n">
        <v>48</v>
      </c>
      <c r="C48" s="1" t="n">
        <v>69.87012987012987</v>
      </c>
      <c r="D48" s="1" t="n">
        <v>63.18181818181818</v>
      </c>
    </row>
    <row r="49">
      <c r="B49" s="1" t="n">
        <v>49</v>
      </c>
      <c r="C49" s="1" t="n">
        <v>69.27272727272727</v>
      </c>
      <c r="D49" s="1" t="n">
        <v>63.63636363636363</v>
      </c>
    </row>
    <row r="50">
      <c r="B50" s="1" t="n">
        <v>50</v>
      </c>
      <c r="C50" s="1" t="n">
        <v>66.25974025974025</v>
      </c>
      <c r="D50" s="1" t="n">
        <v>82.49350649350649</v>
      </c>
    </row>
    <row r="51">
      <c r="B51" s="1" t="n">
        <v>51</v>
      </c>
      <c r="C51" s="1" t="n">
        <v>70.35064935064935</v>
      </c>
      <c r="D51" s="1" t="n">
        <v>72.64935064935065</v>
      </c>
    </row>
    <row r="52">
      <c r="B52" s="1" t="n">
        <v>52</v>
      </c>
      <c r="C52" s="1" t="n">
        <v>68.93506493506493</v>
      </c>
      <c r="D52" s="1" t="n">
        <v>60.05194805194805</v>
      </c>
    </row>
    <row r="53">
      <c r="B53" s="1" t="n">
        <v>53</v>
      </c>
      <c r="C53" s="1" t="n">
        <v>67.8961038961039</v>
      </c>
      <c r="D53" s="1" t="n">
        <v>72.20779220779221</v>
      </c>
    </row>
    <row r="54">
      <c r="B54" s="1" t="n">
        <v>54</v>
      </c>
      <c r="C54" s="1" t="n">
        <v>68.46753246753246</v>
      </c>
      <c r="D54" s="1" t="n">
        <v>84.31168831168831</v>
      </c>
    </row>
    <row r="55">
      <c r="B55" s="1" t="n">
        <v>55</v>
      </c>
      <c r="C55" s="1" t="n">
        <v>68.88311688311688</v>
      </c>
      <c r="D55" s="1" t="n">
        <v>64.48051948051948</v>
      </c>
    </row>
    <row r="56">
      <c r="B56" s="1" t="n">
        <v>56</v>
      </c>
      <c r="C56" s="1" t="n">
        <v>65.09090909090909</v>
      </c>
      <c r="D56" s="1" t="n">
        <v>70.05194805194805</v>
      </c>
    </row>
    <row r="57">
      <c r="B57" s="1" t="n">
        <v>57</v>
      </c>
      <c r="C57" s="1" t="n">
        <v>68.93506493506493</v>
      </c>
      <c r="D57" s="1" t="n">
        <v>79.96103896103897</v>
      </c>
    </row>
    <row r="58">
      <c r="B58" s="1" t="n">
        <v>58</v>
      </c>
      <c r="C58" s="1" t="n">
        <v>68.37662337662337</v>
      </c>
      <c r="D58" s="1" t="n">
        <v>72.42857142857143</v>
      </c>
    </row>
    <row r="59">
      <c r="B59" s="1" t="n">
        <v>59</v>
      </c>
      <c r="C59" s="1" t="n">
        <v>66.92207792207792</v>
      </c>
      <c r="D59" s="1" t="n">
        <v>60.63636363636363</v>
      </c>
    </row>
    <row r="60">
      <c r="B60" s="1" t="n">
        <v>60</v>
      </c>
      <c r="C60" s="1" t="n">
        <v>69.16883116883118</v>
      </c>
      <c r="D60" s="1" t="n">
        <v>78.58441558441558</v>
      </c>
    </row>
    <row r="61">
      <c r="B61" s="1" t="n">
        <v>61</v>
      </c>
      <c r="C61" s="1" t="n">
        <v>68.32467532467533</v>
      </c>
      <c r="D61" s="1" t="n">
        <v>110.5974025974026</v>
      </c>
    </row>
    <row r="62">
      <c r="B62" s="1" t="n">
        <v>62</v>
      </c>
      <c r="C62" s="1" t="n">
        <v>68.59740259740259</v>
      </c>
      <c r="D62" s="1" t="n">
        <v>58.05194805194805</v>
      </c>
    </row>
    <row r="63">
      <c r="B63" s="1" t="n">
        <v>63</v>
      </c>
      <c r="C63" s="1" t="n">
        <v>64.45454545454545</v>
      </c>
      <c r="D63" s="1" t="n">
        <v>68.33766233766234</v>
      </c>
    </row>
    <row r="64">
      <c r="B64" s="1" t="n">
        <v>64</v>
      </c>
      <c r="C64" s="1" t="n">
        <v>68.74025974025975</v>
      </c>
      <c r="D64" s="1" t="n">
        <v>79.20779220779221</v>
      </c>
    </row>
    <row r="65">
      <c r="B65" s="1" t="n">
        <v>65</v>
      </c>
      <c r="C65" s="1" t="n">
        <v>68.79220779220779</v>
      </c>
      <c r="D65" s="1" t="n">
        <v>62.05194805194805</v>
      </c>
    </row>
    <row r="66">
      <c r="B66" s="1" t="n">
        <v>66</v>
      </c>
      <c r="C66" s="1" t="n">
        <v>65.93506493506493</v>
      </c>
      <c r="D66" s="1" t="n">
        <v>62.27272727272727</v>
      </c>
    </row>
    <row r="67">
      <c r="B67" s="1" t="n">
        <v>67</v>
      </c>
      <c r="C67" s="1" t="n">
        <v>69.05194805194805</v>
      </c>
      <c r="D67" s="1" t="n">
        <v>84.20779220779221</v>
      </c>
    </row>
    <row r="68">
      <c r="B68" s="1" t="n">
        <v>68</v>
      </c>
      <c r="C68" s="1" t="n">
        <v>68.15584415584415</v>
      </c>
      <c r="D68" s="1" t="n">
        <v>81.96103896103897</v>
      </c>
    </row>
    <row r="69">
      <c r="B69" s="1" t="n">
        <v>69</v>
      </c>
      <c r="C69" s="1" t="n">
        <v>67.8961038961039</v>
      </c>
      <c r="D69" s="1" t="n">
        <v>58.98701298701299</v>
      </c>
    </row>
    <row r="70">
      <c r="B70" s="1" t="n">
        <v>70</v>
      </c>
      <c r="C70" s="1" t="n">
        <v>67.62337662337663</v>
      </c>
      <c r="D70" s="1" t="n">
        <v>69.35064935064935</v>
      </c>
    </row>
    <row r="71">
      <c r="B71" s="1" t="n">
        <v>71</v>
      </c>
      <c r="C71" s="1" t="n">
        <v>68.35064935064935</v>
      </c>
      <c r="D71" s="1" t="n">
        <v>80.2987012987013</v>
      </c>
    </row>
    <row r="72">
      <c r="B72" s="1" t="n">
        <v>72</v>
      </c>
      <c r="C72" s="1" t="n">
        <v>64.8961038961039</v>
      </c>
      <c r="D72" s="1" t="n">
        <v>63.33766233766234</v>
      </c>
    </row>
    <row r="73">
      <c r="B73" s="1" t="n">
        <v>73</v>
      </c>
      <c r="C73" s="1" t="n">
        <v>67.76623376623377</v>
      </c>
      <c r="D73" s="1" t="n">
        <v>64.36363636363636</v>
      </c>
    </row>
    <row r="74">
      <c r="B74" s="1" t="n">
        <v>74</v>
      </c>
      <c r="C74" s="1" t="n">
        <v>67.62337662337663</v>
      </c>
      <c r="D74" s="1" t="n">
        <v>80.7012987012987</v>
      </c>
    </row>
    <row r="75">
      <c r="B75" s="1" t="n">
        <v>75</v>
      </c>
      <c r="C75" s="1" t="n">
        <v>66.50649350649351</v>
      </c>
      <c r="D75" s="1" t="n">
        <v>73.51948051948052</v>
      </c>
    </row>
    <row r="76">
      <c r="B76" s="1" t="n">
        <v>76</v>
      </c>
      <c r="C76" s="1" t="n">
        <v>68.05194805194805</v>
      </c>
      <c r="D76" s="1" t="n">
        <v>60.98701298701299</v>
      </c>
    </row>
    <row r="77">
      <c r="B77" s="1" t="n">
        <v>77</v>
      </c>
      <c r="C77" s="1" t="n">
        <v>67.3896103896104</v>
      </c>
      <c r="D77" s="1" t="n">
        <v>75.8051948051948</v>
      </c>
    </row>
    <row r="78">
      <c r="B78" s="1" t="n">
        <v>78</v>
      </c>
      <c r="C78" s="1" t="n">
        <v>68.48051948051948</v>
      </c>
      <c r="D78" s="1" t="n">
        <v>107.948051948052</v>
      </c>
    </row>
    <row r="79">
      <c r="B79" s="1" t="n">
        <v>79</v>
      </c>
      <c r="C79" s="1" t="n">
        <v>64.41558441558442</v>
      </c>
      <c r="D79" s="1" t="n">
        <v>59.84415584415584</v>
      </c>
    </row>
    <row r="80">
      <c r="B80" s="1" t="n">
        <v>80</v>
      </c>
      <c r="C80" s="1" t="n">
        <v>67.64935064935065</v>
      </c>
      <c r="D80" s="1" t="n">
        <v>72.20779220779221</v>
      </c>
    </row>
    <row r="81">
      <c r="B81" s="1" t="n">
        <v>81</v>
      </c>
      <c r="C81" s="1" t="n">
        <v>68.32467532467533</v>
      </c>
      <c r="D81" s="1" t="n">
        <v>79.37662337662337</v>
      </c>
    </row>
    <row r="82">
      <c r="B82" s="1" t="n">
        <v>82</v>
      </c>
      <c r="C82" s="1" t="n">
        <v>66.50649350649351</v>
      </c>
      <c r="D82" s="1" t="n">
        <v>61.72727272727273</v>
      </c>
    </row>
    <row r="83">
      <c r="B83" s="1" t="n">
        <v>83</v>
      </c>
      <c r="C83" s="1" t="n">
        <v>68.11688311688312</v>
      </c>
      <c r="D83" s="1" t="n">
        <v>82.36363636363636</v>
      </c>
    </row>
    <row r="84">
      <c r="B84" s="1" t="n">
        <v>84</v>
      </c>
      <c r="C84" s="1" t="n">
        <v>67.42857142857143</v>
      </c>
      <c r="D84" s="1" t="n">
        <v>101.4415584415584</v>
      </c>
    </row>
    <row r="85">
      <c r="B85" s="1" t="n">
        <v>85</v>
      </c>
      <c r="C85" s="1" t="n">
        <v>68.11688311688312</v>
      </c>
      <c r="D85" s="1" t="n">
        <v>58.61038961038961</v>
      </c>
    </row>
    <row r="86">
      <c r="B86" s="1" t="n">
        <v>86</v>
      </c>
      <c r="C86" s="1" t="n">
        <v>63.93506493506494</v>
      </c>
      <c r="D86" s="1" t="n">
        <v>68.94805194805195</v>
      </c>
    </row>
    <row r="87">
      <c r="B87" s="1" t="n">
        <v>87</v>
      </c>
      <c r="C87" s="1" t="n">
        <v>67.55844155844156</v>
      </c>
      <c r="D87" s="1" t="n">
        <v>94.44155844155844</v>
      </c>
    </row>
    <row r="88">
      <c r="B88" s="1" t="n">
        <v>88</v>
      </c>
      <c r="C88" s="1" t="n">
        <v>68.35064935064935</v>
      </c>
      <c r="D88" s="1" t="n">
        <v>62.93506493506494</v>
      </c>
    </row>
    <row r="89">
      <c r="B89" s="1" t="n">
        <v>89</v>
      </c>
      <c r="C89" s="1" t="n">
        <v>65.46753246753246</v>
      </c>
      <c r="D89" s="1" t="n">
        <v>63.90909090909091</v>
      </c>
    </row>
    <row r="90">
      <c r="B90" s="1" t="n">
        <v>90</v>
      </c>
      <c r="C90" s="1" t="n">
        <v>66.55844155844156</v>
      </c>
      <c r="D90" s="1" t="n">
        <v>81.28571428571429</v>
      </c>
    </row>
    <row r="91">
      <c r="B91" s="1" t="n">
        <v>91</v>
      </c>
      <c r="C91" s="1" t="n">
        <v>67.20779220779221</v>
      </c>
      <c r="D91" s="1" t="n">
        <v>73.72727272727273</v>
      </c>
    </row>
    <row r="92">
      <c r="B92" s="1" t="n">
        <v>92</v>
      </c>
      <c r="C92" s="1" t="n">
        <v>67</v>
      </c>
      <c r="D92" s="1" t="n">
        <v>60.92207792207792</v>
      </c>
    </row>
    <row r="93">
      <c r="B93" s="1" t="n">
        <v>93</v>
      </c>
      <c r="C93" s="1" t="n">
        <v>66.77922077922078</v>
      </c>
      <c r="D93" s="1" t="n">
        <v>73.58441558441558</v>
      </c>
    </row>
    <row r="94">
      <c r="B94" s="1" t="n">
        <v>94</v>
      </c>
      <c r="C94" s="1" t="n">
        <v>63.51948051948052</v>
      </c>
      <c r="D94" s="1" t="n">
        <v>93.68831168831169</v>
      </c>
    </row>
    <row r="95">
      <c r="B95" s="1" t="n">
        <v>95</v>
      </c>
      <c r="C95" s="1" t="n">
        <v>66.50649350649351</v>
      </c>
      <c r="D95" s="1" t="n">
        <v>63.50649350649351</v>
      </c>
    </row>
    <row r="96">
      <c r="B96" s="1" t="n">
        <v>96</v>
      </c>
      <c r="C96" s="1" t="n">
        <v>68.01298701298701</v>
      </c>
      <c r="D96" s="1" t="n">
        <v>75.36363636363636</v>
      </c>
    </row>
    <row r="97">
      <c r="B97" s="1" t="n">
        <v>97</v>
      </c>
      <c r="C97" s="1" t="n">
        <v>64.75324675324676</v>
      </c>
      <c r="D97" s="1" t="n">
        <v>79.55844155844156</v>
      </c>
    </row>
    <row r="98">
      <c r="B98" s="1" t="n">
        <v>98</v>
      </c>
      <c r="C98" s="1" t="n">
        <v>66.53246753246754</v>
      </c>
      <c r="D98" s="1" t="n">
        <v>71.3896103896104</v>
      </c>
    </row>
    <row r="99">
      <c r="B99" s="1" t="n">
        <v>99</v>
      </c>
      <c r="C99" s="1" t="n">
        <v>67.88311688311688</v>
      </c>
      <c r="D99" s="1" t="n">
        <v>61.11688311688312</v>
      </c>
    </row>
    <row r="100">
      <c r="B100" s="1" t="n">
        <v>100</v>
      </c>
      <c r="C100" s="1" t="n">
        <v>66.14285714285714</v>
      </c>
      <c r="D100" s="1" t="n">
        <v>79.85714285714286</v>
      </c>
    </row>
    <row r="101">
      <c r="B101" s="1" t="n">
        <v>101</v>
      </c>
      <c r="C101" s="1" t="n">
        <v>66.8961038961039</v>
      </c>
      <c r="D101" s="1" t="n">
        <v>109.961038961039</v>
      </c>
    </row>
    <row r="102">
      <c r="B102" s="1" t="n">
        <v>102</v>
      </c>
      <c r="C102" s="1" t="n">
        <v>63.48051948051948</v>
      </c>
      <c r="D102" s="1" t="n">
        <v>58.18181818181818</v>
      </c>
    </row>
    <row r="103">
      <c r="B103" s="1" t="n">
        <v>103</v>
      </c>
      <c r="C103" s="1" t="n">
        <v>66.55844155844156</v>
      </c>
      <c r="D103" s="1" t="n">
        <v>68.98701298701299</v>
      </c>
    </row>
    <row r="104">
      <c r="B104" s="1" t="n">
        <v>104</v>
      </c>
      <c r="C104" s="1" t="n">
        <v>67.67532467532467</v>
      </c>
      <c r="D104" s="1" t="n">
        <v>79.02597402597402</v>
      </c>
    </row>
    <row r="105">
      <c r="B105" s="1" t="n">
        <v>105</v>
      </c>
      <c r="C105" s="1" t="n">
        <v>64.18181818181819</v>
      </c>
      <c r="D105" s="1" t="n">
        <v>61.83116883116883</v>
      </c>
    </row>
    <row r="106">
      <c r="B106" s="1" t="n">
        <v>106</v>
      </c>
      <c r="C106" s="1" t="n">
        <v>66.50649350649351</v>
      </c>
      <c r="D106" s="1" t="n">
        <v>63.02597402597402</v>
      </c>
    </row>
    <row r="107">
      <c r="B107" s="1" t="n">
        <v>107</v>
      </c>
      <c r="C107" s="1" t="n">
        <v>67.88311688311688</v>
      </c>
      <c r="D107" s="1" t="n">
        <v>84.1038961038961</v>
      </c>
    </row>
    <row r="108">
      <c r="B108" s="1" t="n">
        <v>108</v>
      </c>
      <c r="C108" s="1" t="n">
        <v>65.46753246753246</v>
      </c>
      <c r="D108" s="1" t="n">
        <v>74.71428571428571</v>
      </c>
    </row>
    <row r="109">
      <c r="B109" s="1" t="n">
        <v>109</v>
      </c>
      <c r="C109" s="1" t="n">
        <v>66.55844155844156</v>
      </c>
      <c r="D109" s="1" t="n">
        <v>59.01298701298701</v>
      </c>
    </row>
    <row r="110">
      <c r="B110" s="1" t="n">
        <v>110</v>
      </c>
      <c r="C110" s="1" t="n">
        <v>63.32467532467533</v>
      </c>
      <c r="D110" s="1" t="n">
        <v>70.37662337662337</v>
      </c>
    </row>
    <row r="111">
      <c r="B111" s="1" t="n">
        <v>111</v>
      </c>
      <c r="C111" s="1" t="n">
        <v>66.12987012987013</v>
      </c>
      <c r="D111" s="1" t="n">
        <v>77.63636363636364</v>
      </c>
    </row>
    <row r="112">
      <c r="B112" s="1" t="n">
        <v>112</v>
      </c>
      <c r="C112" s="1" t="n">
        <v>66.72727272727273</v>
      </c>
      <c r="D112" s="1" t="n">
        <v>63.24675324675324</v>
      </c>
    </row>
    <row r="113">
      <c r="B113" s="1" t="n">
        <v>113</v>
      </c>
      <c r="C113" s="1" t="n">
        <v>65.68831168831169</v>
      </c>
      <c r="D113" s="1" t="n">
        <v>64.92207792207792</v>
      </c>
    </row>
    <row r="114">
      <c r="B114" s="1" t="n">
        <v>114</v>
      </c>
      <c r="C114" s="1" t="n">
        <v>63.38961038961039</v>
      </c>
      <c r="D114" s="1" t="n">
        <v>80.6103896103896</v>
      </c>
    </row>
    <row r="115">
      <c r="B115" s="1" t="n">
        <v>115</v>
      </c>
      <c r="C115" s="1" t="n">
        <v>65.66233766233766</v>
      </c>
      <c r="D115" s="1" t="n">
        <v>72.98701298701299</v>
      </c>
    </row>
    <row r="116">
      <c r="B116" s="1" t="n">
        <v>116</v>
      </c>
      <c r="C116" s="1" t="n">
        <v>67.46753246753246</v>
      </c>
      <c r="D116" s="1" t="n">
        <v>60.55844155844156</v>
      </c>
    </row>
    <row r="117">
      <c r="B117" s="1" t="n">
        <v>117</v>
      </c>
      <c r="C117" s="1" t="n">
        <v>64.67532467532467</v>
      </c>
      <c r="D117" s="1" t="n">
        <v>76.40259740259741</v>
      </c>
    </row>
    <row r="118">
      <c r="B118" s="1" t="n">
        <v>118</v>
      </c>
      <c r="C118" s="1" t="n">
        <v>65.41558441558442</v>
      </c>
      <c r="D118" s="1" t="n">
        <v>109.6103896103896</v>
      </c>
    </row>
    <row r="119">
      <c r="B119" s="1" t="n">
        <v>119</v>
      </c>
      <c r="C119" s="1" t="n">
        <v>63.32467532467533</v>
      </c>
      <c r="D119" s="1" t="n">
        <v>58.4025974025974</v>
      </c>
    </row>
    <row r="120">
      <c r="B120" s="1" t="n">
        <v>120</v>
      </c>
      <c r="C120" s="1" t="n">
        <v>66.92207792207792</v>
      </c>
      <c r="D120" s="1" t="n">
        <v>68.87012987012987</v>
      </c>
    </row>
    <row r="121">
      <c r="B121" s="1" t="n">
        <v>121</v>
      </c>
      <c r="C121" s="1" t="n">
        <v>65.94805194805195</v>
      </c>
      <c r="D121" s="1" t="n">
        <v>79.96103896103897</v>
      </c>
    </row>
    <row r="122">
      <c r="B122" s="1" t="n">
        <v>122</v>
      </c>
      <c r="C122" s="1" t="n">
        <v>65.79220779220779</v>
      </c>
      <c r="D122" s="1" t="n">
        <v>62</v>
      </c>
    </row>
    <row r="123">
      <c r="B123" s="1" t="n">
        <v>123</v>
      </c>
      <c r="C123" s="1" t="n">
        <v>63.35064935064935</v>
      </c>
      <c r="D123" s="1" t="n">
        <v>61.85714285714285</v>
      </c>
    </row>
    <row r="124">
      <c r="B124" s="1" t="n">
        <v>124</v>
      </c>
      <c r="C124" s="1" t="n">
        <v>65.85714285714286</v>
      </c>
      <c r="D124" s="1" t="n">
        <v>83.71428571428571</v>
      </c>
    </row>
    <row r="125">
      <c r="B125" s="1" t="n">
        <v>125</v>
      </c>
      <c r="C125" s="1" t="n">
        <v>67.74025974025975</v>
      </c>
      <c r="D125" s="1" t="n">
        <v>91.71428571428571</v>
      </c>
    </row>
    <row r="126">
      <c r="B126" s="1" t="n">
        <v>126</v>
      </c>
      <c r="C126" s="1" t="n">
        <v>64.20779220779221</v>
      </c>
      <c r="D126" s="1" t="n">
        <v>58.74025974025974</v>
      </c>
    </row>
    <row r="127">
      <c r="B127" s="1" t="n">
        <v>127</v>
      </c>
      <c r="C127" s="1" t="n">
        <v>65.54545454545455</v>
      </c>
      <c r="D127" s="1" t="n">
        <v>69.11688311688312</v>
      </c>
    </row>
    <row r="128">
      <c r="B128" s="1" t="n">
        <v>128</v>
      </c>
      <c r="C128" s="1" t="n">
        <v>63.36363636363637</v>
      </c>
      <c r="D128" s="1" t="n">
        <v>96.64935064935065</v>
      </c>
    </row>
    <row r="129">
      <c r="B129" s="1" t="n">
        <v>129</v>
      </c>
      <c r="C129" s="1" t="n">
        <v>67.6103896103896</v>
      </c>
      <c r="D129" s="1" t="n">
        <v>62.79220779220779</v>
      </c>
    </row>
    <row r="130">
      <c r="B130" s="1" t="n">
        <v>130</v>
      </c>
      <c r="C130" s="1" t="n">
        <v>65.1948051948052</v>
      </c>
      <c r="D130" s="1" t="n">
        <v>64.16883116883118</v>
      </c>
    </row>
    <row r="131">
      <c r="B131" s="1" t="n">
        <v>131</v>
      </c>
      <c r="C131" s="1" t="n">
        <v>65.75324675324676</v>
      </c>
      <c r="D131" s="1" t="n">
        <v>80.72727272727273</v>
      </c>
    </row>
    <row r="132">
      <c r="B132" s="1" t="n">
        <v>132</v>
      </c>
      <c r="C132" s="1" t="n">
        <v>63.32467532467533</v>
      </c>
      <c r="D132" s="1" t="n">
        <v>74.33766233766234</v>
      </c>
    </row>
    <row r="133">
      <c r="B133" s="1" t="n">
        <v>133</v>
      </c>
      <c r="C133" s="1" t="n">
        <v>66.12987012987013</v>
      </c>
      <c r="D133" s="1" t="n">
        <v>61.22077922077922</v>
      </c>
    </row>
    <row r="134">
      <c r="B134" s="1" t="n">
        <v>134</v>
      </c>
      <c r="C134" s="1" t="n">
        <v>67.05194805194805</v>
      </c>
      <c r="D134" s="1" t="n">
        <v>74.76623376623377</v>
      </c>
    </row>
    <row r="135">
      <c r="B135" s="1" t="n">
        <v>135</v>
      </c>
      <c r="C135" s="1" t="n">
        <v>64.74025974025975</v>
      </c>
      <c r="D135" s="1" t="n">
        <v>104.4415584415584</v>
      </c>
    </row>
    <row r="136">
      <c r="B136" s="1" t="n">
        <v>136</v>
      </c>
      <c r="C136" s="1" t="n">
        <v>63.27272727272727</v>
      </c>
      <c r="D136" s="1" t="n">
        <v>62.27272727272727</v>
      </c>
    </row>
    <row r="137">
      <c r="B137" s="1" t="n">
        <v>137</v>
      </c>
      <c r="C137" s="1" t="n">
        <v>64.83116883116882</v>
      </c>
      <c r="D137" s="1" t="n">
        <v>80.6103896103896</v>
      </c>
    </row>
    <row r="138">
      <c r="B138" s="1" t="n">
        <v>138</v>
      </c>
      <c r="C138" s="1" t="n">
        <v>63.38961038961039</v>
      </c>
      <c r="D138" s="1" t="n">
        <v>79.22077922077922</v>
      </c>
    </row>
    <row r="139">
      <c r="B139" s="1" t="n">
        <v>139</v>
      </c>
      <c r="C139" s="1" t="n">
        <v>67.20779220779221</v>
      </c>
      <c r="D139" s="1" t="n">
        <v>70.66233766233766</v>
      </c>
    </row>
    <row r="140">
      <c r="B140" s="1" t="n">
        <v>140</v>
      </c>
      <c r="C140" s="1" t="n">
        <v>64.54545454545455</v>
      </c>
      <c r="D140" s="1" t="n">
        <v>61.55844155844156</v>
      </c>
    </row>
    <row r="141">
      <c r="B141" s="1" t="n">
        <v>141</v>
      </c>
      <c r="C141" s="1" t="n">
        <v>64.22077922077922</v>
      </c>
      <c r="D141" s="1" t="n">
        <v>81.06493506493507</v>
      </c>
    </row>
    <row r="142">
      <c r="B142" s="1" t="n">
        <v>142</v>
      </c>
      <c r="C142" s="1" t="n">
        <v>63.1948051948052</v>
      </c>
      <c r="D142" s="1" t="n">
        <v>107.1818181818182</v>
      </c>
    </row>
    <row r="143">
      <c r="B143" s="1" t="n">
        <v>143</v>
      </c>
      <c r="C143" s="1" t="n">
        <v>66.37662337662337</v>
      </c>
      <c r="D143" s="1" t="n">
        <v>58.37662337662338</v>
      </c>
    </row>
    <row r="144">
      <c r="B144" s="1" t="n">
        <v>144</v>
      </c>
      <c r="C144" s="1" t="n">
        <v>66.42857142857143</v>
      </c>
      <c r="D144" s="1" t="n">
        <v>68.8961038961039</v>
      </c>
    </row>
    <row r="145">
      <c r="B145" s="1" t="n">
        <v>145</v>
      </c>
      <c r="C145" s="1" t="n">
        <v>64.87012987012987</v>
      </c>
      <c r="D145" s="1" t="n">
        <v>84.40259740259741</v>
      </c>
    </row>
    <row r="146">
      <c r="B146" s="1" t="n">
        <v>146</v>
      </c>
      <c r="C146" s="1" t="n">
        <v>63.1948051948052</v>
      </c>
      <c r="D146" s="1" t="n">
        <v>63.20779220779221</v>
      </c>
    </row>
    <row r="147">
      <c r="B147" s="1" t="n">
        <v>147</v>
      </c>
      <c r="C147" s="1" t="n">
        <v>64.83116883116882</v>
      </c>
      <c r="D147" s="1" t="n">
        <v>63.49350649350649</v>
      </c>
    </row>
    <row r="148">
      <c r="B148" s="1" t="n">
        <v>148</v>
      </c>
      <c r="C148" s="1" t="n">
        <v>63.53246753246754</v>
      </c>
      <c r="D148" s="1" t="n">
        <v>83.14285714285714</v>
      </c>
    </row>
    <row r="149">
      <c r="B149" s="1" t="n">
        <v>149</v>
      </c>
      <c r="C149" s="1" t="n">
        <v>67.53246753246754</v>
      </c>
      <c r="D149" s="1" t="n">
        <v>72.3896103896104</v>
      </c>
    </row>
    <row r="150">
      <c r="B150" s="1" t="n">
        <v>150</v>
      </c>
      <c r="C150" s="1" t="n">
        <v>64.22077922077922</v>
      </c>
      <c r="D150" s="1" t="n">
        <v>59.76623376623377</v>
      </c>
    </row>
    <row r="151">
      <c r="B151" s="1" t="n">
        <v>151</v>
      </c>
      <c r="C151" s="1" t="n">
        <v>64.33766233766234</v>
      </c>
      <c r="D151" s="1" t="n">
        <v>71.42857142857143</v>
      </c>
    </row>
    <row r="152">
      <c r="B152" s="1" t="n">
        <v>152</v>
      </c>
      <c r="C152" s="1" t="n">
        <v>63.24675324675324</v>
      </c>
      <c r="D152" s="1" t="n">
        <v>80.63636363636364</v>
      </c>
    </row>
    <row r="153">
      <c r="B153" s="1" t="n">
        <v>153</v>
      </c>
      <c r="C153" s="1" t="n">
        <v>67.20779220779221</v>
      </c>
      <c r="D153" s="1" t="n">
        <v>64.1038961038961</v>
      </c>
    </row>
    <row r="154">
      <c r="B154" s="1" t="n">
        <v>154</v>
      </c>
      <c r="C154" s="1" t="n">
        <v>65.76623376623377</v>
      </c>
      <c r="D154" s="1" t="n">
        <v>68.06493506493507</v>
      </c>
    </row>
    <row r="155">
      <c r="B155" s="1" t="n">
        <v>155</v>
      </c>
      <c r="C155" s="1" t="n">
        <v>64.83116883116882</v>
      </c>
      <c r="D155" s="1" t="n">
        <v>80.1948051948052</v>
      </c>
    </row>
    <row r="156">
      <c r="B156" s="1" t="n">
        <v>156</v>
      </c>
      <c r="C156" s="1" t="n">
        <v>63.1948051948052</v>
      </c>
      <c r="D156" s="1" t="n">
        <v>72.50649350649351</v>
      </c>
    </row>
    <row r="157">
      <c r="B157" s="1" t="n">
        <v>157</v>
      </c>
      <c r="C157" s="1" t="n">
        <v>65.20779220779221</v>
      </c>
      <c r="D157" s="1" t="n">
        <v>60.64935064935065</v>
      </c>
    </row>
    <row r="158">
      <c r="B158" s="1" t="n">
        <v>158</v>
      </c>
      <c r="C158" s="1" t="n">
        <v>63.62337662337662</v>
      </c>
      <c r="D158" s="1" t="n">
        <v>77.90909090909091</v>
      </c>
    </row>
    <row r="159">
      <c r="B159" s="1" t="n">
        <v>159</v>
      </c>
      <c r="C159" s="1" t="n">
        <v>67.05194805194805</v>
      </c>
      <c r="D159" s="1" t="n">
        <v>110.5194805194805</v>
      </c>
    </row>
    <row r="160">
      <c r="B160" s="1" t="n">
        <v>160</v>
      </c>
      <c r="C160" s="1" t="n">
        <v>64.74025974025975</v>
      </c>
      <c r="D160" s="1" t="n">
        <v>58.1038961038961</v>
      </c>
    </row>
    <row r="161">
      <c r="B161" s="1" t="n">
        <v>161</v>
      </c>
      <c r="C161" s="1" t="n">
        <v>64.22077922077922</v>
      </c>
      <c r="D161" s="1" t="n">
        <v>68.33766233766234</v>
      </c>
    </row>
    <row r="162">
      <c r="B162" s="1" t="n">
        <v>162</v>
      </c>
      <c r="C162" s="1" t="n">
        <v>64.50649350649351</v>
      </c>
      <c r="D162" s="1" t="n">
        <v>79.59740259740259</v>
      </c>
    </row>
    <row r="163">
      <c r="B163" s="1" t="n">
        <v>163</v>
      </c>
      <c r="C163" s="1" t="n">
        <v>62.97402597402598</v>
      </c>
      <c r="D163" s="1" t="n">
        <v>62.12987012987013</v>
      </c>
    </row>
    <row r="164">
      <c r="B164" s="1" t="n">
        <v>164</v>
      </c>
      <c r="C164" s="1" t="n">
        <v>67.06493506493507</v>
      </c>
      <c r="D164" s="1" t="n">
        <v>62.27272727272727</v>
      </c>
    </row>
    <row r="165">
      <c r="B165" s="1" t="n">
        <v>165</v>
      </c>
      <c r="C165" s="1" t="n">
        <v>64.76623376623377</v>
      </c>
      <c r="D165" s="1" t="n">
        <v>84.1948051948052</v>
      </c>
    </row>
    <row r="166">
      <c r="B166" s="1" t="n">
        <v>166</v>
      </c>
      <c r="C166" s="1" t="n">
        <v>62.81818181818182</v>
      </c>
      <c r="D166" s="1" t="n">
        <v>85.14285714285714</v>
      </c>
    </row>
    <row r="167">
      <c r="B167" s="1" t="n">
        <v>167</v>
      </c>
      <c r="C167" s="1" t="n">
        <v>62.98701298701299</v>
      </c>
      <c r="D167" s="1" t="n">
        <v>58.98701298701299</v>
      </c>
    </row>
    <row r="168">
      <c r="B168" s="1" t="n">
        <v>168</v>
      </c>
      <c r="C168" s="1" t="n">
        <v>65.02597402597402</v>
      </c>
      <c r="D168" s="1" t="n">
        <v>69.31168831168831</v>
      </c>
    </row>
    <row r="169">
      <c r="B169" s="1" t="n">
        <v>169</v>
      </c>
      <c r="C169" s="1" t="n">
        <v>63.42857142857143</v>
      </c>
      <c r="D169" s="1" t="n">
        <v>84.8961038961039</v>
      </c>
    </row>
    <row r="170">
      <c r="B170" s="1" t="n">
        <v>170</v>
      </c>
      <c r="C170" s="1" t="n">
        <v>66.07792207792208</v>
      </c>
      <c r="D170" s="1" t="n">
        <v>63.37662337662338</v>
      </c>
    </row>
    <row r="171">
      <c r="B171" s="1" t="n">
        <v>171</v>
      </c>
      <c r="C171" s="1" t="n">
        <v>63.4025974025974</v>
      </c>
      <c r="D171" s="1" t="n">
        <v>64.3896103896104</v>
      </c>
    </row>
    <row r="172">
      <c r="B172" s="1" t="n">
        <v>172</v>
      </c>
      <c r="C172" s="1" t="n">
        <v>62.8961038961039</v>
      </c>
      <c r="D172" s="1" t="n">
        <v>80.67532467532467</v>
      </c>
    </row>
    <row r="173">
      <c r="B173" s="1" t="n">
        <v>173</v>
      </c>
      <c r="C173" s="1" t="n">
        <v>64.01298701298701</v>
      </c>
      <c r="D173" s="1" t="n">
        <v>73.72727272727273</v>
      </c>
    </row>
    <row r="174">
      <c r="B174" s="1" t="n">
        <v>174</v>
      </c>
      <c r="C174" s="1" t="n">
        <v>63</v>
      </c>
      <c r="D174" s="1" t="n">
        <v>61.12987012987013</v>
      </c>
    </row>
    <row r="175">
      <c r="B175" s="1" t="n">
        <v>175</v>
      </c>
      <c r="C175" s="1" t="n">
        <v>67.22077922077922</v>
      </c>
      <c r="D175" s="1" t="n">
        <v>75.46753246753246</v>
      </c>
    </row>
    <row r="176">
      <c r="B176" s="1" t="n">
        <v>176</v>
      </c>
      <c r="C176" s="1" t="n">
        <v>64.22077922077922</v>
      </c>
      <c r="D176" s="1" t="n">
        <v>107.4025974025974</v>
      </c>
    </row>
    <row r="177">
      <c r="B177" s="1" t="n">
        <v>177</v>
      </c>
      <c r="C177" s="1" t="n">
        <v>63.07792207792208</v>
      </c>
      <c r="D177" s="1" t="n">
        <v>60.58441558441559</v>
      </c>
    </row>
    <row r="178">
      <c r="B178" s="1" t="n">
        <v>178</v>
      </c>
      <c r="C178" s="1" t="n">
        <v>63.02597402597402</v>
      </c>
      <c r="D178" s="1" t="n">
        <v>75.28571428571429</v>
      </c>
    </row>
    <row r="179">
      <c r="B179" s="1" t="n">
        <v>179</v>
      </c>
      <c r="C179" s="1" t="n">
        <v>66.01298701298701</v>
      </c>
      <c r="D179" s="1" t="n">
        <v>79.37662337662337</v>
      </c>
    </row>
    <row r="180">
      <c r="B180" s="1" t="n">
        <v>180</v>
      </c>
      <c r="C180" s="1" t="n">
        <v>63.42857142857143</v>
      </c>
      <c r="D180" s="1" t="n">
        <v>61.74025974025974</v>
      </c>
    </row>
    <row r="181">
      <c r="B181" s="1" t="n">
        <v>181</v>
      </c>
      <c r="C181" s="1" t="n">
        <v>65.46753246753246</v>
      </c>
      <c r="D181" s="1" t="n">
        <v>82.09090909090909</v>
      </c>
    </row>
    <row r="182">
      <c r="B182" s="1" t="n">
        <v>182</v>
      </c>
      <c r="C182" s="1" t="n">
        <v>63.57142857142857</v>
      </c>
      <c r="D182" s="1" t="n">
        <v>103.012987012987</v>
      </c>
    </row>
    <row r="183">
      <c r="B183" s="1" t="n">
        <v>183</v>
      </c>
      <c r="C183" s="1" t="n">
        <v>62.88311688311688</v>
      </c>
      <c r="D183" s="1" t="n">
        <v>58.57142857142857</v>
      </c>
    </row>
    <row r="184">
      <c r="B184" s="1" t="n">
        <v>184</v>
      </c>
      <c r="C184" s="1" t="n">
        <v>64.41558441558442</v>
      </c>
      <c r="D184" s="1" t="n">
        <v>68.97402597402598</v>
      </c>
    </row>
    <row r="185">
      <c r="B185" s="1" t="n">
        <v>185</v>
      </c>
      <c r="C185" s="1" t="n">
        <v>63.03896103896104</v>
      </c>
      <c r="D185" s="1" t="n">
        <v>91.66233766233766</v>
      </c>
    </row>
    <row r="186">
      <c r="B186" s="1" t="n">
        <v>186</v>
      </c>
      <c r="C186" s="1" t="n">
        <v>66.68831168831169</v>
      </c>
      <c r="D186" s="1" t="n">
        <v>62.94805194805195</v>
      </c>
    </row>
    <row r="187">
      <c r="B187" s="1" t="n">
        <v>187</v>
      </c>
      <c r="C187" s="1" t="n">
        <v>63.24675324675324</v>
      </c>
      <c r="D187" s="1" t="n">
        <v>63.83116883116883</v>
      </c>
    </row>
    <row r="188">
      <c r="B188" s="1" t="n">
        <v>188</v>
      </c>
      <c r="C188" s="1" t="n">
        <v>63.72727272727273</v>
      </c>
      <c r="D188" s="1" t="n">
        <v>81.48051948051948</v>
      </c>
    </row>
    <row r="189">
      <c r="B189" s="1" t="n">
        <v>189</v>
      </c>
      <c r="C189" s="1" t="n">
        <v>63.5974025974026</v>
      </c>
      <c r="D189" s="1" t="n">
        <v>73.11688311688312</v>
      </c>
    </row>
    <row r="190">
      <c r="B190" s="1" t="n">
        <v>190</v>
      </c>
      <c r="C190" s="1" t="n">
        <v>62.97402597402598</v>
      </c>
      <c r="D190" s="1" t="n">
        <v>60.84415584415584</v>
      </c>
    </row>
    <row r="191">
      <c r="B191" s="1" t="n">
        <v>191</v>
      </c>
      <c r="C191" s="1" t="n">
        <v>67.06493506493507</v>
      </c>
      <c r="D191" s="1" t="n">
        <v>73.32467532467533</v>
      </c>
    </row>
    <row r="192">
      <c r="B192" s="1" t="n">
        <v>192</v>
      </c>
      <c r="C192" s="1" t="n">
        <v>64.79220779220779</v>
      </c>
      <c r="D192" s="1" t="n">
        <v>88.83116883116882</v>
      </c>
    </row>
    <row r="193">
      <c r="B193" s="1" t="n">
        <v>193</v>
      </c>
      <c r="C193" s="1" t="n">
        <v>62.92207792207792</v>
      </c>
      <c r="D193" s="1" t="n">
        <v>63.66233766233766</v>
      </c>
    </row>
    <row r="194">
      <c r="B194" s="1" t="n">
        <v>194</v>
      </c>
      <c r="C194" s="1" t="n">
        <v>62.87012987012987</v>
      </c>
      <c r="D194" s="1" t="n">
        <v>72.48051948051948</v>
      </c>
    </row>
    <row r="195">
      <c r="B195" s="1" t="n">
        <v>195</v>
      </c>
      <c r="C195" s="1" t="n">
        <v>64.55844155844156</v>
      </c>
      <c r="D195" s="1" t="n">
        <v>79.75324675324676</v>
      </c>
    </row>
    <row r="196">
      <c r="B196" s="1" t="n">
        <v>196</v>
      </c>
      <c r="C196" s="1" t="n">
        <v>63.44155844155844</v>
      </c>
      <c r="D196" s="1" t="n">
        <v>71.64935064935065</v>
      </c>
    </row>
    <row r="197">
      <c r="B197" s="1" t="n">
        <v>197</v>
      </c>
      <c r="C197" s="1" t="n">
        <v>66.55844155844156</v>
      </c>
      <c r="D197" s="1" t="n">
        <v>60.88311688311688</v>
      </c>
    </row>
    <row r="198">
      <c r="B198" s="1" t="n">
        <v>198</v>
      </c>
      <c r="C198" s="1" t="n">
        <v>62.74025974025974</v>
      </c>
      <c r="D198" s="1" t="n">
        <v>79.22077922077922</v>
      </c>
    </row>
    <row r="199">
      <c r="B199" s="1" t="n">
        <v>199</v>
      </c>
      <c r="C199" s="1" t="n">
        <v>62.84415584415584</v>
      </c>
      <c r="D199" s="1" t="n">
        <v>110.3116883116883</v>
      </c>
    </row>
    <row r="200">
      <c r="B200" s="1" t="n">
        <v>200</v>
      </c>
      <c r="C200" s="1" t="n">
        <v>63.48051948051948</v>
      </c>
      <c r="D200" s="1" t="n">
        <v>58.12987012987013</v>
      </c>
    </row>
    <row r="201">
      <c r="B201" s="1" t="n">
        <v>201</v>
      </c>
      <c r="C201" s="1" t="n">
        <v>63.06493506493506</v>
      </c>
      <c r="D201" s="1" t="n">
        <v>69.03896103896103</v>
      </c>
    </row>
    <row r="202">
      <c r="B202" s="1" t="n">
        <v>202</v>
      </c>
      <c r="C202" s="1" t="n">
        <v>66.88311688311688</v>
      </c>
      <c r="D202" s="1" t="n">
        <v>78.28571428571429</v>
      </c>
    </row>
    <row r="203">
      <c r="B203" s="1" t="n">
        <v>203</v>
      </c>
      <c r="C203" s="1" t="n">
        <v>64.27272727272727</v>
      </c>
      <c r="D203" s="1" t="n">
        <v>61.84415584415584</v>
      </c>
    </row>
    <row r="204">
      <c r="B204" s="1" t="n">
        <v>204</v>
      </c>
      <c r="C204" s="1" t="n">
        <v>62.1948051948052</v>
      </c>
      <c r="D204" s="1" t="n">
        <v>62.75324675324676</v>
      </c>
    </row>
    <row r="205">
      <c r="B205" s="1" t="n">
        <v>205</v>
      </c>
      <c r="C205" s="1" t="n">
        <v>62.93506493506494</v>
      </c>
      <c r="D205" s="1" t="n">
        <v>84.31168831168831</v>
      </c>
    </row>
    <row r="206">
      <c r="B206" s="1" t="n">
        <v>206</v>
      </c>
      <c r="C206" s="1" t="n">
        <v>65.59740259740259</v>
      </c>
      <c r="D206" s="1" t="n">
        <v>76.40259740259741</v>
      </c>
    </row>
    <row r="207">
      <c r="B207" s="1" t="n">
        <v>207</v>
      </c>
      <c r="C207" s="1" t="n">
        <v>63.48051948051948</v>
      </c>
      <c r="D207" s="1" t="n">
        <v>59.01298701298701</v>
      </c>
    </row>
    <row r="208">
      <c r="B208" s="1" t="n">
        <v>208</v>
      </c>
      <c r="C208" s="1" t="n">
        <v>65.94805194805195</v>
      </c>
      <c r="D208" s="1" t="n">
        <v>70.07792207792208</v>
      </c>
    </row>
    <row r="209">
      <c r="B209" s="1" t="n">
        <v>209</v>
      </c>
      <c r="C209" s="1" t="n">
        <v>62.84415584415584</v>
      </c>
      <c r="D209" s="1" t="n">
        <v>77.33766233766234</v>
      </c>
    </row>
    <row r="210">
      <c r="B210" s="1" t="n">
        <v>210</v>
      </c>
      <c r="C210" s="1" t="n">
        <v>62.8961038961039</v>
      </c>
      <c r="D210" s="1" t="n">
        <v>63.2987012987013</v>
      </c>
    </row>
    <row r="211">
      <c r="B211" s="1" t="n">
        <v>211</v>
      </c>
      <c r="C211" s="1" t="n">
        <v>63.93506493506494</v>
      </c>
      <c r="D211" s="1" t="n">
        <v>64.09090909090909</v>
      </c>
    </row>
    <row r="212">
      <c r="B212" s="1" t="n">
        <v>212</v>
      </c>
      <c r="C212" s="1" t="n">
        <v>63.06493506493506</v>
      </c>
      <c r="D212" s="1" t="n">
        <v>80.6103896103896</v>
      </c>
    </row>
    <row r="213">
      <c r="B213" s="1" t="n">
        <v>213</v>
      </c>
      <c r="C213" s="1" t="n">
        <v>67.02597402597402</v>
      </c>
      <c r="D213" s="1" t="n">
        <v>73.27272727272727</v>
      </c>
    </row>
    <row r="214">
      <c r="B214" s="1" t="n">
        <v>214</v>
      </c>
      <c r="C214" s="1" t="n">
        <v>62.63636363636363</v>
      </c>
      <c r="D214" s="1" t="n">
        <v>60.64935064935065</v>
      </c>
    </row>
    <row r="215">
      <c r="B215" s="1" t="n">
        <v>215</v>
      </c>
      <c r="C215" s="1" t="n">
        <v>63.84415584415584</v>
      </c>
      <c r="D215" s="1" t="n">
        <v>76.06493506493507</v>
      </c>
    </row>
    <row r="216">
      <c r="B216" s="1" t="n">
        <v>216</v>
      </c>
      <c r="C216" s="1" t="n">
        <v>62.54545454545455</v>
      </c>
      <c r="D216" s="1" t="n">
        <v>108.6753246753247</v>
      </c>
    </row>
    <row r="217">
      <c r="B217" s="1" t="n">
        <v>217</v>
      </c>
      <c r="C217" s="1" t="n">
        <v>63</v>
      </c>
      <c r="D217" s="1" t="n">
        <v>58.72727272727273</v>
      </c>
    </row>
    <row r="218">
      <c r="B218" s="1" t="n">
        <v>218</v>
      </c>
      <c r="C218" s="1" t="n">
        <v>66.75324675324676</v>
      </c>
      <c r="D218" s="1" t="n">
        <v>70.03896103896103</v>
      </c>
    </row>
    <row r="219">
      <c r="B219" s="1" t="n">
        <v>219</v>
      </c>
      <c r="C219" s="1" t="n">
        <v>63.45454545454545</v>
      </c>
      <c r="D219" s="1" t="n">
        <v>79.97402597402598</v>
      </c>
    </row>
    <row r="220">
      <c r="B220" s="1" t="n">
        <v>220</v>
      </c>
      <c r="C220" s="1" t="n">
        <v>65.36363636363636</v>
      </c>
      <c r="D220" s="1" t="n">
        <v>61.77922077922078</v>
      </c>
    </row>
    <row r="221">
      <c r="B221" s="1" t="n">
        <v>221</v>
      </c>
      <c r="C221" s="1" t="n">
        <v>62.92207792207792</v>
      </c>
      <c r="D221" s="1" t="n">
        <v>83.24675324675324</v>
      </c>
    </row>
    <row r="222">
      <c r="B222" s="1" t="n">
        <v>222</v>
      </c>
      <c r="C222" s="1" t="n">
        <v>62.87012987012987</v>
      </c>
      <c r="D222" s="1" t="n">
        <v>93.97402597402598</v>
      </c>
    </row>
    <row r="223">
      <c r="B223" s="1" t="n">
        <v>223</v>
      </c>
      <c r="C223" s="1" t="n">
        <v>64.25974025974025</v>
      </c>
      <c r="D223" s="1" t="n">
        <v>58.67532467532467</v>
      </c>
    </row>
    <row r="224">
      <c r="B224" s="1" t="n">
        <v>224</v>
      </c>
      <c r="C224" s="1" t="n">
        <v>63.01298701298701</v>
      </c>
      <c r="D224" s="1" t="n">
        <v>68.97402597402598</v>
      </c>
    </row>
    <row r="225">
      <c r="B225" s="1" t="n">
        <v>225</v>
      </c>
      <c r="C225" s="1" t="n">
        <v>66.36363636363636</v>
      </c>
      <c r="D225" s="1" t="n">
        <v>100.0779220779221</v>
      </c>
    </row>
    <row r="226">
      <c r="B226" s="1" t="n">
        <v>226</v>
      </c>
      <c r="C226" s="1" t="n">
        <v>62.06493506493506</v>
      </c>
      <c r="D226" s="1" t="n">
        <v>62.81818181818182</v>
      </c>
    </row>
    <row r="227">
      <c r="B227" s="1" t="n">
        <v>227</v>
      </c>
      <c r="C227" s="1" t="n">
        <v>62.79220779220779</v>
      </c>
      <c r="D227" s="1" t="n">
        <v>64.02597402597402</v>
      </c>
    </row>
    <row r="228">
      <c r="B228" s="1" t="n">
        <v>228</v>
      </c>
      <c r="C228" s="1" t="n">
        <v>62.7012987012987</v>
      </c>
      <c r="D228" s="1" t="n">
        <v>80.87012987012987</v>
      </c>
    </row>
    <row r="229">
      <c r="B229" s="1" t="n">
        <v>229</v>
      </c>
      <c r="C229" s="1" t="n">
        <v>63.01298701298701</v>
      </c>
      <c r="D229" s="1" t="n">
        <v>74.33766233766234</v>
      </c>
    </row>
    <row r="230">
      <c r="B230" s="1" t="n">
        <v>230</v>
      </c>
      <c r="C230" s="1" t="n">
        <v>66.75324675324676</v>
      </c>
      <c r="D230" s="1" t="n">
        <v>61.11688311688312</v>
      </c>
    </row>
    <row r="231">
      <c r="B231" s="1" t="n">
        <v>231</v>
      </c>
      <c r="C231" s="1" t="n">
        <v>63.46753246753246</v>
      </c>
      <c r="D231" s="1" t="n">
        <v>74.64935064935065</v>
      </c>
    </row>
    <row r="232">
      <c r="B232" s="1" t="n">
        <v>232</v>
      </c>
      <c r="C232" s="1" t="n">
        <v>64.7012987012987</v>
      </c>
      <c r="D232" s="1" t="n">
        <v>99.11688311688312</v>
      </c>
    </row>
    <row r="233">
      <c r="B233" s="1" t="n">
        <v>233</v>
      </c>
      <c r="C233" s="1" t="n">
        <v>61.94805194805195</v>
      </c>
      <c r="D233" s="1" t="n">
        <v>62.96103896103896</v>
      </c>
    </row>
    <row r="234">
      <c r="B234" s="1" t="n">
        <v>234</v>
      </c>
      <c r="C234" s="1" t="n">
        <v>62.90909090909091</v>
      </c>
      <c r="D234" s="1" t="n">
        <v>81.58441558441558</v>
      </c>
    </row>
    <row r="235">
      <c r="B235" s="1" t="n">
        <v>235</v>
      </c>
      <c r="C235" s="1" t="n">
        <v>65.14285714285714</v>
      </c>
      <c r="D235" s="1" t="n">
        <v>79.31168831168831</v>
      </c>
    </row>
    <row r="236">
      <c r="B236" s="1" t="n">
        <v>236</v>
      </c>
      <c r="C236" s="1" t="n">
        <v>63.35064935064935</v>
      </c>
      <c r="D236" s="1" t="n">
        <v>71.01298701298701</v>
      </c>
    </row>
    <row r="237">
      <c r="B237" s="1" t="n">
        <v>237</v>
      </c>
      <c r="C237" s="1" t="n">
        <v>65.76623376623377</v>
      </c>
      <c r="D237" s="1" t="n">
        <v>61.54545454545455</v>
      </c>
    </row>
    <row r="238">
      <c r="B238" s="1" t="n">
        <v>238</v>
      </c>
      <c r="C238" s="1" t="n">
        <v>62.15584415584416</v>
      </c>
      <c r="D238" s="1" t="n">
        <v>80.55844155844156</v>
      </c>
    </row>
    <row r="239">
      <c r="B239" s="1" t="n">
        <v>239</v>
      </c>
      <c r="C239" s="1" t="n">
        <v>62.79220779220779</v>
      </c>
      <c r="D239" s="1" t="n">
        <v>108.4155844155844</v>
      </c>
    </row>
    <row r="240">
      <c r="B240" s="1" t="n">
        <v>240</v>
      </c>
      <c r="C240" s="1" t="n">
        <v>63.06493506493506</v>
      </c>
      <c r="D240" s="1" t="n">
        <v>58.37662337662338</v>
      </c>
    </row>
    <row r="241">
      <c r="B241" s="1" t="n">
        <v>241</v>
      </c>
      <c r="C241" s="1" t="n">
        <v>63.05194805194805</v>
      </c>
      <c r="D241" s="1" t="n">
        <v>69.03896103896103</v>
      </c>
    </row>
    <row r="242">
      <c r="B242" s="1" t="n">
        <v>242</v>
      </c>
      <c r="C242" s="1" t="n">
        <v>66.75324675324676</v>
      </c>
      <c r="D242" s="1" t="n">
        <v>82.03896103896103</v>
      </c>
    </row>
    <row r="243">
      <c r="B243" s="1" t="n">
        <v>243</v>
      </c>
      <c r="C243" s="1" t="n">
        <v>62.01298701298701</v>
      </c>
      <c r="D243" s="1" t="n">
        <v>61.62337662337662</v>
      </c>
    </row>
    <row r="244">
      <c r="B244" s="1" t="n">
        <v>244</v>
      </c>
      <c r="C244" s="1" t="n">
        <v>63.63636363636363</v>
      </c>
      <c r="D244" s="1" t="n">
        <v>63.35064935064935</v>
      </c>
    </row>
    <row r="245">
      <c r="B245" s="1" t="n">
        <v>245</v>
      </c>
      <c r="C245" s="1" t="n">
        <v>64.18181818181819</v>
      </c>
      <c r="D245" s="1" t="n">
        <v>83.63636363636364</v>
      </c>
    </row>
    <row r="246">
      <c r="B246" s="1" t="n">
        <v>246</v>
      </c>
      <c r="C246" s="1" t="n">
        <v>62.24675324675324</v>
      </c>
      <c r="D246" s="1" t="n">
        <v>72.63636363636364</v>
      </c>
    </row>
    <row r="247">
      <c r="B247" s="1" t="n">
        <v>247</v>
      </c>
      <c r="C247" s="1" t="n">
        <v>62.96103896103896</v>
      </c>
      <c r="D247" s="1" t="n">
        <v>59.46753246753246</v>
      </c>
    </row>
    <row r="248">
      <c r="B248" s="1" t="n">
        <v>248</v>
      </c>
      <c r="C248" s="1" t="n">
        <v>65.14285714285714</v>
      </c>
      <c r="D248" s="1" t="n">
        <v>70.76623376623377</v>
      </c>
    </row>
    <row r="249">
      <c r="B249" s="1" t="n">
        <v>249</v>
      </c>
      <c r="C249" s="1" t="n">
        <v>63.35064935064935</v>
      </c>
      <c r="D249" s="1" t="n">
        <v>78.49350649350649</v>
      </c>
    </row>
    <row r="250">
      <c r="B250" s="1" t="n">
        <v>250</v>
      </c>
      <c r="C250" s="1" t="n">
        <v>65.2987012987013</v>
      </c>
      <c r="D250" s="1" t="n">
        <v>63.51948051948052</v>
      </c>
    </row>
    <row r="251">
      <c r="B251" s="1" t="n">
        <v>251</v>
      </c>
      <c r="C251" s="1" t="n">
        <v>62.18181818181818</v>
      </c>
      <c r="D251" s="1" t="n">
        <v>66.27272727272727</v>
      </c>
    </row>
    <row r="252">
      <c r="B252" s="1" t="n">
        <v>252</v>
      </c>
      <c r="C252" s="1" t="n">
        <v>62.85714285714285</v>
      </c>
      <c r="D252" s="1" t="n">
        <v>80.27272727272727</v>
      </c>
    </row>
    <row r="253">
      <c r="B253" s="1" t="n">
        <v>253</v>
      </c>
      <c r="C253" s="1" t="n">
        <v>63.51948051948052</v>
      </c>
      <c r="D253" s="1" t="n">
        <v>72.7012987012987</v>
      </c>
    </row>
    <row r="254">
      <c r="B254" s="1" t="n">
        <v>254</v>
      </c>
      <c r="C254" s="1" t="n">
        <v>63.01298701298701</v>
      </c>
      <c r="D254" s="1" t="n">
        <v>60.51948051948052</v>
      </c>
    </row>
    <row r="255">
      <c r="B255" s="1" t="n">
        <v>255</v>
      </c>
      <c r="C255" s="1" t="n">
        <v>66.36363636363636</v>
      </c>
      <c r="D255" s="1" t="n">
        <v>77.74025974025975</v>
      </c>
    </row>
    <row r="256">
      <c r="B256" s="1" t="n">
        <v>256</v>
      </c>
      <c r="C256" s="1" t="n">
        <v>61.66233766233766</v>
      </c>
      <c r="D256" s="1" t="n">
        <v>119.7012987012987</v>
      </c>
    </row>
    <row r="257">
      <c r="B257" s="1" t="n">
        <v>257</v>
      </c>
      <c r="C257" s="1" t="n">
        <v>63.48051948051948</v>
      </c>
      <c r="D257" s="1" t="n">
        <v>58</v>
      </c>
    </row>
    <row r="258">
      <c r="B258" s="1" t="n">
        <v>258</v>
      </c>
      <c r="C258" s="1" t="n">
        <v>63.54545454545455</v>
      </c>
      <c r="D258" s="1" t="n">
        <v>69.50649350649351</v>
      </c>
    </row>
    <row r="259">
      <c r="B259" s="1" t="n">
        <v>259</v>
      </c>
      <c r="C259" s="1" t="n">
        <v>62.63636363636363</v>
      </c>
      <c r="D259" s="1" t="n">
        <v>78.40259740259741</v>
      </c>
    </row>
    <row r="260">
      <c r="B260" s="1" t="n">
        <v>260</v>
      </c>
      <c r="C260" s="1" t="n">
        <v>62.97402597402598</v>
      </c>
      <c r="D260" s="1" t="n">
        <v>63.06493506493506</v>
      </c>
    </row>
    <row r="261">
      <c r="B261" s="1" t="n">
        <v>261</v>
      </c>
      <c r="C261" s="1" t="n">
        <v>66.11688311688312</v>
      </c>
      <c r="D261" s="1" t="n">
        <v>62.28571428571428</v>
      </c>
    </row>
    <row r="262">
      <c r="B262" s="1" t="n">
        <v>262</v>
      </c>
      <c r="C262" s="1" t="n">
        <v>63.1948051948052</v>
      </c>
      <c r="D262" s="1" t="n">
        <v>83.90909090909091</v>
      </c>
    </row>
    <row r="263">
      <c r="B263" s="1" t="n">
        <v>263</v>
      </c>
      <c r="C263" s="1" t="n">
        <v>64.53246753246754</v>
      </c>
      <c r="D263" s="1" t="n">
        <v>79.85714285714286</v>
      </c>
    </row>
    <row r="264">
      <c r="B264" s="1" t="n">
        <v>264</v>
      </c>
      <c r="C264" s="1" t="n">
        <v>61.83116883116883</v>
      </c>
      <c r="D264" s="1" t="n">
        <v>58.49350649350649</v>
      </c>
    </row>
    <row r="265">
      <c r="B265" s="1" t="n">
        <v>265</v>
      </c>
      <c r="C265" s="1" t="n">
        <v>62.83116883116883</v>
      </c>
      <c r="D265" s="1" t="n">
        <v>71.03896103896103</v>
      </c>
    </row>
    <row r="266">
      <c r="B266" s="1" t="n">
        <v>266</v>
      </c>
      <c r="C266" s="1" t="n">
        <v>64.18181818181819</v>
      </c>
      <c r="D266" s="1" t="n">
        <v>83.51948051948052</v>
      </c>
    </row>
    <row r="267">
      <c r="B267" s="1" t="n">
        <v>267</v>
      </c>
      <c r="C267" s="1" t="n">
        <v>62.98701298701299</v>
      </c>
      <c r="D267" s="1" t="n">
        <v>62.94805194805195</v>
      </c>
    </row>
    <row r="268">
      <c r="B268" s="1" t="n">
        <v>268</v>
      </c>
      <c r="C268" s="1" t="n">
        <v>65.48051948051948</v>
      </c>
      <c r="D268" s="1" t="n">
        <v>65.51948051948052</v>
      </c>
    </row>
    <row r="269">
      <c r="B269" s="1" t="n">
        <v>269</v>
      </c>
      <c r="C269" s="1" t="n">
        <v>61.58441558441559</v>
      </c>
      <c r="D269" s="1" t="n">
        <v>79.35064935064935</v>
      </c>
    </row>
    <row r="270">
      <c r="B270" s="1" t="n">
        <v>270</v>
      </c>
      <c r="C270" s="1" t="n">
        <v>63.48051948051948</v>
      </c>
      <c r="D270" s="1" t="n">
        <v>72.36363636363636</v>
      </c>
    </row>
    <row r="271">
      <c r="B271" s="1" t="n">
        <v>271</v>
      </c>
      <c r="C271" s="1" t="n">
        <v>62.67532467532467</v>
      </c>
      <c r="D271" s="1" t="n">
        <v>61.25974025974026</v>
      </c>
    </row>
    <row r="272">
      <c r="B272" s="1" t="n">
        <v>272</v>
      </c>
      <c r="C272" s="1" t="n">
        <v>63.11688311688312</v>
      </c>
      <c r="D272" s="1" t="n">
        <v>76.97402597402598</v>
      </c>
    </row>
    <row r="273">
      <c r="B273" s="1" t="n">
        <v>273</v>
      </c>
      <c r="C273" s="1" t="n">
        <v>62.98701298701299</v>
      </c>
      <c r="D273" s="1" t="n">
        <v>116.4935064935065</v>
      </c>
    </row>
    <row r="274">
      <c r="B274" s="1" t="n">
        <v>274</v>
      </c>
      <c r="C274" s="1" t="n">
        <v>66.32467532467533</v>
      </c>
      <c r="D274" s="1" t="n">
        <v>60.64935064935065</v>
      </c>
    </row>
    <row r="275">
      <c r="B275" s="1" t="n">
        <v>275</v>
      </c>
      <c r="C275" s="1" t="n">
        <v>61.72727272727273</v>
      </c>
      <c r="D275" s="1" t="n">
        <v>79.48051948051948</v>
      </c>
    </row>
    <row r="276">
      <c r="B276" s="1" t="n">
        <v>276</v>
      </c>
      <c r="C276" s="1" t="n">
        <v>63.27272727272727</v>
      </c>
      <c r="D276" s="1" t="n">
        <v>77.85714285714286</v>
      </c>
    </row>
    <row r="277">
      <c r="B277" s="1" t="n">
        <v>277</v>
      </c>
      <c r="C277" s="1" t="n">
        <v>63.97402597402598</v>
      </c>
      <c r="D277" s="1" t="n">
        <v>61.68831168831169</v>
      </c>
    </row>
    <row r="278">
      <c r="B278" s="1" t="n">
        <v>278</v>
      </c>
      <c r="C278" s="1" t="n">
        <v>62.24675324675324</v>
      </c>
      <c r="D278" s="1" t="n">
        <v>82.09090909090909</v>
      </c>
    </row>
    <row r="279">
      <c r="B279" s="1" t="n">
        <v>279</v>
      </c>
      <c r="C279" s="1" t="n">
        <v>62.84415584415584</v>
      </c>
      <c r="D279" s="1" t="n">
        <v>108.1558441558442</v>
      </c>
    </row>
    <row r="280">
      <c r="B280" s="1" t="n">
        <v>280</v>
      </c>
      <c r="C280" s="1" t="n">
        <v>64.96103896103897</v>
      </c>
      <c r="D280" s="1" t="n">
        <v>58.20779220779221</v>
      </c>
    </row>
    <row r="281">
      <c r="B281" s="1" t="n">
        <v>281</v>
      </c>
      <c r="C281" s="1" t="n">
        <v>63.02597402597402</v>
      </c>
      <c r="D281" s="1" t="n">
        <v>70.48051948051948</v>
      </c>
    </row>
    <row r="282">
      <c r="B282" s="1" t="n">
        <v>282</v>
      </c>
      <c r="C282" s="1" t="n">
        <v>64.97402597402598</v>
      </c>
      <c r="D282" s="1" t="n">
        <v>85.93506493506493</v>
      </c>
    </row>
    <row r="283">
      <c r="B283" s="1" t="n">
        <v>283</v>
      </c>
      <c r="C283" s="1" t="n">
        <v>61.62337662337662</v>
      </c>
      <c r="D283" s="1" t="n">
        <v>63.62337662337662</v>
      </c>
    </row>
    <row r="284">
      <c r="B284" s="1" t="n">
        <v>284</v>
      </c>
      <c r="C284" s="1" t="n">
        <v>63.49350649350649</v>
      </c>
      <c r="D284" s="1" t="n">
        <v>64.62337662337663</v>
      </c>
    </row>
    <row r="285">
      <c r="B285" s="1" t="n">
        <v>285</v>
      </c>
      <c r="C285" s="1" t="n">
        <v>62.72727272727273</v>
      </c>
      <c r="D285" s="1" t="n">
        <v>80.63636363636364</v>
      </c>
    </row>
    <row r="286">
      <c r="B286" s="1" t="n">
        <v>286</v>
      </c>
      <c r="C286" s="1" t="n">
        <v>63.45454545454545</v>
      </c>
      <c r="D286" s="1" t="n">
        <v>71.24675324675324</v>
      </c>
    </row>
    <row r="287">
      <c r="B287" s="1" t="n">
        <v>287</v>
      </c>
      <c r="C287" s="1" t="n">
        <v>62.98701298701299</v>
      </c>
      <c r="D287" s="1" t="n">
        <v>59.55844155844156</v>
      </c>
    </row>
    <row r="288">
      <c r="B288" s="1" t="n">
        <v>288</v>
      </c>
      <c r="C288" s="1" t="n">
        <v>66.53246753246754</v>
      </c>
      <c r="D288" s="1" t="n">
        <v>74.68831168831169</v>
      </c>
    </row>
    <row r="289">
      <c r="B289" s="1" t="n">
        <v>289</v>
      </c>
      <c r="C289" s="1" t="n">
        <v>61.66233766233766</v>
      </c>
      <c r="D289" s="1" t="n">
        <v>83.67532467532467</v>
      </c>
    </row>
    <row r="290">
      <c r="B290" s="1" t="n">
        <v>290</v>
      </c>
      <c r="C290" s="1" t="n">
        <v>63.31168831168831</v>
      </c>
      <c r="D290" s="1" t="n">
        <v>64.09090909090909</v>
      </c>
    </row>
    <row r="291">
      <c r="B291" s="1" t="n">
        <v>291</v>
      </c>
      <c r="C291" s="1" t="n">
        <v>63.54545454545455</v>
      </c>
      <c r="D291" s="1" t="n">
        <v>73.25974025974025</v>
      </c>
    </row>
    <row r="292">
      <c r="B292" s="1" t="n">
        <v>292</v>
      </c>
      <c r="C292" s="1" t="n">
        <v>62.63636363636363</v>
      </c>
      <c r="D292" s="1" t="n">
        <v>78.58441558441558</v>
      </c>
    </row>
    <row r="293">
      <c r="B293" s="1" t="n">
        <v>293</v>
      </c>
      <c r="C293" s="1" t="n">
        <v>62.8961038961039</v>
      </c>
      <c r="D293" s="1" t="n">
        <v>70.35064935064935</v>
      </c>
    </row>
    <row r="294">
      <c r="B294" s="1" t="n">
        <v>294</v>
      </c>
      <c r="C294" s="1" t="n">
        <v>65.8961038961039</v>
      </c>
      <c r="D294" s="1" t="n">
        <v>60.77922077922078</v>
      </c>
    </row>
    <row r="295">
      <c r="B295" s="1" t="n">
        <v>295</v>
      </c>
      <c r="C295" s="1" t="n">
        <v>62.93506493506494</v>
      </c>
      <c r="D295" s="1" t="n">
        <v>80.15584415584415</v>
      </c>
    </row>
    <row r="296">
      <c r="B296" s="1" t="n">
        <v>296</v>
      </c>
      <c r="C296" s="1" t="n">
        <v>64.46753246753246</v>
      </c>
      <c r="D296" s="1" t="n">
        <v>120.7792207792208</v>
      </c>
    </row>
    <row r="297">
      <c r="B297" s="1" t="n">
        <v>297</v>
      </c>
      <c r="C297" s="1" t="n">
        <v>61.51948051948052</v>
      </c>
      <c r="D297" s="1" t="n">
        <v>57.68831168831169</v>
      </c>
    </row>
    <row r="298">
      <c r="B298" s="1" t="n">
        <v>298</v>
      </c>
      <c r="C298" s="1" t="n">
        <v>63.32467532467533</v>
      </c>
      <c r="D298" s="1" t="n">
        <v>70.40259740259741</v>
      </c>
    </row>
    <row r="299">
      <c r="B299" s="1" t="n">
        <v>299</v>
      </c>
      <c r="C299" s="1" t="n">
        <v>62.75324675324676</v>
      </c>
      <c r="D299" s="1" t="n">
        <v>77.57142857142857</v>
      </c>
    </row>
    <row r="300">
      <c r="B300" s="1" t="n">
        <v>300</v>
      </c>
      <c r="C300" s="1" t="n">
        <v>64.03896103896103</v>
      </c>
      <c r="D300" s="1" t="n">
        <v>62.71428571428572</v>
      </c>
    </row>
    <row r="301">
      <c r="B301" s="1" t="n">
        <v>301</v>
      </c>
      <c r="C301" s="1" t="n">
        <v>62.96103896103896</v>
      </c>
      <c r="D301" s="1" t="n">
        <v>63.09090909090909</v>
      </c>
    </row>
    <row r="302">
      <c r="B302" s="1" t="n">
        <v>302</v>
      </c>
      <c r="C302" s="1" t="n">
        <v>65.84415584415585</v>
      </c>
      <c r="D302" s="1" t="n">
        <v>83.90909090909091</v>
      </c>
    </row>
    <row r="303">
      <c r="B303" s="1" t="n">
        <v>303</v>
      </c>
      <c r="C303" s="1" t="n">
        <v>61.42857142857143</v>
      </c>
      <c r="D303" s="1" t="n">
        <v>75.40259740259741</v>
      </c>
    </row>
    <row r="304">
      <c r="B304" s="1" t="n">
        <v>304</v>
      </c>
      <c r="C304" s="1" t="n">
        <v>63.22077922077922</v>
      </c>
      <c r="D304" s="1" t="n">
        <v>58.57142857142857</v>
      </c>
    </row>
    <row r="305">
      <c r="B305" s="1" t="n">
        <v>305</v>
      </c>
      <c r="C305" s="1" t="n">
        <v>62.72727272727273</v>
      </c>
      <c r="D305" s="1" t="n">
        <v>71.27272727272727</v>
      </c>
    </row>
    <row r="306">
      <c r="B306" s="1" t="n">
        <v>306</v>
      </c>
      <c r="C306" s="1" t="n">
        <v>62.72727272727273</v>
      </c>
      <c r="D306" s="1" t="n">
        <v>71</v>
      </c>
    </row>
    <row r="307">
      <c r="B307" s="1" t="n">
        <v>307</v>
      </c>
      <c r="C307" s="1" t="n">
        <v>62.88311688311688</v>
      </c>
      <c r="D307" s="1" t="n">
        <v>63.20779220779221</v>
      </c>
    </row>
    <row r="308">
      <c r="B308" s="1" t="n">
        <v>308</v>
      </c>
      <c r="C308" s="1" t="n">
        <v>66.14285714285714</v>
      </c>
      <c r="D308" s="1" t="n">
        <v>65.6103896103896</v>
      </c>
    </row>
    <row r="309">
      <c r="B309" s="1" t="n">
        <v>309</v>
      </c>
      <c r="C309" s="1" t="n">
        <v>61.63636363636363</v>
      </c>
      <c r="D309" s="1" t="n">
        <v>79.20779220779221</v>
      </c>
    </row>
    <row r="310">
      <c r="B310" s="1" t="n">
        <v>310</v>
      </c>
      <c r="C310" s="1" t="n">
        <v>63.16883116883117</v>
      </c>
      <c r="D310" s="1" t="n">
        <v>72.07792207792208</v>
      </c>
    </row>
    <row r="311">
      <c r="B311" s="1" t="n">
        <v>311</v>
      </c>
      <c r="C311" s="1" t="n">
        <v>64.46753246753246</v>
      </c>
      <c r="D311" s="1" t="n">
        <v>60.94805194805195</v>
      </c>
    </row>
    <row r="312">
      <c r="B312" s="1" t="n">
        <v>312</v>
      </c>
      <c r="C312" s="1" t="n">
        <v>62.02597402597402</v>
      </c>
      <c r="D312" s="1" t="n">
        <v>77.77922077922078</v>
      </c>
    </row>
    <row r="313">
      <c r="B313" s="1" t="n">
        <v>313</v>
      </c>
      <c r="C313" s="1" t="n">
        <v>63.35064935064935</v>
      </c>
      <c r="D313" s="1" t="n">
        <v>117.025974025974</v>
      </c>
    </row>
    <row r="314">
      <c r="B314" s="1" t="n">
        <v>314</v>
      </c>
      <c r="C314" s="1" t="n">
        <v>62.81818181818182</v>
      </c>
      <c r="D314" s="1" t="n">
        <v>59.11688311688312</v>
      </c>
    </row>
    <row r="315">
      <c r="B315" s="1" t="n">
        <v>315</v>
      </c>
      <c r="C315" s="1" t="n">
        <v>64.88311688311688</v>
      </c>
      <c r="D315" s="1" t="n">
        <v>73.22077922077922</v>
      </c>
    </row>
    <row r="316">
      <c r="B316" s="1" t="n">
        <v>316</v>
      </c>
      <c r="C316" s="1" t="n">
        <v>62.96103896103896</v>
      </c>
      <c r="D316" s="1" t="n">
        <v>78.35064935064935</v>
      </c>
    </row>
    <row r="317">
      <c r="B317" s="1" t="n">
        <v>317</v>
      </c>
      <c r="C317" s="1" t="n">
        <v>65.3896103896104</v>
      </c>
      <c r="D317" s="1" t="n">
        <v>61.92207792207792</v>
      </c>
    </row>
    <row r="318">
      <c r="B318" s="1" t="n">
        <v>318</v>
      </c>
      <c r="C318" s="1" t="n">
        <v>61.45454545454545</v>
      </c>
      <c r="D318" s="1" t="n">
        <v>83.28571428571429</v>
      </c>
    </row>
    <row r="319">
      <c r="B319" s="1" t="n">
        <v>319</v>
      </c>
      <c r="C319" s="1" t="n">
        <v>63.37662337662338</v>
      </c>
      <c r="D319" s="1" t="n">
        <v>100.3246753246753</v>
      </c>
    </row>
    <row r="320">
      <c r="B320" s="1" t="n">
        <v>320</v>
      </c>
      <c r="C320" s="1" t="n">
        <v>62.75324675324676</v>
      </c>
      <c r="D320" s="1" t="n">
        <v>58.35064935064935</v>
      </c>
    </row>
    <row r="321">
      <c r="B321" s="1" t="n">
        <v>321</v>
      </c>
      <c r="C321" s="1" t="n">
        <v>63.09090909090909</v>
      </c>
      <c r="D321" s="1" t="n">
        <v>70.8051948051948</v>
      </c>
    </row>
    <row r="322">
      <c r="B322" s="1" t="n">
        <v>322</v>
      </c>
      <c r="C322" s="1" t="n">
        <v>62.92207792207792</v>
      </c>
      <c r="D322" s="1" t="n">
        <v>91.02597402597402</v>
      </c>
    </row>
    <row r="323">
      <c r="B323" s="1" t="n">
        <v>323</v>
      </c>
      <c r="C323" s="1" t="n">
        <v>66.3896103896104</v>
      </c>
      <c r="D323" s="1" t="n">
        <v>63.18181818181818</v>
      </c>
    </row>
    <row r="324">
      <c r="B324" s="1" t="n">
        <v>324</v>
      </c>
      <c r="C324" s="1" t="n">
        <v>61.63636363636363</v>
      </c>
      <c r="D324" s="1" t="n">
        <v>65.20779220779221</v>
      </c>
    </row>
    <row r="325">
      <c r="B325" s="1" t="n">
        <v>325</v>
      </c>
      <c r="C325" s="1" t="n">
        <v>63.23376623376623</v>
      </c>
      <c r="D325" s="1" t="n">
        <v>79.90909090909091</v>
      </c>
    </row>
    <row r="326">
      <c r="B326" s="1" t="n">
        <v>326</v>
      </c>
      <c r="C326" s="1" t="n">
        <v>63.85714285714285</v>
      </c>
      <c r="D326" s="1" t="n">
        <v>72.74025974025975</v>
      </c>
    </row>
    <row r="327">
      <c r="B327" s="1" t="n">
        <v>327</v>
      </c>
      <c r="C327" s="1" t="n">
        <v>62.2987012987013</v>
      </c>
      <c r="D327" s="1" t="n">
        <v>61.05194805194805</v>
      </c>
    </row>
    <row r="328">
      <c r="B328" s="1" t="n">
        <v>328</v>
      </c>
      <c r="C328" s="1" t="n">
        <v>63.32467532467533</v>
      </c>
      <c r="D328" s="1" t="n">
        <v>75.46753246753246</v>
      </c>
    </row>
    <row r="329">
      <c r="B329" s="1" t="n">
        <v>329</v>
      </c>
      <c r="C329" s="1" t="n">
        <v>62.8961038961039</v>
      </c>
      <c r="D329" s="1" t="n">
        <v>96.75324675324676</v>
      </c>
    </row>
    <row r="330">
      <c r="B330" s="1" t="n">
        <v>330</v>
      </c>
      <c r="C330" s="1" t="n">
        <v>65.8961038961039</v>
      </c>
      <c r="D330" s="1" t="n">
        <v>63.67532467532467</v>
      </c>
    </row>
    <row r="331">
      <c r="B331" s="1" t="n">
        <v>331</v>
      </c>
      <c r="C331" s="1" t="n">
        <v>62.96103896103896</v>
      </c>
      <c r="D331" s="1" t="n">
        <v>77.92207792207792</v>
      </c>
    </row>
    <row r="332">
      <c r="B332" s="1" t="n">
        <v>332</v>
      </c>
      <c r="C332" s="1" t="n">
        <v>64.74025974025975</v>
      </c>
      <c r="D332" s="1" t="n">
        <v>78.1948051948052</v>
      </c>
    </row>
    <row r="333">
      <c r="B333" s="1" t="n">
        <v>333</v>
      </c>
      <c r="C333" s="1" t="n">
        <v>61.67532467532467</v>
      </c>
      <c r="D333" s="1" t="n">
        <v>70.11688311688312</v>
      </c>
    </row>
    <row r="334">
      <c r="B334" s="1" t="n">
        <v>334</v>
      </c>
      <c r="C334" s="1" t="n">
        <v>62.8961038961039</v>
      </c>
      <c r="D334" s="1" t="n">
        <v>61.16883116883117</v>
      </c>
    </row>
    <row r="335">
      <c r="B335" s="1" t="n">
        <v>335</v>
      </c>
      <c r="C335" s="1" t="n">
        <v>62.75324675324676</v>
      </c>
      <c r="D335" s="1" t="n">
        <v>81.15584415584415</v>
      </c>
    </row>
    <row r="336">
      <c r="B336" s="1" t="n">
        <v>336</v>
      </c>
      <c r="C336" s="1" t="n">
        <v>63.4025974025974</v>
      </c>
      <c r="D336" s="1" t="n">
        <v>119.012987012987</v>
      </c>
    </row>
    <row r="337">
      <c r="B337" s="1" t="n">
        <v>337</v>
      </c>
      <c r="C337" s="1" t="n">
        <v>62.77922077922078</v>
      </c>
      <c r="D337" s="1" t="n">
        <v>57.88311688311688</v>
      </c>
    </row>
    <row r="338">
      <c r="B338" s="1" t="n">
        <v>338</v>
      </c>
      <c r="C338" s="1" t="n">
        <v>65.76623376623377</v>
      </c>
      <c r="D338" s="1" t="n">
        <v>70.77922077922078</v>
      </c>
    </row>
    <row r="339">
      <c r="B339" s="1" t="n">
        <v>339</v>
      </c>
      <c r="C339" s="1" t="n">
        <v>61.67532467532467</v>
      </c>
      <c r="D339" s="1" t="n">
        <v>78.88311688311688</v>
      </c>
    </row>
    <row r="340">
      <c r="B340" s="1" t="n">
        <v>340</v>
      </c>
      <c r="C340" s="1" t="n">
        <v>62.92207792207792</v>
      </c>
      <c r="D340" s="1" t="n">
        <v>62.33766233766234</v>
      </c>
    </row>
    <row r="341">
      <c r="B341" s="1" t="n">
        <v>341</v>
      </c>
      <c r="C341" s="1" t="n">
        <v>63.27272727272727</v>
      </c>
      <c r="D341" s="1" t="n">
        <v>63.84415584415584</v>
      </c>
    </row>
    <row r="342">
      <c r="B342" s="1" t="n">
        <v>342</v>
      </c>
      <c r="C342" s="1" t="n">
        <v>62.87012987012987</v>
      </c>
      <c r="D342" s="1" t="n">
        <v>82.79220779220779</v>
      </c>
    </row>
    <row r="343">
      <c r="B343" s="1" t="n">
        <v>343</v>
      </c>
      <c r="C343" s="1" t="n">
        <v>63.24675324675324</v>
      </c>
      <c r="D343" s="1" t="n">
        <v>72.44155844155844</v>
      </c>
    </row>
    <row r="344">
      <c r="B344" s="1" t="n">
        <v>344</v>
      </c>
      <c r="C344" s="1" t="n">
        <v>62.84415584415584</v>
      </c>
      <c r="D344" s="1" t="n">
        <v>58.7012987012987</v>
      </c>
    </row>
    <row r="345">
      <c r="B345" s="1" t="n">
        <v>345</v>
      </c>
      <c r="C345" s="1" t="n">
        <v>65.98701298701299</v>
      </c>
      <c r="D345" s="1" t="n">
        <v>72.15584415584415</v>
      </c>
    </row>
    <row r="346">
      <c r="B346" s="1" t="n">
        <v>346</v>
      </c>
      <c r="C346" s="1" t="n">
        <v>62.32467532467533</v>
      </c>
      <c r="D346" s="1" t="n">
        <v>72.98701298701299</v>
      </c>
    </row>
    <row r="347">
      <c r="B347" s="1" t="n">
        <v>347</v>
      </c>
      <c r="C347" s="1" t="n">
        <v>62.66233766233766</v>
      </c>
      <c r="D347" s="1" t="n">
        <v>63.05194805194805</v>
      </c>
    </row>
    <row r="348">
      <c r="B348" s="1" t="n">
        <v>348</v>
      </c>
      <c r="C348" s="1" t="n">
        <v>64.36363636363636</v>
      </c>
      <c r="D348" s="1" t="n">
        <v>66.24675324675324</v>
      </c>
    </row>
    <row r="349">
      <c r="B349" s="1" t="n">
        <v>349</v>
      </c>
      <c r="C349" s="1" t="n">
        <v>62.14285714285715</v>
      </c>
      <c r="D349" s="1" t="n">
        <v>79.1038961038961</v>
      </c>
    </row>
    <row r="350">
      <c r="B350" s="1" t="n">
        <v>350</v>
      </c>
      <c r="C350" s="1" t="n">
        <v>63.05194805194805</v>
      </c>
      <c r="D350" s="1" t="n">
        <v>71.58441558441558</v>
      </c>
    </row>
    <row r="351">
      <c r="B351" s="1" t="n">
        <v>351</v>
      </c>
      <c r="C351" s="1" t="n">
        <v>62.81818181818182</v>
      </c>
      <c r="D351" s="1" t="n">
        <v>60.58441558441559</v>
      </c>
    </row>
    <row r="352">
      <c r="B352" s="1" t="n">
        <v>352</v>
      </c>
      <c r="C352" s="1" t="n">
        <v>63.88311688311688</v>
      </c>
      <c r="D352" s="1" t="n">
        <v>78.54545454545455</v>
      </c>
    </row>
    <row r="353">
      <c r="B353" s="1" t="n">
        <v>353</v>
      </c>
      <c r="C353" s="1" t="n">
        <v>62.57142857142857</v>
      </c>
      <c r="D353" s="1" t="n">
        <v>118.8181818181818</v>
      </c>
    </row>
    <row r="354">
      <c r="B354" s="1" t="n">
        <v>354</v>
      </c>
      <c r="C354" s="1" t="n">
        <v>65.14285714285714</v>
      </c>
      <c r="D354" s="1" t="n">
        <v>58.31168831168831</v>
      </c>
    </row>
    <row r="355">
      <c r="B355" s="1" t="n">
        <v>355</v>
      </c>
      <c r="C355" s="1" t="n">
        <v>61.62337662337662</v>
      </c>
      <c r="D355" s="1" t="n">
        <v>69.79220779220779</v>
      </c>
    </row>
    <row r="356">
      <c r="B356" s="1" t="n">
        <v>356</v>
      </c>
      <c r="C356" s="1" t="n">
        <v>62.96103896103896</v>
      </c>
      <c r="D356" s="1" t="n">
        <v>78.58441558441558</v>
      </c>
    </row>
    <row r="357">
      <c r="B357" s="1" t="n">
        <v>357</v>
      </c>
      <c r="C357" s="1" t="n">
        <v>62.68831168831169</v>
      </c>
      <c r="D357" s="1" t="n">
        <v>62.93506493506494</v>
      </c>
    </row>
    <row r="358">
      <c r="B358" s="1" t="n">
        <v>358</v>
      </c>
      <c r="C358" s="1" t="n">
        <v>63.1948051948052</v>
      </c>
      <c r="D358" s="1" t="n">
        <v>62.27272727272727</v>
      </c>
    </row>
    <row r="359">
      <c r="B359" s="1" t="n">
        <v>359</v>
      </c>
      <c r="C359" s="1" t="n">
        <v>63.36363636363637</v>
      </c>
      <c r="D359" s="1" t="n">
        <v>83.79220779220779</v>
      </c>
    </row>
    <row r="360">
      <c r="B360" s="1" t="n">
        <v>360</v>
      </c>
      <c r="C360" s="1" t="n">
        <v>62.83116883116883</v>
      </c>
      <c r="D360" s="1" t="n">
        <v>82.97402597402598</v>
      </c>
    </row>
    <row r="361">
      <c r="B361" s="1" t="n">
        <v>361</v>
      </c>
      <c r="C361" s="1" t="n">
        <v>66.15584415584415</v>
      </c>
      <c r="D361" s="1" t="n">
        <v>58.42857142857143</v>
      </c>
    </row>
    <row r="362">
      <c r="B362" s="1" t="n">
        <v>362</v>
      </c>
      <c r="C362" s="1" t="n">
        <v>62</v>
      </c>
      <c r="D362" s="1" t="n">
        <v>70.92207792207792</v>
      </c>
    </row>
    <row r="363">
      <c r="B363" s="1" t="n">
        <v>363</v>
      </c>
      <c r="C363" s="1" t="n">
        <v>62.77922077922078</v>
      </c>
      <c r="D363" s="1" t="n">
        <v>90.1038961038961</v>
      </c>
    </row>
    <row r="364">
      <c r="B364" s="1" t="n">
        <v>364</v>
      </c>
      <c r="C364" s="1" t="n">
        <v>63.68831168831169</v>
      </c>
      <c r="D364" s="1" t="n">
        <v>62.92207792207792</v>
      </c>
    </row>
    <row r="365">
      <c r="B365" s="1" t="n">
        <v>365</v>
      </c>
      <c r="C365" s="1" t="n">
        <v>62.37662337662338</v>
      </c>
      <c r="D365" s="1" t="n">
        <v>65.41558441558442</v>
      </c>
    </row>
    <row r="366">
      <c r="B366" s="1" t="n">
        <v>366</v>
      </c>
      <c r="C366" s="1" t="n">
        <v>63.15584415584416</v>
      </c>
      <c r="D366" s="1" t="n">
        <v>79.45454545454545</v>
      </c>
    </row>
    <row r="367">
      <c r="B367" s="1" t="n">
        <v>367</v>
      </c>
      <c r="C367" s="1" t="n">
        <v>62.81818181818182</v>
      </c>
      <c r="D367" s="1" t="n">
        <v>72.88311688311688</v>
      </c>
    </row>
    <row r="368">
      <c r="B368" s="1" t="n">
        <v>368</v>
      </c>
      <c r="C368" s="1" t="n">
        <v>64.79220779220779</v>
      </c>
      <c r="D368" s="1" t="n">
        <v>61.24675324675324</v>
      </c>
    </row>
    <row r="369">
      <c r="B369" s="1" t="n">
        <v>369</v>
      </c>
      <c r="C369" s="1" t="n">
        <v>62.66233766233766</v>
      </c>
      <c r="D369" s="1" t="n">
        <v>76.68831168831169</v>
      </c>
    </row>
    <row r="370">
      <c r="B370" s="1" t="n">
        <v>370</v>
      </c>
      <c r="C370" s="1" t="n">
        <v>64.74025974025975</v>
      </c>
      <c r="D370" s="1" t="n">
        <v>115.7142857142857</v>
      </c>
    </row>
    <row r="371">
      <c r="B371" s="1" t="n">
        <v>371</v>
      </c>
      <c r="C371" s="1" t="n">
        <v>61.62337662337662</v>
      </c>
      <c r="D371" s="1" t="n">
        <v>61.72727272727273</v>
      </c>
    </row>
    <row r="372">
      <c r="B372" s="1" t="n">
        <v>372</v>
      </c>
      <c r="C372" s="1" t="n">
        <v>62.8961038961039</v>
      </c>
      <c r="D372" s="1" t="n">
        <v>81.53246753246754</v>
      </c>
    </row>
    <row r="373">
      <c r="B373" s="1" t="n">
        <v>373</v>
      </c>
      <c r="C373" s="1" t="n">
        <v>62.72727272727273</v>
      </c>
      <c r="D373" s="1" t="n">
        <v>77.81818181818181</v>
      </c>
    </row>
    <row r="374">
      <c r="B374" s="1" t="n">
        <v>374</v>
      </c>
      <c r="C374" s="1" t="n">
        <v>63.49350649350649</v>
      </c>
      <c r="D374" s="1" t="n">
        <v>61.53246753246754</v>
      </c>
    </row>
    <row r="375">
      <c r="B375" s="1" t="n">
        <v>375</v>
      </c>
      <c r="C375" s="1" t="n">
        <v>62.68831168831169</v>
      </c>
      <c r="D375" s="1" t="n">
        <v>82.09090909090909</v>
      </c>
    </row>
    <row r="376">
      <c r="B376" s="1" t="n">
        <v>376</v>
      </c>
      <c r="C376" s="1" t="n">
        <v>66</v>
      </c>
      <c r="D376" s="1" t="n">
        <v>112.8441558441558</v>
      </c>
    </row>
    <row r="377">
      <c r="B377" s="1" t="n">
        <v>377</v>
      </c>
      <c r="C377" s="1" t="n">
        <v>62.16883116883117</v>
      </c>
      <c r="D377" s="1" t="n">
        <v>58.18181818181818</v>
      </c>
    </row>
    <row r="378">
      <c r="B378" s="1" t="n">
        <v>378</v>
      </c>
      <c r="C378" s="1" t="n">
        <v>62.68831168831169</v>
      </c>
      <c r="D378" s="1" t="n">
        <v>70.62337662337663</v>
      </c>
    </row>
    <row r="379">
      <c r="B379" s="1" t="n">
        <v>379</v>
      </c>
      <c r="C379" s="1" t="n">
        <v>63.20779220779221</v>
      </c>
      <c r="D379" s="1" t="n">
        <v>83.22077922077922</v>
      </c>
    </row>
    <row r="380">
      <c r="B380" s="1" t="n">
        <v>380</v>
      </c>
      <c r="C380" s="1" t="n">
        <v>62.8961038961039</v>
      </c>
      <c r="D380" s="1" t="n">
        <v>63.8051948051948</v>
      </c>
    </row>
    <row r="381">
      <c r="B381" s="1" t="n">
        <v>381</v>
      </c>
      <c r="C381" s="1" t="n">
        <v>63.24675324675324</v>
      </c>
      <c r="D381" s="1" t="n">
        <v>64.48051948051948</v>
      </c>
    </row>
    <row r="382">
      <c r="B382" s="1" t="n">
        <v>382</v>
      </c>
      <c r="C382" s="1" t="n">
        <v>62.8051948051948</v>
      </c>
      <c r="D382" s="1" t="n">
        <v>81.33766233766234</v>
      </c>
    </row>
    <row r="383">
      <c r="B383" s="1" t="n">
        <v>383</v>
      </c>
      <c r="C383" s="1" t="n">
        <v>65.63636363636364</v>
      </c>
      <c r="D383" s="1" t="n">
        <v>71.01298701298701</v>
      </c>
    </row>
    <row r="384">
      <c r="B384" s="1" t="n">
        <v>384</v>
      </c>
      <c r="C384" s="1" t="n">
        <v>62.8051948051948</v>
      </c>
      <c r="D384" s="1" t="n">
        <v>59.28571428571428</v>
      </c>
    </row>
    <row r="385">
      <c r="B385" s="1" t="n">
        <v>385</v>
      </c>
      <c r="C385" s="1" t="n">
        <v>62.57142857142857</v>
      </c>
      <c r="D385" s="1" t="n">
        <v>74.02597402597402</v>
      </c>
    </row>
    <row r="386">
      <c r="B386" s="1" t="n">
        <v>386</v>
      </c>
      <c r="C386" s="1" t="n">
        <v>64.23376623376623</v>
      </c>
      <c r="D386" s="1" t="n">
        <v>78.68831168831169</v>
      </c>
    </row>
    <row r="387">
      <c r="B387" s="1" t="n">
        <v>387</v>
      </c>
      <c r="C387" s="1" t="n">
        <v>61.96103896103896</v>
      </c>
      <c r="D387" s="1" t="n">
        <v>63.77922077922078</v>
      </c>
    </row>
    <row r="388">
      <c r="B388" s="1" t="n">
        <v>388</v>
      </c>
      <c r="C388" s="1" t="n">
        <v>63.05194805194805</v>
      </c>
      <c r="D388" s="1" t="n">
        <v>70.90909090909091</v>
      </c>
    </row>
    <row r="389">
      <c r="B389" s="1" t="n">
        <v>389</v>
      </c>
      <c r="C389" s="1" t="n">
        <v>62.83116883116883</v>
      </c>
      <c r="D389" s="1" t="n">
        <v>78.76623376623377</v>
      </c>
    </row>
    <row r="390">
      <c r="B390" s="1" t="n">
        <v>390</v>
      </c>
      <c r="C390" s="1" t="n">
        <v>63.85714285714285</v>
      </c>
      <c r="D390" s="1" t="n">
        <v>70.97402597402598</v>
      </c>
    </row>
    <row r="391">
      <c r="B391" s="1" t="n">
        <v>391</v>
      </c>
      <c r="C391" s="1" t="n">
        <v>62.45454545454545</v>
      </c>
      <c r="D391" s="1" t="n">
        <v>60.64935064935065</v>
      </c>
    </row>
    <row r="392">
      <c r="B392" s="1" t="n">
        <v>392</v>
      </c>
      <c r="C392" s="1" t="n">
        <v>65.64935064935065</v>
      </c>
      <c r="D392" s="1" t="n">
        <v>79.8051948051948</v>
      </c>
    </row>
    <row r="393">
      <c r="B393" s="1" t="n">
        <v>393</v>
      </c>
      <c r="C393" s="1" t="n">
        <v>61.92207792207792</v>
      </c>
      <c r="D393" s="1" t="n">
        <v>120.3246753246753</v>
      </c>
    </row>
    <row r="394">
      <c r="B394" s="1" t="n">
        <v>394</v>
      </c>
      <c r="C394" s="1" t="n">
        <v>62.84415584415584</v>
      </c>
      <c r="D394" s="1" t="n">
        <v>57.81818181818182</v>
      </c>
    </row>
    <row r="395">
      <c r="B395" s="1" t="n">
        <v>395</v>
      </c>
      <c r="C395" s="1" t="n">
        <v>62.74025974025974</v>
      </c>
      <c r="D395" s="1" t="n">
        <v>70.01298701298701</v>
      </c>
    </row>
    <row r="396">
      <c r="B396" s="1" t="n">
        <v>396</v>
      </c>
      <c r="C396" s="1" t="n">
        <v>63.22077922077922</v>
      </c>
      <c r="D396" s="1" t="n">
        <v>78.03896103896103</v>
      </c>
    </row>
    <row r="397">
      <c r="B397" s="1" t="n">
        <v>397</v>
      </c>
      <c r="C397" s="1" t="n">
        <v>63.38961038961039</v>
      </c>
      <c r="D397" s="1" t="n">
        <v>62.84415584415584</v>
      </c>
    </row>
    <row r="398">
      <c r="B398" s="1" t="n">
        <v>398</v>
      </c>
      <c r="C398" s="1" t="n">
        <v>62.8051948051948</v>
      </c>
      <c r="D398" s="1" t="n">
        <v>62.88311688311688</v>
      </c>
    </row>
    <row r="399">
      <c r="B399" s="1" t="n">
        <v>399</v>
      </c>
      <c r="C399" s="1" t="n">
        <v>65.79220779220779</v>
      </c>
      <c r="D399" s="1" t="n">
        <v>83.98701298701299</v>
      </c>
    </row>
    <row r="400">
      <c r="B400" s="1" t="n">
        <v>400</v>
      </c>
      <c r="C400" s="1" t="n">
        <v>62.45454545454545</v>
      </c>
      <c r="D400" s="1" t="n">
        <v>77.49350649350649</v>
      </c>
    </row>
    <row r="401">
      <c r="B401" s="1" t="n">
        <v>401</v>
      </c>
      <c r="C401" s="1" t="n">
        <v>62.61038961038961</v>
      </c>
      <c r="D401" s="1" t="n">
        <v>58.5974025974026</v>
      </c>
    </row>
    <row r="402">
      <c r="B402" s="1" t="n">
        <v>402</v>
      </c>
      <c r="C402" s="1" t="n">
        <v>63.68831168831169</v>
      </c>
      <c r="D402" s="1" t="n">
        <v>71.15584415584415</v>
      </c>
    </row>
    <row r="403">
      <c r="B403" s="1" t="n">
        <v>403</v>
      </c>
      <c r="C403" s="1" t="n">
        <v>62.1038961038961</v>
      </c>
      <c r="D403" s="1" t="n">
        <v>72.35064935064935</v>
      </c>
    </row>
    <row r="404">
      <c r="B404" s="1" t="n">
        <v>404</v>
      </c>
      <c r="C404" s="1" t="n">
        <v>63.05194805194805</v>
      </c>
      <c r="D404" s="1" t="n">
        <v>63.20779220779221</v>
      </c>
    </row>
    <row r="405">
      <c r="B405" s="1" t="n">
        <v>405</v>
      </c>
      <c r="C405" s="1" t="n">
        <v>62.77922077922078</v>
      </c>
      <c r="D405" s="1" t="n">
        <v>65.54545454545455</v>
      </c>
    </row>
    <row r="406">
      <c r="B406" s="1" t="n">
        <v>406</v>
      </c>
      <c r="C406" s="1" t="n">
        <v>64.7012987012987</v>
      </c>
      <c r="D406" s="1" t="n">
        <v>79.23376623376623</v>
      </c>
    </row>
    <row r="407">
      <c r="B407" s="1" t="n">
        <v>407</v>
      </c>
      <c r="C407" s="1" t="n">
        <v>62.48051948051948</v>
      </c>
      <c r="D407" s="1" t="n">
        <v>72.2987012987013</v>
      </c>
    </row>
    <row r="408">
      <c r="B408" s="1" t="n">
        <v>408</v>
      </c>
      <c r="C408" s="1" t="n">
        <v>65.16883116883118</v>
      </c>
      <c r="D408" s="1" t="n">
        <v>61.07792207792208</v>
      </c>
    </row>
    <row r="409">
      <c r="B409" s="1" t="n">
        <v>409</v>
      </c>
      <c r="C409" s="1" t="n">
        <v>61.97402597402598</v>
      </c>
      <c r="D409" s="1" t="n">
        <v>77.77922077922078</v>
      </c>
    </row>
    <row r="410">
      <c r="B410" s="1" t="n">
        <v>410</v>
      </c>
      <c r="C410" s="1" t="n">
        <v>62.88311688311688</v>
      </c>
      <c r="D410" s="1" t="n">
        <v>116.6623376623377</v>
      </c>
    </row>
    <row r="411">
      <c r="B411" s="1" t="n">
        <v>411</v>
      </c>
      <c r="C411" s="1" t="n">
        <v>62.79220779220779</v>
      </c>
      <c r="D411" s="1" t="n">
        <v>59.8961038961039</v>
      </c>
    </row>
    <row r="412">
      <c r="B412" s="1" t="n">
        <v>412</v>
      </c>
      <c r="C412" s="1" t="n">
        <v>63.49350649350649</v>
      </c>
      <c r="D412" s="1" t="n">
        <v>76.42857142857143</v>
      </c>
    </row>
    <row r="413">
      <c r="B413" s="1" t="n">
        <v>413</v>
      </c>
      <c r="C413" s="1" t="n">
        <v>63.57142857142857</v>
      </c>
      <c r="D413" s="1" t="n">
        <v>78.05194805194805</v>
      </c>
    </row>
    <row r="414">
      <c r="B414" s="1" t="n">
        <v>414</v>
      </c>
      <c r="C414" s="1" t="n">
        <v>62.79220779220779</v>
      </c>
      <c r="D414" s="1" t="n">
        <v>61.8051948051948</v>
      </c>
    </row>
    <row r="415">
      <c r="B415" s="1" t="n">
        <v>415</v>
      </c>
      <c r="C415" s="1" t="n">
        <v>66</v>
      </c>
      <c r="D415" s="1" t="n">
        <v>82.88311688311688</v>
      </c>
    </row>
    <row r="416">
      <c r="B416" s="1" t="n">
        <v>416</v>
      </c>
      <c r="C416" s="1" t="n">
        <v>62.45454545454545</v>
      </c>
      <c r="D416" s="1" t="n">
        <v>103.4155844155844</v>
      </c>
    </row>
    <row r="417">
      <c r="B417" s="1" t="n">
        <v>417</v>
      </c>
      <c r="C417" s="1" t="n">
        <v>62.74025974025974</v>
      </c>
      <c r="D417" s="1" t="n">
        <v>58.25974025974026</v>
      </c>
    </row>
    <row r="418">
      <c r="B418" s="1" t="n">
        <v>418</v>
      </c>
      <c r="C418" s="1" t="n">
        <v>63.1038961038961</v>
      </c>
      <c r="D418" s="1" t="n">
        <v>70.83116883116882</v>
      </c>
    </row>
    <row r="419">
      <c r="B419" s="1" t="n">
        <v>419</v>
      </c>
      <c r="C419" s="1" t="n">
        <v>62.44155844155844</v>
      </c>
      <c r="D419" s="1" t="n">
        <v>88.98701298701299</v>
      </c>
    </row>
    <row r="420">
      <c r="B420" s="1" t="n">
        <v>420</v>
      </c>
      <c r="C420" s="1" t="n">
        <v>63.12987012987013</v>
      </c>
      <c r="D420" s="1" t="n">
        <v>63.2987012987013</v>
      </c>
    </row>
    <row r="421">
      <c r="B421" s="1" t="n">
        <v>421</v>
      </c>
      <c r="C421" s="1" t="n">
        <v>62.81818181818182</v>
      </c>
      <c r="D421" s="1" t="n">
        <v>65.01298701298701</v>
      </c>
    </row>
    <row r="422">
      <c r="B422" s="1" t="n">
        <v>422</v>
      </c>
      <c r="C422" s="1" t="n">
        <v>65.63636363636364</v>
      </c>
      <c r="D422" s="1" t="n">
        <v>80.09090909090909</v>
      </c>
    </row>
    <row r="423">
      <c r="B423" s="1" t="n">
        <v>423</v>
      </c>
      <c r="C423" s="1" t="n">
        <v>63.07792207792208</v>
      </c>
      <c r="D423" s="1" t="n">
        <v>72.28571428571429</v>
      </c>
    </row>
    <row r="424">
      <c r="B424" s="1" t="n">
        <v>424</v>
      </c>
      <c r="C424" s="1" t="n">
        <v>62.45454545454545</v>
      </c>
      <c r="D424" s="1" t="n">
        <v>60.98701298701299</v>
      </c>
    </row>
    <row r="425">
      <c r="B425" s="1" t="n">
        <v>425</v>
      </c>
      <c r="C425" s="1" t="n">
        <v>64.53246753246754</v>
      </c>
      <c r="D425" s="1" t="n">
        <v>75.25974025974025</v>
      </c>
    </row>
    <row r="426">
      <c r="B426" s="1" t="n">
        <v>426</v>
      </c>
      <c r="C426" s="1" t="n">
        <v>62.16883116883117</v>
      </c>
      <c r="D426" s="1" t="n">
        <v>96.75324675324676</v>
      </c>
    </row>
    <row r="427">
      <c r="B427" s="1" t="n">
        <v>427</v>
      </c>
      <c r="C427" s="1" t="n">
        <v>62.79220779220779</v>
      </c>
      <c r="D427" s="1" t="n">
        <v>63.75324675324676</v>
      </c>
    </row>
    <row r="428">
      <c r="B428" s="1" t="n">
        <v>428</v>
      </c>
      <c r="C428" s="1" t="n">
        <v>62.85714285714285</v>
      </c>
      <c r="D428" s="1" t="n">
        <v>76.07792207792208</v>
      </c>
    </row>
    <row r="429">
      <c r="B429" s="1" t="n">
        <v>429</v>
      </c>
      <c r="C429" s="1" t="n">
        <v>63.84415584415584</v>
      </c>
      <c r="D429" s="1" t="n">
        <v>78.32467532467533</v>
      </c>
    </row>
    <row r="430">
      <c r="B430" s="1" t="n">
        <v>430</v>
      </c>
      <c r="C430" s="1" t="n">
        <v>63.74025974025974</v>
      </c>
      <c r="D430" s="1" t="n">
        <v>70.33766233766234</v>
      </c>
    </row>
    <row r="431">
      <c r="B431" s="1" t="n">
        <v>431</v>
      </c>
      <c r="C431" s="1" t="n">
        <v>62.67532467532467</v>
      </c>
      <c r="D431" s="1" t="n">
        <v>61.05194805194805</v>
      </c>
    </row>
    <row r="432">
      <c r="B432" s="1" t="n">
        <v>432</v>
      </c>
      <c r="C432" s="1" t="n">
        <v>65.49350649350649</v>
      </c>
      <c r="D432" s="1" t="n">
        <v>80.63636363636364</v>
      </c>
    </row>
    <row r="433">
      <c r="B433" s="1" t="n">
        <v>433</v>
      </c>
      <c r="C433" s="1" t="n">
        <v>62.18181818181818</v>
      </c>
      <c r="D433" s="1" t="n">
        <v>120.1948051948052</v>
      </c>
    </row>
    <row r="434">
      <c r="B434" s="1" t="n">
        <v>434</v>
      </c>
      <c r="C434" s="1" t="n">
        <v>62.77922077922078</v>
      </c>
      <c r="D434" s="1" t="n">
        <v>57.84415584415584</v>
      </c>
    </row>
    <row r="435">
      <c r="B435" s="1" t="n">
        <v>435</v>
      </c>
      <c r="C435" s="1" t="n">
        <v>62.8051948051948</v>
      </c>
      <c r="D435" s="1" t="n">
        <v>70.66233766233766</v>
      </c>
    </row>
    <row r="436">
      <c r="B436" s="1" t="n">
        <v>436</v>
      </c>
      <c r="C436" s="1" t="n">
        <v>62.8051948051948</v>
      </c>
      <c r="D436" s="1" t="n">
        <v>77.32467532467533</v>
      </c>
    </row>
    <row r="437">
      <c r="B437" s="1" t="n">
        <v>437</v>
      </c>
      <c r="C437" s="1" t="n">
        <v>63.28571428571428</v>
      </c>
      <c r="D437" s="1" t="n">
        <v>62.33766233766234</v>
      </c>
    </row>
    <row r="438">
      <c r="B438" s="1" t="n">
        <v>438</v>
      </c>
      <c r="C438" s="1" t="n">
        <v>62.75324675324676</v>
      </c>
      <c r="D438" s="1" t="n">
        <v>63.4025974025974</v>
      </c>
    </row>
    <row r="439">
      <c r="B439" s="1" t="n">
        <v>439</v>
      </c>
      <c r="C439" s="1" t="n">
        <v>65.76623376623377</v>
      </c>
      <c r="D439" s="1" t="n">
        <v>83.31168831168831</v>
      </c>
    </row>
    <row r="440">
      <c r="B440" s="1" t="n">
        <v>440</v>
      </c>
      <c r="C440" s="1" t="n">
        <v>63.07792207792208</v>
      </c>
      <c r="D440" s="1" t="n">
        <v>73.51948051948052</v>
      </c>
    </row>
    <row r="441">
      <c r="B441" s="1" t="n">
        <v>441</v>
      </c>
      <c r="C441" s="1" t="n">
        <v>62.61038961038961</v>
      </c>
      <c r="D441" s="1" t="n">
        <v>58.57142857142857</v>
      </c>
    </row>
    <row r="442">
      <c r="B442" s="1" t="n">
        <v>442</v>
      </c>
      <c r="C442" s="1" t="n">
        <v>64.11688311688312</v>
      </c>
      <c r="D442" s="1" t="n">
        <v>71.98701298701299</v>
      </c>
    </row>
    <row r="443">
      <c r="B443" s="1" t="n">
        <v>443</v>
      </c>
      <c r="C443" s="1" t="n">
        <v>62.14285714285715</v>
      </c>
      <c r="D443" s="1" t="n">
        <v>71.88311688311688</v>
      </c>
    </row>
    <row r="444">
      <c r="B444" s="1" t="n">
        <v>444</v>
      </c>
      <c r="C444" s="1" t="n">
        <v>63.02597402597402</v>
      </c>
      <c r="D444" s="1" t="n">
        <v>62.8961038961039</v>
      </c>
    </row>
    <row r="445">
      <c r="B445" s="1" t="n">
        <v>445</v>
      </c>
      <c r="C445" s="1" t="n">
        <v>62.85714285714285</v>
      </c>
      <c r="D445" s="1" t="n">
        <v>65.57142857142857</v>
      </c>
    </row>
    <row r="446">
      <c r="B446" s="1" t="n">
        <v>446</v>
      </c>
      <c r="C446" s="1" t="n">
        <v>63.84415584415584</v>
      </c>
      <c r="D446" s="1" t="n">
        <v>79.1038961038961</v>
      </c>
    </row>
    <row r="447">
      <c r="B447" s="1" t="n">
        <v>447</v>
      </c>
      <c r="C447" s="1" t="n">
        <v>63.88311688311688</v>
      </c>
      <c r="D447" s="1" t="n">
        <v>71.8051948051948</v>
      </c>
    </row>
    <row r="448">
      <c r="B448" s="1" t="n">
        <v>448</v>
      </c>
      <c r="C448" s="1" t="n">
        <v>62.50649350649351</v>
      </c>
      <c r="D448" s="1" t="n">
        <v>60.57142857142857</v>
      </c>
    </row>
    <row r="449">
      <c r="B449" s="1" t="n">
        <v>449</v>
      </c>
      <c r="C449" s="1" t="n">
        <v>65.03896103896103</v>
      </c>
      <c r="D449" s="1" t="n">
        <v>78.27272727272727</v>
      </c>
    </row>
    <row r="450">
      <c r="B450" s="1" t="n">
        <v>450</v>
      </c>
      <c r="C450" s="1" t="n">
        <v>62.06493506493506</v>
      </c>
      <c r="D450" s="1" t="n">
        <v>117.8701298701299</v>
      </c>
    </row>
    <row r="451">
      <c r="B451" s="1" t="n">
        <v>451</v>
      </c>
      <c r="C451" s="1" t="n">
        <v>62.81818181818182</v>
      </c>
      <c r="D451" s="1" t="n">
        <v>58.62337662337662</v>
      </c>
    </row>
    <row r="452">
      <c r="B452" s="1" t="n">
        <v>452</v>
      </c>
      <c r="C452" s="1" t="n">
        <v>62.8051948051948</v>
      </c>
      <c r="D452" s="1" t="n">
        <v>70.03896103896103</v>
      </c>
    </row>
    <row r="453">
      <c r="B453" s="1" t="n">
        <v>453</v>
      </c>
      <c r="C453" s="1" t="n">
        <v>63.1948051948052</v>
      </c>
      <c r="D453" s="1" t="n">
        <v>78.50649350649351</v>
      </c>
    </row>
    <row r="454">
      <c r="B454" s="1" t="n">
        <v>454</v>
      </c>
      <c r="C454" s="1" t="n">
        <v>63.44155844155844</v>
      </c>
      <c r="D454" s="1" t="n">
        <v>62.27272727272727</v>
      </c>
    </row>
    <row r="455">
      <c r="B455" s="1" t="n">
        <v>455</v>
      </c>
      <c r="C455" s="1" t="n">
        <v>62.74025974025974</v>
      </c>
      <c r="D455" s="1" t="n">
        <v>83.62337662337663</v>
      </c>
    </row>
    <row r="456">
      <c r="B456" s="1" t="n">
        <v>456</v>
      </c>
      <c r="C456" s="1" t="n">
        <v>65.93506493506493</v>
      </c>
      <c r="D456" s="1" t="n">
        <v>86.79220779220779</v>
      </c>
    </row>
    <row r="457">
      <c r="B457" s="1" t="n">
        <v>457</v>
      </c>
      <c r="C457" s="1" t="n">
        <v>62.67532467532467</v>
      </c>
      <c r="D457" s="1" t="n">
        <v>58.41558441558441</v>
      </c>
    </row>
    <row r="458">
      <c r="B458" s="1" t="n">
        <v>458</v>
      </c>
      <c r="C458" s="1" t="n">
        <v>62.74025974025974</v>
      </c>
      <c r="D458" s="1" t="n">
        <v>70.81818181818181</v>
      </c>
    </row>
    <row r="459">
      <c r="B459" s="1" t="n">
        <v>459</v>
      </c>
      <c r="C459" s="1" t="n">
        <v>63.61038961038961</v>
      </c>
      <c r="D459" s="1" t="n">
        <v>90.1038961038961</v>
      </c>
    </row>
    <row r="460">
      <c r="B460" s="1" t="n">
        <v>460</v>
      </c>
      <c r="C460" s="1" t="n">
        <v>62.44155844155844</v>
      </c>
      <c r="D460" s="1" t="n">
        <v>63.02597402597402</v>
      </c>
    </row>
    <row r="461">
      <c r="B461" s="1" t="n">
        <v>461</v>
      </c>
      <c r="C461" s="1" t="n">
        <v>63.12987012987013</v>
      </c>
      <c r="D461" s="1" t="n">
        <v>65.40259740259741</v>
      </c>
    </row>
    <row r="462">
      <c r="B462" s="1" t="n">
        <v>462</v>
      </c>
      <c r="C462" s="1" t="n">
        <v>63.02597402597402</v>
      </c>
      <c r="D462" s="1" t="n">
        <v>79.49350649350649</v>
      </c>
    </row>
    <row r="463">
      <c r="B463" s="1" t="n">
        <v>463</v>
      </c>
      <c r="C463" s="1" t="n">
        <v>65.77922077922078</v>
      </c>
      <c r="D463" s="1" t="n">
        <v>72.92207792207792</v>
      </c>
    </row>
    <row r="464">
      <c r="B464" s="1" t="n">
        <v>464</v>
      </c>
      <c r="C464" s="1" t="n">
        <v>63.8961038961039</v>
      </c>
      <c r="D464" s="1" t="n">
        <v>61.12987012987013</v>
      </c>
    </row>
    <row r="465">
      <c r="B465" s="1" t="n">
        <v>465</v>
      </c>
      <c r="C465" s="1" t="n">
        <v>64.79220779220779</v>
      </c>
      <c r="D465" s="1" t="n">
        <v>76.42857142857143</v>
      </c>
    </row>
    <row r="466">
      <c r="B466" s="1" t="n">
        <v>466</v>
      </c>
      <c r="C466" s="1" t="n">
        <v>62.44155844155844</v>
      </c>
      <c r="D466" s="1" t="n">
        <v>111.2987012987013</v>
      </c>
    </row>
    <row r="467">
      <c r="B467" s="1" t="n">
        <v>467</v>
      </c>
      <c r="C467" s="1" t="n">
        <v>64.25974025974025</v>
      </c>
      <c r="D467" s="1" t="n">
        <v>62.36363636363637</v>
      </c>
    </row>
    <row r="468">
      <c r="B468" s="1" t="n">
        <v>468</v>
      </c>
      <c r="C468" s="1" t="n">
        <v>62.05194805194805</v>
      </c>
      <c r="D468" s="1" t="n">
        <v>82.45454545454545</v>
      </c>
    </row>
    <row r="469">
      <c r="B469" s="1" t="n">
        <v>469</v>
      </c>
      <c r="C469" s="1" t="n">
        <v>63.14285714285715</v>
      </c>
      <c r="D469" s="1" t="n">
        <v>77.90909090909091</v>
      </c>
    </row>
    <row r="470">
      <c r="B470" s="1" t="n">
        <v>470</v>
      </c>
      <c r="C470" s="1" t="n">
        <v>63.09090909090909</v>
      </c>
      <c r="D470" s="1" t="n">
        <v>61.50649350649351</v>
      </c>
    </row>
    <row r="471">
      <c r="B471" s="1" t="n">
        <v>471</v>
      </c>
      <c r="C471" s="1" t="n">
        <v>64.55844155844156</v>
      </c>
      <c r="D471" s="1" t="n">
        <v>81.85714285714286</v>
      </c>
    </row>
    <row r="472">
      <c r="B472" s="1" t="n">
        <v>472</v>
      </c>
      <c r="C472" s="1" t="n">
        <v>63.76623376623377</v>
      </c>
      <c r="D472" s="1" t="n">
        <v>116.4545454545455</v>
      </c>
    </row>
    <row r="473">
      <c r="B473" s="1" t="n">
        <v>473</v>
      </c>
      <c r="C473" s="1" t="n">
        <v>62.76623376623377</v>
      </c>
      <c r="D473" s="1" t="n">
        <v>58.06493506493506</v>
      </c>
    </row>
    <row r="474">
      <c r="B474" s="1" t="n">
        <v>474</v>
      </c>
      <c r="C474" s="1" t="n">
        <v>65.66233766233766</v>
      </c>
      <c r="D474" s="1" t="n">
        <v>70.81818181818181</v>
      </c>
    </row>
    <row r="475">
      <c r="B475" s="1" t="n">
        <v>475</v>
      </c>
      <c r="C475" s="1" t="n">
        <v>62.94805194805195</v>
      </c>
      <c r="D475" s="1" t="n">
        <v>80.92207792207792</v>
      </c>
    </row>
    <row r="476">
      <c r="B476" s="1" t="n">
        <v>476</v>
      </c>
      <c r="C476" s="1" t="n">
        <v>62.71428571428572</v>
      </c>
      <c r="D476" s="1" t="n">
        <v>63.94805194805195</v>
      </c>
    </row>
    <row r="477">
      <c r="B477" s="1" t="n">
        <v>477</v>
      </c>
      <c r="C477" s="1" t="n">
        <v>63.23376623376623</v>
      </c>
      <c r="D477" s="1" t="n">
        <v>64.28571428571429</v>
      </c>
    </row>
    <row r="478">
      <c r="B478" s="1" t="n">
        <v>478</v>
      </c>
      <c r="C478" s="1" t="n">
        <v>63.72727272727273</v>
      </c>
      <c r="D478" s="1" t="n">
        <v>82.09090909090909</v>
      </c>
    </row>
    <row r="479">
      <c r="B479" s="1" t="n">
        <v>479</v>
      </c>
      <c r="C479" s="1" t="n">
        <v>63.4025974025974</v>
      </c>
      <c r="D479" s="1" t="n">
        <v>70.92207792207792</v>
      </c>
    </row>
    <row r="480">
      <c r="B480" s="1" t="n">
        <v>480</v>
      </c>
      <c r="C480" s="1" t="n">
        <v>62.97402597402598</v>
      </c>
      <c r="D480" s="1" t="n">
        <v>59.02597402597402</v>
      </c>
    </row>
    <row r="481">
      <c r="B481" s="1" t="n">
        <v>481</v>
      </c>
      <c r="C481" s="1" t="n">
        <v>66.49350649350649</v>
      </c>
      <c r="D481" s="1" t="n">
        <v>73.37662337662337</v>
      </c>
    </row>
    <row r="482">
      <c r="B482" s="1" t="n">
        <v>482</v>
      </c>
      <c r="C482" s="1" t="n">
        <v>63.8961038961039</v>
      </c>
      <c r="D482" s="1" t="n">
        <v>75.8051948051948</v>
      </c>
    </row>
    <row r="483">
      <c r="B483" s="1" t="n">
        <v>483</v>
      </c>
      <c r="C483" s="1" t="n">
        <v>64.24675324675324</v>
      </c>
      <c r="D483" s="1" t="n">
        <v>63.2987012987013</v>
      </c>
    </row>
    <row r="484">
      <c r="B484" s="1" t="n">
        <v>484</v>
      </c>
      <c r="C484" s="1" t="n">
        <v>62.51948051948052</v>
      </c>
      <c r="D484" s="1" t="n">
        <v>69.02597402597402</v>
      </c>
    </row>
    <row r="485">
      <c r="B485" s="1" t="n">
        <v>485</v>
      </c>
      <c r="C485" s="1" t="n">
        <v>63.75324675324676</v>
      </c>
      <c r="D485" s="1" t="n">
        <v>78.81818181818181</v>
      </c>
    </row>
    <row r="486">
      <c r="B486" s="1" t="n">
        <v>486</v>
      </c>
      <c r="C486" s="1" t="n">
        <v>62.97402597402598</v>
      </c>
      <c r="D486" s="1" t="n">
        <v>71</v>
      </c>
    </row>
    <row r="487">
      <c r="B487" s="1" t="n">
        <v>487</v>
      </c>
      <c r="C487" s="1" t="n">
        <v>62.92207792207792</v>
      </c>
      <c r="D487" s="1" t="n">
        <v>60.64935064935065</v>
      </c>
    </row>
    <row r="488">
      <c r="B488" s="1" t="n">
        <v>488</v>
      </c>
      <c r="C488" s="1" t="n">
        <v>63.12987012987013</v>
      </c>
      <c r="D488" s="1" t="n">
        <v>79.57142857142857</v>
      </c>
    </row>
    <row r="489">
      <c r="B489" s="1" t="n">
        <v>489</v>
      </c>
      <c r="C489" s="1" t="n">
        <v>65.1948051948052</v>
      </c>
      <c r="D489" s="1" t="n">
        <v>120.2467532467532</v>
      </c>
    </row>
    <row r="490">
      <c r="B490" s="1" t="n">
        <v>490</v>
      </c>
      <c r="C490" s="1" t="n">
        <v>63.8961038961039</v>
      </c>
      <c r="D490" s="1" t="n">
        <v>58</v>
      </c>
    </row>
    <row r="491">
      <c r="B491" s="1" t="n">
        <v>491</v>
      </c>
      <c r="C491" s="1" t="n">
        <v>62.41558441558441</v>
      </c>
      <c r="D491" s="1" t="n">
        <v>69.50649350649351</v>
      </c>
    </row>
    <row r="492">
      <c r="B492" s="1" t="n">
        <v>492</v>
      </c>
      <c r="C492" s="1" t="n">
        <v>64.93506493506493</v>
      </c>
      <c r="D492" s="1" t="n">
        <v>78.40259740259741</v>
      </c>
    </row>
    <row r="493">
      <c r="B493" s="1" t="n">
        <v>493</v>
      </c>
      <c r="C493" s="1" t="n">
        <v>62.44155844155844</v>
      </c>
      <c r="D493" s="1" t="n">
        <v>63.06493506493506</v>
      </c>
    </row>
    <row r="494">
      <c r="B494" s="1" t="n">
        <v>494</v>
      </c>
      <c r="C494" s="1" t="n">
        <v>62.87012987012987</v>
      </c>
      <c r="D494" s="1" t="n">
        <v>62.68831168831169</v>
      </c>
    </row>
    <row r="495">
      <c r="B495" s="1" t="n">
        <v>495</v>
      </c>
      <c r="C495" s="1" t="n">
        <v>63.1038961038961</v>
      </c>
      <c r="D495" s="1" t="n">
        <v>83.90909090909091</v>
      </c>
    </row>
    <row r="496">
      <c r="B496" s="1" t="n">
        <v>496</v>
      </c>
      <c r="C496" s="1" t="n">
        <v>64.16883116883118</v>
      </c>
      <c r="D496" s="1" t="n">
        <v>79.85714285714286</v>
      </c>
    </row>
    <row r="497">
      <c r="B497" s="1" t="n">
        <v>497</v>
      </c>
      <c r="C497" s="1" t="n">
        <v>63.7012987012987</v>
      </c>
      <c r="D497" s="1" t="n">
        <v>58.61038961038961</v>
      </c>
    </row>
    <row r="498">
      <c r="B498" s="1" t="n">
        <v>498</v>
      </c>
      <c r="C498" s="1" t="n">
        <v>62.76623376623377</v>
      </c>
      <c r="D498" s="1" t="n">
        <v>71.03896103896103</v>
      </c>
    </row>
    <row r="499">
      <c r="B499" s="1" t="n">
        <v>499</v>
      </c>
      <c r="C499" s="1" t="n">
        <v>66.14285714285714</v>
      </c>
      <c r="D499" s="1" t="n">
        <v>76.83116883116882</v>
      </c>
    </row>
    <row r="500">
      <c r="B500" s="1" t="n">
        <v>500</v>
      </c>
      <c r="C500" s="1" t="n">
        <v>64.28571428571429</v>
      </c>
      <c r="D500" s="1" t="n">
        <v>63.1948051948052</v>
      </c>
    </row>
    <row r="501">
      <c r="B501" s="1" t="n">
        <v>501</v>
      </c>
      <c r="C501" s="1" t="n">
        <v>63.49350649350649</v>
      </c>
      <c r="D501" s="1" t="n">
        <v>65.51948051948052</v>
      </c>
    </row>
    <row r="502">
      <c r="B502" s="1" t="n">
        <v>502</v>
      </c>
      <c r="C502" s="1" t="n">
        <v>62.5974025974026</v>
      </c>
      <c r="D502" s="1" t="n">
        <v>79.35064935064935</v>
      </c>
    </row>
    <row r="503">
      <c r="B503" s="1" t="n">
        <v>503</v>
      </c>
      <c r="C503" s="1" t="n">
        <v>63.37662337662338</v>
      </c>
      <c r="D503" s="1" t="n">
        <v>72.36363636363636</v>
      </c>
    </row>
    <row r="504">
      <c r="B504" s="1" t="n">
        <v>504</v>
      </c>
      <c r="C504" s="1" t="n">
        <v>63.18181818181818</v>
      </c>
      <c r="D504" s="1" t="n">
        <v>61.25974025974026</v>
      </c>
    </row>
    <row r="505">
      <c r="B505" s="1" t="n">
        <v>505</v>
      </c>
      <c r="C505" s="1" t="n">
        <v>63.11688311688312</v>
      </c>
      <c r="D505" s="1" t="n">
        <v>77.36363636363636</v>
      </c>
    </row>
    <row r="506">
      <c r="B506" s="1" t="n">
        <v>506</v>
      </c>
      <c r="C506" s="1" t="n">
        <v>63</v>
      </c>
      <c r="D506" s="1" t="n">
        <v>116.4935064935065</v>
      </c>
    </row>
    <row r="507">
      <c r="B507" s="1" t="n">
        <v>507</v>
      </c>
      <c r="C507" s="1" t="n">
        <v>65.77922077922078</v>
      </c>
      <c r="D507" s="1" t="n">
        <v>60.64935064935065</v>
      </c>
    </row>
    <row r="508">
      <c r="B508" s="1" t="n">
        <v>508</v>
      </c>
      <c r="C508" s="1" t="n">
        <v>63.93506493506494</v>
      </c>
      <c r="D508" s="1" t="n">
        <v>79.48051948051948</v>
      </c>
    </row>
    <row r="509">
      <c r="B509" s="1" t="n">
        <v>509</v>
      </c>
      <c r="C509" s="1" t="n">
        <v>64.79220779220779</v>
      </c>
      <c r="D509" s="1" t="n">
        <v>77.85714285714286</v>
      </c>
    </row>
    <row r="510">
      <c r="B510" s="1" t="n">
        <v>510</v>
      </c>
      <c r="C510" s="1" t="n">
        <v>62.44155844155844</v>
      </c>
      <c r="D510" s="1" t="n">
        <v>61.68831168831169</v>
      </c>
    </row>
    <row r="511">
      <c r="B511" s="1" t="n">
        <v>511</v>
      </c>
      <c r="C511" s="1" t="n">
        <v>64.3896103896104</v>
      </c>
      <c r="D511" s="1" t="n">
        <v>82.67532467532467</v>
      </c>
    </row>
    <row r="512">
      <c r="B512" s="1" t="n">
        <v>512</v>
      </c>
      <c r="C512" s="1" t="n">
        <v>62.72727272727273</v>
      </c>
      <c r="D512" s="1" t="n">
        <v>108.1558441558442</v>
      </c>
    </row>
    <row r="513">
      <c r="B513" s="1" t="n">
        <v>513</v>
      </c>
      <c r="C513" s="1" t="n">
        <v>63.05194805194805</v>
      </c>
      <c r="D513" s="1" t="n">
        <v>58.20779220779221</v>
      </c>
    </row>
    <row r="514">
      <c r="B514" s="1" t="n">
        <v>514</v>
      </c>
      <c r="C514" s="1" t="n">
        <v>63.05194805194805</v>
      </c>
      <c r="D514" s="1" t="n">
        <v>72.81818181818181</v>
      </c>
    </row>
    <row r="515">
      <c r="B515" s="1" t="n">
        <v>515</v>
      </c>
      <c r="C515" s="1" t="n">
        <v>65.03896103896103</v>
      </c>
      <c r="D515" s="1" t="n">
        <v>84.53246753246754</v>
      </c>
    </row>
    <row r="516">
      <c r="B516" s="1" t="n">
        <v>516</v>
      </c>
      <c r="C516" s="1" t="n">
        <v>63.67532467532467</v>
      </c>
      <c r="D516" s="1" t="n">
        <v>63.87012987012987</v>
      </c>
    </row>
    <row r="517">
      <c r="B517" s="1" t="n">
        <v>517</v>
      </c>
      <c r="C517" s="1" t="n">
        <v>62.63636363636363</v>
      </c>
      <c r="D517" s="1" t="n">
        <v>66.67532467532467</v>
      </c>
    </row>
    <row r="518">
      <c r="B518" s="1" t="n">
        <v>518</v>
      </c>
      <c r="C518" s="1" t="n">
        <v>66.45454545454545</v>
      </c>
      <c r="D518" s="1" t="n">
        <v>78.45454545454545</v>
      </c>
    </row>
    <row r="519">
      <c r="B519" s="1" t="n">
        <v>519</v>
      </c>
      <c r="C519" s="1" t="n">
        <v>64.03896103896103</v>
      </c>
      <c r="D519" s="1" t="n">
        <v>70.75324675324676</v>
      </c>
    </row>
    <row r="520">
      <c r="B520" s="1" t="n">
        <v>520</v>
      </c>
      <c r="C520" s="1" t="n">
        <v>63.38961038961039</v>
      </c>
      <c r="D520" s="1" t="n">
        <v>60.92207792207792</v>
      </c>
    </row>
    <row r="521">
      <c r="B521" s="1" t="n">
        <v>521</v>
      </c>
      <c r="C521" s="1" t="n">
        <v>62.7012987012987</v>
      </c>
      <c r="D521" s="1" t="n">
        <v>76.42857142857143</v>
      </c>
    </row>
    <row r="522">
      <c r="B522" s="1" t="n">
        <v>522</v>
      </c>
      <c r="C522" s="1" t="n">
        <v>63.1948051948052</v>
      </c>
      <c r="D522" s="1" t="n">
        <v>89.53246753246754</v>
      </c>
    </row>
    <row r="523">
      <c r="B523" s="1" t="n">
        <v>523</v>
      </c>
      <c r="C523" s="1" t="n">
        <v>63.51948051948052</v>
      </c>
      <c r="D523" s="1" t="n">
        <v>63.50649350649351</v>
      </c>
    </row>
    <row r="524">
      <c r="B524" s="1" t="n">
        <v>524</v>
      </c>
      <c r="C524" s="1" t="n">
        <v>63.35064935064935</v>
      </c>
      <c r="D524" s="1" t="n">
        <v>74.33766233766234</v>
      </c>
    </row>
    <row r="525">
      <c r="B525" s="1" t="n">
        <v>525</v>
      </c>
      <c r="C525" s="1" t="n">
        <v>62.92207792207792</v>
      </c>
      <c r="D525" s="1" t="n">
        <v>76.63636363636364</v>
      </c>
    </row>
    <row r="526">
      <c r="B526" s="1" t="n">
        <v>526</v>
      </c>
      <c r="C526" s="1" t="n">
        <v>66.83116883116882</v>
      </c>
      <c r="D526" s="1" t="n">
        <v>69.24675324675324</v>
      </c>
    </row>
    <row r="527">
      <c r="B527" s="1" t="n">
        <v>527</v>
      </c>
      <c r="C527" s="1" t="n">
        <v>63.87012987012987</v>
      </c>
      <c r="D527" s="1" t="n">
        <v>61.03896103896104</v>
      </c>
    </row>
    <row r="528">
      <c r="B528" s="1" t="n">
        <v>528</v>
      </c>
      <c r="C528" s="1" t="n">
        <v>64.66233766233766</v>
      </c>
      <c r="D528" s="1" t="n">
        <v>80.97402597402598</v>
      </c>
    </row>
    <row r="529">
      <c r="B529" s="1" t="n">
        <v>529</v>
      </c>
      <c r="C529" s="1" t="n">
        <v>62.51948051948052</v>
      </c>
      <c r="D529" s="1" t="n">
        <v>126.2207792207792</v>
      </c>
    </row>
    <row r="530">
      <c r="B530" s="1" t="n">
        <v>530</v>
      </c>
      <c r="C530" s="1" t="n">
        <v>64.3896103896104</v>
      </c>
      <c r="D530" s="1" t="n">
        <v>57.41558441558441</v>
      </c>
    </row>
    <row r="531">
      <c r="B531" s="1" t="n">
        <v>531</v>
      </c>
      <c r="C531" s="1" t="n">
        <v>62.49350649350649</v>
      </c>
      <c r="D531" s="1" t="n">
        <v>72.03896103896103</v>
      </c>
    </row>
    <row r="532">
      <c r="B532" s="1" t="n">
        <v>532</v>
      </c>
      <c r="C532" s="1" t="n">
        <v>63.1948051948052</v>
      </c>
      <c r="D532" s="1" t="n">
        <v>74.87012987012987</v>
      </c>
    </row>
    <row r="533">
      <c r="B533" s="1" t="n">
        <v>533</v>
      </c>
      <c r="C533" s="1" t="n">
        <v>63.12987012987013</v>
      </c>
      <c r="D533" s="1" t="n">
        <v>63.07792207792208</v>
      </c>
    </row>
    <row r="534">
      <c r="B534" s="1" t="n">
        <v>534</v>
      </c>
      <c r="C534" s="1" t="n">
        <v>65.57142857142857</v>
      </c>
      <c r="D534" s="1" t="n">
        <v>63.83116883116883</v>
      </c>
    </row>
    <row r="535">
      <c r="B535" s="1" t="n">
        <v>535</v>
      </c>
      <c r="C535" s="1" t="n">
        <v>63.77922077922078</v>
      </c>
      <c r="D535" s="1" t="n">
        <v>81.68831168831169</v>
      </c>
    </row>
    <row r="536">
      <c r="B536" s="1" t="n">
        <v>536</v>
      </c>
      <c r="C536" s="1" t="n">
        <v>62.36363636363637</v>
      </c>
      <c r="D536" s="1" t="n">
        <v>72.1948051948052</v>
      </c>
    </row>
    <row r="537">
      <c r="B537" s="1" t="n">
        <v>537</v>
      </c>
      <c r="C537" s="1" t="n">
        <v>65.84415584415585</v>
      </c>
      <c r="D537" s="1" t="n">
        <v>58.20779220779221</v>
      </c>
    </row>
    <row r="538">
      <c r="B538" s="1" t="n">
        <v>538</v>
      </c>
      <c r="C538" s="1" t="n">
        <v>64.05194805194805</v>
      </c>
      <c r="D538" s="1" t="n">
        <v>73.88311688311688</v>
      </c>
    </row>
    <row r="539">
      <c r="B539" s="1" t="n">
        <v>539</v>
      </c>
      <c r="C539" s="1" t="n">
        <v>63.03896103896104</v>
      </c>
      <c r="D539" s="1" t="n">
        <v>64.92207792207792</v>
      </c>
    </row>
    <row r="540">
      <c r="B540" s="1" t="n">
        <v>540</v>
      </c>
      <c r="C540" s="1" t="n">
        <v>62.85714285714285</v>
      </c>
      <c r="D540" s="1" t="n">
        <v>62.55844155844156</v>
      </c>
    </row>
    <row r="541">
      <c r="B541" s="1" t="n">
        <v>541</v>
      </c>
      <c r="C541" s="1" t="n">
        <v>63.12987012987013</v>
      </c>
      <c r="D541" s="1" t="n">
        <v>67.25974025974025</v>
      </c>
    </row>
    <row r="542">
      <c r="B542" s="1" t="n">
        <v>542</v>
      </c>
      <c r="C542" s="1" t="n">
        <v>64.05194805194805</v>
      </c>
      <c r="D542" s="1" t="n">
        <v>76.98701298701299</v>
      </c>
    </row>
    <row r="543">
      <c r="B543" s="1" t="n">
        <v>543</v>
      </c>
      <c r="C543" s="1" t="n">
        <v>63.64935064935065</v>
      </c>
      <c r="D543" s="1" t="n">
        <v>70.58441558441558</v>
      </c>
    </row>
    <row r="544">
      <c r="B544" s="1" t="n">
        <v>544</v>
      </c>
      <c r="C544" s="1" t="n">
        <v>62.85714285714285</v>
      </c>
      <c r="D544" s="1" t="n">
        <v>60.88311688311688</v>
      </c>
    </row>
    <row r="545">
      <c r="B545" s="1" t="n">
        <v>545</v>
      </c>
      <c r="C545" s="1" t="n">
        <v>66.50649350649351</v>
      </c>
      <c r="D545" s="1" t="n">
        <v>79.68831168831169</v>
      </c>
    </row>
    <row r="546">
      <c r="B546" s="1" t="n">
        <v>546</v>
      </c>
      <c r="C546" s="1" t="n">
        <v>64.09090909090909</v>
      </c>
      <c r="D546" s="1" t="n">
        <v>120.8441558441558</v>
      </c>
    </row>
    <row r="547">
      <c r="B547" s="1" t="n">
        <v>547</v>
      </c>
      <c r="C547" s="1" t="n">
        <v>63.94805194805195</v>
      </c>
      <c r="D547" s="1" t="n">
        <v>58.8051948051948</v>
      </c>
    </row>
    <row r="548">
      <c r="B548" s="1" t="n">
        <v>548</v>
      </c>
      <c r="C548" s="1" t="n">
        <v>62.62337662337662</v>
      </c>
      <c r="D548" s="1" t="n">
        <v>72.32467532467533</v>
      </c>
    </row>
    <row r="549">
      <c r="B549" s="1" t="n">
        <v>549</v>
      </c>
      <c r="C549" s="1" t="n">
        <v>63.81818181818182</v>
      </c>
      <c r="D549" s="1" t="n">
        <v>76.7012987012987</v>
      </c>
    </row>
    <row r="550">
      <c r="B550" s="1" t="n">
        <v>550</v>
      </c>
      <c r="C550" s="1" t="n">
        <v>63.31168831168831</v>
      </c>
      <c r="D550" s="1" t="n">
        <v>62.66233766233766</v>
      </c>
    </row>
    <row r="551">
      <c r="B551" s="1" t="n">
        <v>551</v>
      </c>
      <c r="C551" s="1" t="n">
        <v>62.94805194805195</v>
      </c>
      <c r="D551" s="1" t="n">
        <v>82.6103896103896</v>
      </c>
    </row>
    <row r="552">
      <c r="B552" s="1" t="n">
        <v>552</v>
      </c>
      <c r="C552" s="1" t="n">
        <v>63.05194805194805</v>
      </c>
      <c r="D552" s="1" t="n">
        <v>85.27272727272727</v>
      </c>
    </row>
    <row r="553">
      <c r="B553" s="1" t="n">
        <v>553</v>
      </c>
      <c r="C553" s="1" t="n">
        <v>66.09090909090909</v>
      </c>
      <c r="D553" s="1" t="n">
        <v>58.05194805194805</v>
      </c>
    </row>
    <row r="554">
      <c r="B554" s="1" t="n">
        <v>554</v>
      </c>
      <c r="C554" s="1" t="n">
        <v>63.87012987012987</v>
      </c>
      <c r="D554" s="1" t="n">
        <v>72.79220779220779</v>
      </c>
    </row>
    <row r="555">
      <c r="B555" s="1" t="n">
        <v>555</v>
      </c>
      <c r="C555" s="1" t="n">
        <v>65.53246753246754</v>
      </c>
      <c r="D555" s="1" t="n">
        <v>88.53246753246754</v>
      </c>
    </row>
    <row r="556">
      <c r="B556" s="1" t="n">
        <v>556</v>
      </c>
      <c r="C556" s="1" t="n">
        <v>62.36363636363637</v>
      </c>
      <c r="D556" s="1" t="n">
        <v>63.33766233766234</v>
      </c>
    </row>
    <row r="557">
      <c r="B557" s="1" t="n">
        <v>557</v>
      </c>
      <c r="C557" s="1" t="n">
        <v>64.96103896103897</v>
      </c>
      <c r="D557" s="1" t="n">
        <v>66.88311688311688</v>
      </c>
    </row>
    <row r="558">
      <c r="B558" s="1" t="n">
        <v>558</v>
      </c>
      <c r="C558" s="1" t="n">
        <v>64.18181818181819</v>
      </c>
      <c r="D558" s="1" t="n">
        <v>77.63636363636364</v>
      </c>
    </row>
    <row r="559">
      <c r="B559" s="1" t="n">
        <v>559</v>
      </c>
      <c r="C559" s="1" t="n">
        <v>62.72727272727273</v>
      </c>
      <c r="D559" s="1" t="n">
        <v>71.51948051948052</v>
      </c>
    </row>
    <row r="560">
      <c r="B560" s="1" t="n">
        <v>560</v>
      </c>
      <c r="C560" s="1" t="n">
        <v>63.05194805194805</v>
      </c>
      <c r="D560" s="1" t="n">
        <v>61.16883116883117</v>
      </c>
    </row>
    <row r="561">
      <c r="B561" s="1" t="n">
        <v>561</v>
      </c>
      <c r="C561" s="1" t="n">
        <v>63.05194805194805</v>
      </c>
      <c r="D561" s="1" t="n">
        <v>77.25974025974025</v>
      </c>
    </row>
    <row r="562">
      <c r="B562" s="1" t="n">
        <v>562</v>
      </c>
      <c r="C562" s="1" t="n">
        <v>65.28571428571429</v>
      </c>
      <c r="D562" s="1" t="n">
        <v>106.0779220779221</v>
      </c>
    </row>
    <row r="563">
      <c r="B563" s="1" t="n">
        <v>563</v>
      </c>
      <c r="C563" s="1" t="n">
        <v>63.37662337662338</v>
      </c>
      <c r="D563" s="1" t="n">
        <v>63.02597402597402</v>
      </c>
    </row>
    <row r="564">
      <c r="B564" s="1" t="n">
        <v>564</v>
      </c>
      <c r="C564" s="1" t="n">
        <v>62.57142857142857</v>
      </c>
      <c r="D564" s="1" t="n">
        <v>78.92207792207792</v>
      </c>
    </row>
    <row r="565">
      <c r="B565" s="1" t="n">
        <v>565</v>
      </c>
      <c r="C565" s="1" t="n">
        <v>66.94805194805195</v>
      </c>
      <c r="D565" s="1" t="n">
        <v>76.36363636363636</v>
      </c>
    </row>
    <row r="566">
      <c r="B566" s="1" t="n">
        <v>566</v>
      </c>
      <c r="C566" s="1" t="n">
        <v>63.71428571428572</v>
      </c>
      <c r="D566" s="1" t="n">
        <v>61.24675324675324</v>
      </c>
    </row>
    <row r="567">
      <c r="B567" s="1" t="n">
        <v>567</v>
      </c>
      <c r="C567" s="1" t="n">
        <v>64.25974025974025</v>
      </c>
      <c r="D567" s="1" t="n">
        <v>81.67532467532467</v>
      </c>
    </row>
    <row r="568">
      <c r="B568" s="1" t="n">
        <v>568</v>
      </c>
      <c r="C568" s="1" t="n">
        <v>62.61038961038961</v>
      </c>
      <c r="D568" s="1" t="n">
        <v>123.4805194805195</v>
      </c>
    </row>
    <row r="569">
      <c r="B569" s="1" t="n">
        <v>569</v>
      </c>
      <c r="C569" s="1" t="n">
        <v>63.37662337662338</v>
      </c>
      <c r="D569" s="1" t="n">
        <v>57.38961038961039</v>
      </c>
    </row>
    <row r="570">
      <c r="B570" s="1" t="n">
        <v>570</v>
      </c>
      <c r="C570" s="1" t="n">
        <v>64.11688311688312</v>
      </c>
      <c r="D570" s="1" t="n">
        <v>72.64935064935065</v>
      </c>
    </row>
    <row r="571">
      <c r="B571" s="1" t="n">
        <v>571</v>
      </c>
      <c r="C571" s="1" t="n">
        <v>62.97402597402598</v>
      </c>
      <c r="D571" s="1" t="n">
        <v>77.54545454545455</v>
      </c>
    </row>
    <row r="572">
      <c r="B572" s="1" t="n">
        <v>572</v>
      </c>
      <c r="C572" s="1" t="n">
        <v>62.75324675324676</v>
      </c>
      <c r="D572" s="1" t="n">
        <v>62.85714285714285</v>
      </c>
    </row>
    <row r="573">
      <c r="B573" s="1" t="n">
        <v>573</v>
      </c>
      <c r="C573" s="1" t="n">
        <v>67.57142857142857</v>
      </c>
      <c r="D573" s="1" t="n">
        <v>64.77922077922078</v>
      </c>
    </row>
    <row r="574">
      <c r="B574" s="1" t="n">
        <v>574</v>
      </c>
      <c r="C574" s="1" t="n">
        <v>63.67532467532467</v>
      </c>
      <c r="D574" s="1" t="n">
        <v>80.79220779220779</v>
      </c>
    </row>
    <row r="575">
      <c r="B575" s="1" t="n">
        <v>575</v>
      </c>
      <c r="C575" s="1" t="n">
        <v>65.8961038961039</v>
      </c>
      <c r="D575" s="1" t="n">
        <v>70.49350649350649</v>
      </c>
    </row>
    <row r="576">
      <c r="B576" s="1" t="n">
        <v>576</v>
      </c>
      <c r="C576" s="1" t="n">
        <v>62.25974025974026</v>
      </c>
      <c r="D576" s="1" t="n">
        <v>58.35064935064935</v>
      </c>
    </row>
    <row r="577">
      <c r="B577" s="1" t="n">
        <v>577</v>
      </c>
      <c r="C577" s="1" t="n">
        <v>64.58441558441558</v>
      </c>
      <c r="D577" s="1" t="n">
        <v>74.50649350649351</v>
      </c>
    </row>
    <row r="578">
      <c r="B578" s="1" t="n">
        <v>578</v>
      </c>
      <c r="C578" s="1" t="n">
        <v>64.01298701298701</v>
      </c>
      <c r="D578" s="1" t="n">
        <v>68.90909090909091</v>
      </c>
    </row>
    <row r="579">
      <c r="B579" s="1" t="n">
        <v>579</v>
      </c>
      <c r="C579" s="1" t="n">
        <v>63.41558441558441</v>
      </c>
      <c r="D579" s="1" t="n">
        <v>62.50649350649351</v>
      </c>
    </row>
    <row r="580">
      <c r="B580" s="1" t="n">
        <v>580</v>
      </c>
      <c r="C580" s="1" t="n">
        <v>63.15584415584416</v>
      </c>
      <c r="D580" s="1" t="n">
        <v>69.02597402597402</v>
      </c>
    </row>
    <row r="581">
      <c r="B581" s="1" t="n">
        <v>581</v>
      </c>
      <c r="C581" s="1" t="n">
        <v>63.01298701298701</v>
      </c>
      <c r="D581" s="1" t="n">
        <v>76.90909090909091</v>
      </c>
    </row>
    <row r="582">
      <c r="B582" s="1" t="n">
        <v>582</v>
      </c>
      <c r="C582" s="1" t="n">
        <v>65.83116883116882</v>
      </c>
      <c r="D582" s="1" t="n">
        <v>69.92207792207792</v>
      </c>
    </row>
    <row r="583">
      <c r="B583" s="1" t="n">
        <v>583</v>
      </c>
      <c r="C583" s="1" t="n">
        <v>63.50649350649351</v>
      </c>
      <c r="D583" s="1" t="n">
        <v>60.76623376623377</v>
      </c>
    </row>
    <row r="584">
      <c r="B584" s="1" t="n">
        <v>584</v>
      </c>
      <c r="C584" s="1" t="n">
        <v>62.45454545454545</v>
      </c>
      <c r="D584" s="1" t="n">
        <v>80.03896103896103</v>
      </c>
    </row>
    <row r="585">
      <c r="B585" s="1" t="n">
        <v>585</v>
      </c>
      <c r="C585" s="1" t="n">
        <v>66.12987012987013</v>
      </c>
      <c r="D585" s="1" t="n">
        <v>124.3116883116883</v>
      </c>
    </row>
    <row r="586">
      <c r="B586" s="1" t="n">
        <v>586</v>
      </c>
      <c r="C586" s="1" t="n">
        <v>63.74025974025974</v>
      </c>
      <c r="D586" s="1" t="n">
        <v>57.92207792207792</v>
      </c>
    </row>
    <row r="587">
      <c r="B587" s="1" t="n">
        <v>587</v>
      </c>
      <c r="C587" s="1" t="n">
        <v>64.25974025974025</v>
      </c>
      <c r="D587" s="1" t="n">
        <v>70.81818181818181</v>
      </c>
    </row>
    <row r="588">
      <c r="B588" s="1" t="n">
        <v>588</v>
      </c>
      <c r="C588" s="1" t="n">
        <v>62.79220779220779</v>
      </c>
      <c r="D588" s="1" t="n">
        <v>76.79220779220779</v>
      </c>
    </row>
    <row r="589">
      <c r="B589" s="1" t="n">
        <v>589</v>
      </c>
      <c r="C589" s="1" t="n">
        <v>63.22077922077922</v>
      </c>
      <c r="D589" s="1" t="n">
        <v>63.74025974025974</v>
      </c>
    </row>
    <row r="590">
      <c r="B590" s="1" t="n">
        <v>590</v>
      </c>
      <c r="C590" s="1" t="n">
        <v>64.72727272727273</v>
      </c>
      <c r="D590" s="1" t="n">
        <v>63.02597402597402</v>
      </c>
    </row>
    <row r="591">
      <c r="B591" s="1" t="n">
        <v>591</v>
      </c>
      <c r="C591" s="1" t="n">
        <v>63.18181818181818</v>
      </c>
      <c r="D591" s="1" t="n">
        <v>82.88311688311688</v>
      </c>
    </row>
    <row r="592">
      <c r="B592" s="1" t="n">
        <v>592</v>
      </c>
      <c r="C592" s="1" t="n">
        <v>62.61038961038961</v>
      </c>
      <c r="D592" s="1" t="n">
        <v>77.98701298701299</v>
      </c>
    </row>
    <row r="593">
      <c r="B593" s="1" t="n">
        <v>593</v>
      </c>
      <c r="C593" s="1" t="n">
        <v>67.01298701298701</v>
      </c>
      <c r="D593" s="1" t="n">
        <v>58.23376623376623</v>
      </c>
    </row>
    <row r="594">
      <c r="B594" s="1" t="n">
        <v>594</v>
      </c>
      <c r="C594" s="1" t="n">
        <v>63.79220779220779</v>
      </c>
      <c r="D594" s="1" t="n">
        <v>72.93506493506493</v>
      </c>
    </row>
    <row r="595">
      <c r="B595" s="1" t="n">
        <v>595</v>
      </c>
      <c r="C595" s="1" t="n">
        <v>65.41558441558442</v>
      </c>
      <c r="D595" s="1" t="n">
        <v>76.97402597402598</v>
      </c>
    </row>
    <row r="596">
      <c r="B596" s="1" t="n">
        <v>596</v>
      </c>
      <c r="C596" s="1" t="n">
        <v>62.41558441558441</v>
      </c>
      <c r="D596" s="1" t="n">
        <v>62.8961038961039</v>
      </c>
    </row>
    <row r="597">
      <c r="B597" s="1" t="n">
        <v>597</v>
      </c>
      <c r="C597" s="1" t="n">
        <v>63.85714285714285</v>
      </c>
      <c r="D597" s="1" t="n">
        <v>67.1948051948052</v>
      </c>
    </row>
    <row r="598">
      <c r="B598" s="1" t="n">
        <v>598</v>
      </c>
      <c r="C598" s="1" t="n">
        <v>64.27272727272727</v>
      </c>
      <c r="D598" s="1" t="n">
        <v>77.32467532467533</v>
      </c>
    </row>
    <row r="599">
      <c r="B599" s="1" t="n">
        <v>599</v>
      </c>
      <c r="C599" s="1" t="n">
        <v>63.83116883116883</v>
      </c>
      <c r="D599" s="1" t="n">
        <v>71.59740259740259</v>
      </c>
    </row>
    <row r="600">
      <c r="B600" s="1" t="n">
        <v>600</v>
      </c>
      <c r="C600" s="1" t="n">
        <v>62.8051948051948</v>
      </c>
      <c r="D600" s="1" t="n">
        <v>61.20779220779221</v>
      </c>
    </row>
    <row r="601">
      <c r="B601" s="1" t="n">
        <v>601</v>
      </c>
      <c r="C601" s="1" t="n">
        <v>62.84415584415584</v>
      </c>
      <c r="D601" s="1" t="n">
        <v>78.51948051948052</v>
      </c>
    </row>
    <row r="602">
      <c r="B602" s="1" t="n">
        <v>602</v>
      </c>
      <c r="C602" s="1" t="n">
        <v>66.27272727272727</v>
      </c>
      <c r="D602" s="1" t="n">
        <v>118.961038961039</v>
      </c>
    </row>
    <row r="603">
      <c r="B603" s="1" t="n">
        <v>603</v>
      </c>
      <c r="C603" s="1" t="n">
        <v>63.57142857142857</v>
      </c>
      <c r="D603" s="1" t="n">
        <v>61.61038961038961</v>
      </c>
    </row>
    <row r="604">
      <c r="B604" s="1" t="n">
        <v>604</v>
      </c>
      <c r="C604" s="1" t="n">
        <v>66.1948051948052</v>
      </c>
      <c r="D604" s="1" t="n">
        <v>82.55844155844156</v>
      </c>
    </row>
    <row r="605">
      <c r="B605" s="1" t="n">
        <v>605</v>
      </c>
      <c r="C605" s="1" t="n">
        <v>62.24675324675324</v>
      </c>
      <c r="D605" s="1" t="n">
        <v>76.15584415584415</v>
      </c>
    </row>
    <row r="606">
      <c r="B606" s="1" t="n">
        <v>606</v>
      </c>
      <c r="C606" s="1" t="n">
        <v>65.35064935064935</v>
      </c>
      <c r="D606" s="1" t="n">
        <v>61.85714285714285</v>
      </c>
    </row>
    <row r="607">
      <c r="B607" s="1" t="n">
        <v>607</v>
      </c>
      <c r="C607" s="1" t="n">
        <v>63.84415584415584</v>
      </c>
      <c r="D607" s="1" t="n">
        <v>81.90909090909091</v>
      </c>
    </row>
    <row r="608">
      <c r="B608" s="1" t="n">
        <v>608</v>
      </c>
      <c r="C608" s="1" t="n">
        <v>63.76623376623377</v>
      </c>
      <c r="D608" s="1" t="n">
        <v>115.1298701298701</v>
      </c>
    </row>
    <row r="609">
      <c r="B609" s="1" t="n">
        <v>609</v>
      </c>
      <c r="C609" s="1" t="n">
        <v>63</v>
      </c>
      <c r="D609" s="1" t="n">
        <v>57.8051948051948</v>
      </c>
    </row>
    <row r="610">
      <c r="B610" s="1" t="n">
        <v>610</v>
      </c>
      <c r="C610" s="1" t="n">
        <v>63.07792207792208</v>
      </c>
      <c r="D610" s="1" t="n">
        <v>72.51948051948052</v>
      </c>
    </row>
    <row r="611">
      <c r="B611" s="1" t="n">
        <v>611</v>
      </c>
      <c r="C611" s="1" t="n">
        <v>65.28571428571429</v>
      </c>
      <c r="D611" s="1" t="n">
        <v>82.02597402597402</v>
      </c>
    </row>
    <row r="612">
      <c r="B612" s="1" t="n">
        <v>612</v>
      </c>
      <c r="C612" s="1" t="n">
        <v>63.37662337662338</v>
      </c>
      <c r="D612" s="1" t="n">
        <v>64.15584415584415</v>
      </c>
    </row>
    <row r="613">
      <c r="B613" s="1" t="n">
        <v>613</v>
      </c>
      <c r="C613" s="1" t="n">
        <v>62.57142857142857</v>
      </c>
      <c r="D613" s="1" t="n">
        <v>65.79220779220779</v>
      </c>
    </row>
    <row r="614">
      <c r="B614" s="1" t="n">
        <v>614</v>
      </c>
      <c r="C614" s="1" t="n">
        <v>67.01298701298701</v>
      </c>
      <c r="D614" s="1" t="n">
        <v>79.22077922077922</v>
      </c>
    </row>
    <row r="615">
      <c r="B615" s="1" t="n">
        <v>615</v>
      </c>
      <c r="C615" s="1" t="n">
        <v>63.71428571428572</v>
      </c>
      <c r="D615" s="1" t="n">
        <v>70.05194805194805</v>
      </c>
    </row>
    <row r="616">
      <c r="B616" s="1" t="n">
        <v>616</v>
      </c>
      <c r="C616" s="1" t="n">
        <v>65.48051948051948</v>
      </c>
      <c r="D616" s="1" t="n">
        <v>59.23376623376623</v>
      </c>
    </row>
    <row r="617">
      <c r="B617" s="1" t="n">
        <v>617</v>
      </c>
      <c r="C617" s="1" t="n">
        <v>62.46753246753246</v>
      </c>
      <c r="D617" s="1" t="n">
        <v>75.8051948051948</v>
      </c>
    </row>
    <row r="618">
      <c r="B618" s="1" t="n">
        <v>618</v>
      </c>
      <c r="C618" s="1" t="n">
        <v>63.42857142857143</v>
      </c>
      <c r="D618" s="1" t="n">
        <v>82.59740259740259</v>
      </c>
    </row>
    <row r="619">
      <c r="B619" s="1" t="n">
        <v>619</v>
      </c>
      <c r="C619" s="1" t="n">
        <v>64.97402597402598</v>
      </c>
      <c r="D619" s="1" t="n">
        <v>63.25974025974026</v>
      </c>
    </row>
    <row r="620">
      <c r="B620" s="1" t="n">
        <v>620</v>
      </c>
      <c r="C620" s="1" t="n">
        <v>62.94805194805195</v>
      </c>
      <c r="D620" s="1" t="n">
        <v>72.02597402597402</v>
      </c>
    </row>
    <row r="621">
      <c r="B621" s="1" t="n">
        <v>621</v>
      </c>
      <c r="C621" s="1" t="n">
        <v>62.85714285714285</v>
      </c>
      <c r="D621" s="1" t="n">
        <v>76.63636363636364</v>
      </c>
    </row>
    <row r="622">
      <c r="B622" s="1" t="n">
        <v>622</v>
      </c>
      <c r="C622" s="1" t="n">
        <v>67.92207792207792</v>
      </c>
      <c r="D622" s="1" t="n">
        <v>69.6103896103896</v>
      </c>
    </row>
    <row r="623">
      <c r="B623" s="1" t="n">
        <v>623</v>
      </c>
      <c r="C623" s="1" t="n">
        <v>63.42857142857143</v>
      </c>
      <c r="D623" s="1" t="n">
        <v>60.81818181818182</v>
      </c>
    </row>
    <row r="624">
      <c r="B624" s="1" t="n">
        <v>624</v>
      </c>
      <c r="C624" s="1" t="n">
        <v>66.40259740259741</v>
      </c>
      <c r="D624" s="1" t="n">
        <v>80.8051948051948</v>
      </c>
    </row>
    <row r="625">
      <c r="B625" s="1" t="n">
        <v>625</v>
      </c>
      <c r="C625" s="1" t="n">
        <v>62.14285714285715</v>
      </c>
      <c r="D625" s="1" t="n">
        <v>125.1298701298701</v>
      </c>
    </row>
    <row r="626">
      <c r="B626" s="1" t="n">
        <v>626</v>
      </c>
      <c r="C626" s="1" t="n">
        <v>64.64935064935065</v>
      </c>
      <c r="D626" s="1" t="n">
        <v>57.37662337662338</v>
      </c>
    </row>
    <row r="627">
      <c r="B627" s="1" t="n">
        <v>627</v>
      </c>
      <c r="C627" s="1" t="n">
        <v>63.79220779220779</v>
      </c>
      <c r="D627" s="1" t="n">
        <v>71.58441558441558</v>
      </c>
    </row>
    <row r="628">
      <c r="B628" s="1" t="n">
        <v>628</v>
      </c>
      <c r="C628" s="1" t="n">
        <v>64.50649350649351</v>
      </c>
      <c r="D628" s="1" t="n">
        <v>76.03896103896103</v>
      </c>
    </row>
    <row r="629">
      <c r="B629" s="1" t="n">
        <v>629</v>
      </c>
      <c r="C629" s="1" t="n">
        <v>63.1038961038961</v>
      </c>
      <c r="D629" s="1" t="n">
        <v>63.31168831168831</v>
      </c>
    </row>
    <row r="630">
      <c r="B630" s="1" t="n">
        <v>630</v>
      </c>
      <c r="C630" s="1" t="n">
        <v>63.15584415584416</v>
      </c>
      <c r="D630" s="1" t="n">
        <v>63.41558441558441</v>
      </c>
    </row>
    <row r="631">
      <c r="B631" s="1" t="n">
        <v>631</v>
      </c>
      <c r="C631" s="1" t="n">
        <v>66.8961038961039</v>
      </c>
      <c r="D631" s="1" t="n">
        <v>82.6103896103896</v>
      </c>
    </row>
    <row r="632">
      <c r="B632" s="1" t="n">
        <v>632</v>
      </c>
      <c r="C632" s="1" t="n">
        <v>63.35064935064935</v>
      </c>
      <c r="D632" s="1" t="n">
        <v>73.37662337662337</v>
      </c>
    </row>
    <row r="633">
      <c r="B633" s="1" t="n">
        <v>633</v>
      </c>
      <c r="C633" s="1" t="n">
        <v>62.38961038961039</v>
      </c>
      <c r="D633" s="1" t="n">
        <v>58.27272727272727</v>
      </c>
    </row>
    <row r="634">
      <c r="B634" s="1" t="n">
        <v>634</v>
      </c>
      <c r="C634" s="1" t="n">
        <v>67.49350649350649</v>
      </c>
      <c r="D634" s="1" t="n">
        <v>73.35064935064935</v>
      </c>
    </row>
    <row r="635">
      <c r="B635" s="1" t="n">
        <v>635</v>
      </c>
      <c r="C635" s="1" t="n">
        <v>63.49350649350649</v>
      </c>
      <c r="D635" s="1" t="n">
        <v>65.41558441558442</v>
      </c>
    </row>
    <row r="636">
      <c r="B636" s="1" t="n">
        <v>636</v>
      </c>
      <c r="C636" s="1" t="n">
        <v>65.03896103896103</v>
      </c>
      <c r="D636" s="1" t="n">
        <v>62.75324675324676</v>
      </c>
    </row>
    <row r="637">
      <c r="B637" s="1" t="n">
        <v>637</v>
      </c>
      <c r="C637" s="1" t="n">
        <v>62.5974025974026</v>
      </c>
      <c r="D637" s="1" t="n">
        <v>67.28571428571429</v>
      </c>
    </row>
    <row r="638">
      <c r="B638" s="1" t="n">
        <v>638</v>
      </c>
      <c r="C638" s="1" t="n">
        <v>63.18181818181818</v>
      </c>
      <c r="D638" s="1" t="n">
        <v>77.12987012987013</v>
      </c>
    </row>
    <row r="639">
      <c r="B639" s="1" t="n">
        <v>639</v>
      </c>
      <c r="C639" s="1" t="n">
        <v>65.57142857142857</v>
      </c>
      <c r="D639" s="1" t="n">
        <v>70.84415584415585</v>
      </c>
    </row>
    <row r="640">
      <c r="B640" s="1" t="n">
        <v>640</v>
      </c>
      <c r="C640" s="1" t="n">
        <v>63.09090909090909</v>
      </c>
      <c r="D640" s="1" t="n">
        <v>61.11688311688312</v>
      </c>
    </row>
    <row r="641">
      <c r="B641" s="1" t="n">
        <v>641</v>
      </c>
      <c r="C641" s="1" t="n">
        <v>62.71428571428572</v>
      </c>
      <c r="D641" s="1" t="n">
        <v>79.36363636363636</v>
      </c>
    </row>
    <row r="642">
      <c r="B642" s="1" t="n">
        <v>642</v>
      </c>
      <c r="C642" s="1" t="n">
        <v>68.63636363636364</v>
      </c>
      <c r="D642" s="1" t="n">
        <v>120.5194805194805</v>
      </c>
    </row>
    <row r="643">
      <c r="B643" s="1" t="n">
        <v>643</v>
      </c>
      <c r="C643" s="1" t="n">
        <v>63.48051948051948</v>
      </c>
      <c r="D643" s="1" t="n">
        <v>59.57142857142857</v>
      </c>
    </row>
    <row r="644">
      <c r="B644" s="1" t="n">
        <v>644</v>
      </c>
      <c r="C644" s="1" t="n">
        <v>66.06493506493507</v>
      </c>
      <c r="D644" s="1" t="n">
        <v>74.48051948051948</v>
      </c>
    </row>
    <row r="645">
      <c r="B645" s="1" t="n">
        <v>645</v>
      </c>
      <c r="C645" s="1" t="n">
        <v>62.27272727272727</v>
      </c>
      <c r="D645" s="1" t="n">
        <v>76.46753246753246</v>
      </c>
    </row>
    <row r="646">
      <c r="B646" s="1" t="n">
        <v>646</v>
      </c>
      <c r="C646" s="1" t="n">
        <v>64.11688311688312</v>
      </c>
      <c r="D646" s="1" t="n">
        <v>62.49350649350649</v>
      </c>
    </row>
    <row r="647">
      <c r="B647" s="1" t="n">
        <v>647</v>
      </c>
      <c r="C647" s="1" t="n">
        <v>64.15584415584415</v>
      </c>
      <c r="D647" s="1" t="n">
        <v>82.46753246753246</v>
      </c>
    </row>
    <row r="648">
      <c r="B648" s="1" t="n">
        <v>648</v>
      </c>
      <c r="C648" s="1" t="n">
        <v>64.42857142857143</v>
      </c>
      <c r="D648" s="1" t="n">
        <v>98.63636363636364</v>
      </c>
    </row>
    <row r="649">
      <c r="B649" s="1" t="n">
        <v>649</v>
      </c>
      <c r="C649" s="1" t="n">
        <v>63.1038961038961</v>
      </c>
      <c r="D649" s="1" t="n">
        <v>58.05194805194805</v>
      </c>
    </row>
    <row r="650">
      <c r="B650" s="1" t="n">
        <v>650</v>
      </c>
      <c r="C650" s="1" t="n">
        <v>62.93506493506494</v>
      </c>
      <c r="D650" s="1" t="n">
        <v>72.81818181818181</v>
      </c>
    </row>
    <row r="651">
      <c r="B651" s="1" t="n">
        <v>651</v>
      </c>
      <c r="C651" s="1" t="n">
        <v>67.45454545454545</v>
      </c>
      <c r="D651" s="1" t="n">
        <v>88.27272727272727</v>
      </c>
    </row>
    <row r="652">
      <c r="B652" s="1" t="n">
        <v>652</v>
      </c>
      <c r="C652" s="1" t="n">
        <v>63.41558441558441</v>
      </c>
      <c r="D652" s="1" t="n">
        <v>63.57142857142857</v>
      </c>
    </row>
    <row r="653">
      <c r="B653" s="1" t="n">
        <v>653</v>
      </c>
      <c r="C653" s="1" t="n">
        <v>66.66233766233766</v>
      </c>
      <c r="D653" s="1" t="n">
        <v>66.71428571428571</v>
      </c>
    </row>
    <row r="654">
      <c r="B654" s="1" t="n">
        <v>654</v>
      </c>
      <c r="C654" s="1" t="n">
        <v>62.09090909090909</v>
      </c>
      <c r="D654" s="1" t="n">
        <v>77.63636363636364</v>
      </c>
    </row>
    <row r="655">
      <c r="B655" s="1" t="n">
        <v>655</v>
      </c>
      <c r="C655" s="1" t="n">
        <v>66.54545454545455</v>
      </c>
      <c r="D655" s="1" t="n">
        <v>71.25974025974025</v>
      </c>
    </row>
    <row r="656">
      <c r="B656" s="1" t="n">
        <v>656</v>
      </c>
      <c r="C656" s="1" t="n">
        <v>63.49350649350649</v>
      </c>
      <c r="D656" s="1" t="n">
        <v>61.05194805194805</v>
      </c>
    </row>
    <row r="657">
      <c r="B657" s="1" t="n">
        <v>657</v>
      </c>
      <c r="C657" s="1" t="n">
        <v>64.63636363636364</v>
      </c>
      <c r="D657" s="1" t="n">
        <v>77.02597402597402</v>
      </c>
    </row>
    <row r="658">
      <c r="B658" s="1" t="n">
        <v>658</v>
      </c>
      <c r="C658" s="1" t="n">
        <v>62.76623376623377</v>
      </c>
      <c r="D658" s="1" t="n">
        <v>97.62337662337663</v>
      </c>
    </row>
    <row r="659">
      <c r="B659" s="1" t="n">
        <v>659</v>
      </c>
      <c r="C659" s="1" t="n">
        <v>63.1948051948052</v>
      </c>
      <c r="D659" s="1" t="n">
        <v>63.53246753246754</v>
      </c>
    </row>
    <row r="660">
      <c r="B660" s="1" t="n">
        <v>660</v>
      </c>
      <c r="C660" s="1" t="n">
        <v>66.24675324675324</v>
      </c>
      <c r="D660" s="1" t="n">
        <v>77</v>
      </c>
    </row>
    <row r="661">
      <c r="B661" s="1" t="n">
        <v>661</v>
      </c>
      <c r="C661" s="1" t="n">
        <v>63.2987012987013</v>
      </c>
      <c r="D661" s="1" t="n">
        <v>76.42857142857143</v>
      </c>
    </row>
    <row r="662">
      <c r="B662" s="1" t="n">
        <v>662</v>
      </c>
      <c r="C662" s="1" t="n">
        <v>62.48051948051948</v>
      </c>
      <c r="D662" s="1" t="n">
        <v>61.12987012987013</v>
      </c>
    </row>
    <row r="663">
      <c r="B663" s="1" t="n">
        <v>663</v>
      </c>
      <c r="C663" s="1" t="n">
        <v>67.77922077922078</v>
      </c>
      <c r="D663" s="1" t="n">
        <v>81.50649350649351</v>
      </c>
    </row>
    <row r="664">
      <c r="B664" s="1" t="n">
        <v>664</v>
      </c>
      <c r="C664" s="1" t="n">
        <v>63.46753246753246</v>
      </c>
      <c r="D664" s="1" t="n">
        <v>125.3506493506493</v>
      </c>
    </row>
    <row r="665">
      <c r="B665" s="1" t="n">
        <v>665</v>
      </c>
      <c r="C665" s="1" t="n">
        <v>65.48051948051948</v>
      </c>
      <c r="D665" s="1" t="n">
        <v>57.45454545454545</v>
      </c>
    </row>
    <row r="666">
      <c r="B666" s="1" t="n">
        <v>666</v>
      </c>
      <c r="C666" s="1" t="n">
        <v>62.46753246753246</v>
      </c>
      <c r="D666" s="1" t="n">
        <v>72.68831168831169</v>
      </c>
    </row>
    <row r="667">
      <c r="B667" s="1" t="n">
        <v>667</v>
      </c>
      <c r="C667" s="1" t="n">
        <v>63.42857142857143</v>
      </c>
      <c r="D667" s="1" t="n">
        <v>75.66233766233766</v>
      </c>
    </row>
    <row r="668">
      <c r="B668" s="1" t="n">
        <v>668</v>
      </c>
      <c r="C668" s="1" t="n">
        <v>64.35064935064935</v>
      </c>
      <c r="D668" s="1" t="n">
        <v>62.94805194805195</v>
      </c>
    </row>
    <row r="669">
      <c r="B669" s="1" t="n">
        <v>669</v>
      </c>
      <c r="C669" s="1" t="n">
        <v>64.6103896103896</v>
      </c>
      <c r="D669" s="1" t="n">
        <v>64.35064935064935</v>
      </c>
    </row>
    <row r="670">
      <c r="B670" s="1" t="n">
        <v>670</v>
      </c>
      <c r="C670" s="1" t="n">
        <v>62.81818181818182</v>
      </c>
      <c r="D670" s="1" t="n">
        <v>81.36363636363636</v>
      </c>
    </row>
    <row r="671">
      <c r="B671" s="1" t="n">
        <v>671</v>
      </c>
      <c r="C671" s="1" t="n">
        <v>62.74025974025974</v>
      </c>
      <c r="D671" s="1" t="n">
        <v>70.49350649350649</v>
      </c>
    </row>
    <row r="672">
      <c r="B672" s="1" t="n">
        <v>672</v>
      </c>
      <c r="C672" s="1" t="n">
        <v>69.15584415584415</v>
      </c>
      <c r="D672" s="1" t="n">
        <v>58.20779220779221</v>
      </c>
    </row>
    <row r="673">
      <c r="B673" s="1" t="n">
        <v>673</v>
      </c>
      <c r="C673" s="1" t="n">
        <v>63.32467532467533</v>
      </c>
      <c r="D673" s="1" t="n">
        <v>74.09090909090909</v>
      </c>
    </row>
    <row r="674">
      <c r="B674" s="1" t="n">
        <v>674</v>
      </c>
      <c r="C674" s="1" t="n">
        <v>66.88311688311688</v>
      </c>
      <c r="D674" s="1" t="n">
        <v>66.8961038961039</v>
      </c>
    </row>
    <row r="675">
      <c r="B675" s="1" t="n">
        <v>675</v>
      </c>
      <c r="C675" s="1" t="n">
        <v>62.06493506493506</v>
      </c>
      <c r="D675" s="1" t="n">
        <v>62.42857142857143</v>
      </c>
    </row>
    <row r="676">
      <c r="B676" s="1" t="n">
        <v>676</v>
      </c>
      <c r="C676" s="1" t="n">
        <v>65.81818181818181</v>
      </c>
      <c r="D676" s="1" t="n">
        <v>67.97402597402598</v>
      </c>
    </row>
    <row r="677">
      <c r="B677" s="1" t="n">
        <v>677</v>
      </c>
      <c r="C677" s="1" t="n">
        <v>63.55844155844156</v>
      </c>
      <c r="D677" s="1" t="n">
        <v>76.88311688311688</v>
      </c>
    </row>
    <row r="678">
      <c r="B678" s="1" t="n">
        <v>678</v>
      </c>
      <c r="C678" s="1" t="n">
        <v>65.20779220779221</v>
      </c>
      <c r="D678" s="1" t="n">
        <v>70.24675324675324</v>
      </c>
    </row>
    <row r="679">
      <c r="B679" s="1" t="n">
        <v>679</v>
      </c>
      <c r="C679" s="1" t="n">
        <v>62.98701298701299</v>
      </c>
      <c r="D679" s="1" t="n">
        <v>60.71428571428572</v>
      </c>
    </row>
    <row r="680">
      <c r="B680" s="1" t="n">
        <v>680</v>
      </c>
      <c r="C680" s="1" t="n">
        <v>63.16883116883117</v>
      </c>
      <c r="D680" s="1" t="n">
        <v>79.97402597402598</v>
      </c>
    </row>
    <row r="681">
      <c r="B681" s="1" t="n">
        <v>681</v>
      </c>
      <c r="C681" s="1" t="n">
        <v>68.12987012987013</v>
      </c>
      <c r="D681" s="1" t="n">
        <v>123.1298701298701</v>
      </c>
    </row>
    <row r="682">
      <c r="B682" s="1" t="n">
        <v>682</v>
      </c>
      <c r="C682" s="1" t="n">
        <v>63.1948051948052</v>
      </c>
      <c r="D682" s="1" t="n">
        <v>57.92207792207792</v>
      </c>
    </row>
    <row r="683">
      <c r="B683" s="1" t="n">
        <v>683</v>
      </c>
      <c r="C683" s="1" t="n">
        <v>62.33766233766234</v>
      </c>
      <c r="D683" s="1" t="n">
        <v>71.15584415584415</v>
      </c>
    </row>
    <row r="684">
      <c r="B684" s="1" t="n">
        <v>684</v>
      </c>
      <c r="C684" s="1" t="n">
        <v>68.14285714285714</v>
      </c>
      <c r="D684" s="1" t="n">
        <v>76.97402597402598</v>
      </c>
    </row>
    <row r="685">
      <c r="B685" s="1" t="n">
        <v>685</v>
      </c>
      <c r="C685" s="1" t="n">
        <v>63.32467532467533</v>
      </c>
      <c r="D685" s="1" t="n">
        <v>62.88311688311688</v>
      </c>
    </row>
    <row r="686">
      <c r="B686" s="1" t="n">
        <v>686</v>
      </c>
      <c r="C686" s="1" t="n">
        <v>65.49350649350649</v>
      </c>
      <c r="D686" s="1" t="n">
        <v>82.76623376623377</v>
      </c>
    </row>
    <row r="687">
      <c r="B687" s="1" t="n">
        <v>687</v>
      </c>
      <c r="C687" s="1" t="n">
        <v>62.51948051948052</v>
      </c>
      <c r="D687" s="1" t="n">
        <v>82.23376623376623</v>
      </c>
    </row>
    <row r="688">
      <c r="B688" s="1" t="n">
        <v>688</v>
      </c>
      <c r="C688" s="1" t="n">
        <v>63.24675324675324</v>
      </c>
      <c r="D688" s="1" t="n">
        <v>58.16883116883117</v>
      </c>
    </row>
    <row r="689">
      <c r="B689" s="1" t="n">
        <v>689</v>
      </c>
      <c r="C689" s="1" t="n">
        <v>64.45454545454545</v>
      </c>
      <c r="D689" s="1" t="n">
        <v>72.85714285714286</v>
      </c>
    </row>
    <row r="690">
      <c r="B690" s="1" t="n">
        <v>690</v>
      </c>
      <c r="C690" s="1" t="n">
        <v>65.90909090909091</v>
      </c>
      <c r="D690" s="1" t="n">
        <v>84.11688311688312</v>
      </c>
    </row>
    <row r="691">
      <c r="B691" s="1" t="n">
        <v>691</v>
      </c>
      <c r="C691" s="1" t="n">
        <v>62.90909090909091</v>
      </c>
      <c r="D691" s="1" t="n">
        <v>62.94805194805195</v>
      </c>
    </row>
    <row r="692">
      <c r="B692" s="1" t="n">
        <v>692</v>
      </c>
      <c r="C692" s="1" t="n">
        <v>62.72727272727273</v>
      </c>
      <c r="D692" s="1" t="n">
        <v>67.05194805194805</v>
      </c>
    </row>
    <row r="693">
      <c r="B693" s="1" t="n">
        <v>693</v>
      </c>
      <c r="C693" s="1" t="n">
        <v>69.75324675324676</v>
      </c>
      <c r="D693" s="1" t="n">
        <v>77.32467532467533</v>
      </c>
    </row>
    <row r="694">
      <c r="B694" s="1" t="n">
        <v>694</v>
      </c>
      <c r="C694" s="1" t="n">
        <v>63.27272727272727</v>
      </c>
      <c r="D694" s="1" t="n">
        <v>71.66233766233766</v>
      </c>
    </row>
    <row r="695">
      <c r="B695" s="1" t="n">
        <v>695</v>
      </c>
      <c r="C695" s="1" t="n">
        <v>66.59740259740259</v>
      </c>
      <c r="D695" s="1" t="n">
        <v>61.23376623376623</v>
      </c>
    </row>
    <row r="696">
      <c r="B696" s="1" t="n">
        <v>696</v>
      </c>
      <c r="C696" s="1" t="n">
        <v>62.31168831168831</v>
      </c>
      <c r="D696" s="1" t="n">
        <v>78.11688311688312</v>
      </c>
    </row>
    <row r="697">
      <c r="B697" s="1" t="n">
        <v>697</v>
      </c>
      <c r="C697" s="1" t="n">
        <v>64.76623376623377</v>
      </c>
      <c r="D697" s="1" t="n">
        <v>114.051948051948</v>
      </c>
    </row>
    <row r="698">
      <c r="B698" s="1" t="n">
        <v>698</v>
      </c>
      <c r="C698" s="1" t="n">
        <v>63.68831168831169</v>
      </c>
      <c r="D698" s="1" t="n">
        <v>62.41558441558441</v>
      </c>
    </row>
    <row r="699">
      <c r="B699" s="1" t="n">
        <v>699</v>
      </c>
      <c r="C699" s="1" t="n">
        <v>65.14285714285714</v>
      </c>
      <c r="D699" s="1" t="n">
        <v>82.55844155844156</v>
      </c>
    </row>
    <row r="700">
      <c r="B700" s="1" t="n">
        <v>700</v>
      </c>
      <c r="C700" s="1" t="n">
        <v>63.07792207792208</v>
      </c>
      <c r="D700" s="1" t="n">
        <v>76.27272727272727</v>
      </c>
    </row>
    <row r="701">
      <c r="B701" s="1" t="n">
        <v>701</v>
      </c>
      <c r="C701" s="1" t="n">
        <v>63.02597402597402</v>
      </c>
      <c r="D701" s="1" t="n">
        <v>61.77922077922078</v>
      </c>
    </row>
    <row r="702">
      <c r="B702" s="1" t="n">
        <v>702</v>
      </c>
      <c r="C702" s="1" t="n">
        <v>68.12987012987013</v>
      </c>
      <c r="D702" s="1" t="n">
        <v>81.85714285714286</v>
      </c>
    </row>
    <row r="703">
      <c r="B703" s="1" t="n">
        <v>703</v>
      </c>
      <c r="C703" s="1" t="n">
        <v>63.23376623376623</v>
      </c>
      <c r="D703" s="1" t="n">
        <v>115.1298701298701</v>
      </c>
    </row>
    <row r="704">
      <c r="B704" s="1" t="n">
        <v>704</v>
      </c>
      <c r="C704" s="1" t="n">
        <v>67.07792207792208</v>
      </c>
      <c r="D704" s="1" t="n">
        <v>57.79220779220779</v>
      </c>
    </row>
    <row r="705">
      <c r="B705" s="1" t="n">
        <v>705</v>
      </c>
      <c r="C705" s="1" t="n">
        <v>62.27272727272727</v>
      </c>
      <c r="D705" s="1" t="n">
        <v>72.62337662337663</v>
      </c>
    </row>
    <row r="706">
      <c r="B706" s="1" t="n">
        <v>706</v>
      </c>
      <c r="C706" s="1" t="n">
        <v>67.09090909090909</v>
      </c>
      <c r="D706" s="1" t="n">
        <v>79.63636363636364</v>
      </c>
    </row>
    <row r="707">
      <c r="B707" s="1" t="n">
        <v>707</v>
      </c>
      <c r="C707" s="1" t="n">
        <v>63.32467532467533</v>
      </c>
      <c r="D707" s="1" t="n">
        <v>64.33766233766234</v>
      </c>
    </row>
    <row r="708">
      <c r="B708" s="1" t="n">
        <v>708</v>
      </c>
      <c r="C708" s="1" t="n">
        <v>65.32467532467533</v>
      </c>
      <c r="D708" s="1" t="n">
        <v>65.63636363636364</v>
      </c>
    </row>
    <row r="709">
      <c r="B709" s="1" t="n">
        <v>709</v>
      </c>
      <c r="C709" s="1" t="n">
        <v>62.72727272727273</v>
      </c>
      <c r="D709" s="1" t="n">
        <v>79.98701298701299</v>
      </c>
    </row>
    <row r="710">
      <c r="B710" s="1" t="n">
        <v>710</v>
      </c>
      <c r="C710" s="1" t="n">
        <v>63.24675324675324</v>
      </c>
      <c r="D710" s="1" t="n">
        <v>69.77922077922078</v>
      </c>
    </row>
    <row r="711">
      <c r="B711" s="1" t="n">
        <v>711</v>
      </c>
      <c r="C711" s="1" t="n">
        <v>64.3896103896104</v>
      </c>
      <c r="D711" s="1" t="n">
        <v>58.94805194805195</v>
      </c>
    </row>
    <row r="712">
      <c r="B712" s="1" t="n">
        <v>712</v>
      </c>
      <c r="C712" s="1" t="n">
        <v>66.7012987012987</v>
      </c>
      <c r="D712" s="1" t="n">
        <v>75.14285714285714</v>
      </c>
    </row>
    <row r="713">
      <c r="B713" s="1" t="n">
        <v>713</v>
      </c>
      <c r="C713" s="1" t="n">
        <v>63.06493506493506</v>
      </c>
      <c r="D713" s="1" t="n">
        <v>76.85714285714286</v>
      </c>
    </row>
    <row r="714">
      <c r="B714" s="1" t="n">
        <v>714</v>
      </c>
      <c r="C714" s="1" t="n">
        <v>62.33766233766234</v>
      </c>
      <c r="D714" s="1" t="n">
        <v>62.90909090909091</v>
      </c>
    </row>
    <row r="715">
      <c r="B715" s="1" t="n">
        <v>715</v>
      </c>
      <c r="C715" s="1" t="n">
        <v>68.75324675324676</v>
      </c>
      <c r="D715" s="1" t="n">
        <v>70.37662337662337</v>
      </c>
    </row>
    <row r="716">
      <c r="B716" s="1" t="n">
        <v>716</v>
      </c>
      <c r="C716" s="1" t="n">
        <v>63.36363636363637</v>
      </c>
      <c r="D716" s="1" t="n">
        <v>76.81818181818181</v>
      </c>
    </row>
    <row r="717">
      <c r="B717" s="1" t="n">
        <v>717</v>
      </c>
      <c r="C717" s="1" t="n">
        <v>66.28571428571429</v>
      </c>
      <c r="D717" s="1" t="n">
        <v>69.7012987012987</v>
      </c>
    </row>
    <row r="718">
      <c r="B718" s="1" t="n">
        <v>718</v>
      </c>
      <c r="C718" s="1" t="n">
        <v>62.31168831168831</v>
      </c>
      <c r="D718" s="1" t="n">
        <v>60.79220779220779</v>
      </c>
    </row>
    <row r="719">
      <c r="B719" s="1" t="n">
        <v>719</v>
      </c>
      <c r="C719" s="1" t="n">
        <v>64.1038961038961</v>
      </c>
      <c r="D719" s="1" t="n">
        <v>80.7012987012987</v>
      </c>
    </row>
    <row r="720">
      <c r="B720" s="1" t="n">
        <v>720</v>
      </c>
      <c r="C720" s="1" t="n">
        <v>63.98701298701299</v>
      </c>
      <c r="D720" s="1" t="n">
        <v>124.8961038961039</v>
      </c>
    </row>
    <row r="721">
      <c r="B721" s="1" t="n">
        <v>721</v>
      </c>
      <c r="C721" s="1" t="n">
        <v>65.3896103896104</v>
      </c>
      <c r="D721" s="1" t="n">
        <v>57.4025974025974</v>
      </c>
    </row>
    <row r="722">
      <c r="B722" s="1" t="n">
        <v>722</v>
      </c>
      <c r="C722" s="1" t="n">
        <v>62.77922077922078</v>
      </c>
      <c r="D722" s="1" t="n">
        <v>71.18181818181819</v>
      </c>
    </row>
    <row r="723">
      <c r="B723" s="1" t="n">
        <v>723</v>
      </c>
      <c r="C723" s="1" t="n">
        <v>62.74025974025974</v>
      </c>
      <c r="D723" s="1" t="n">
        <v>76.48051948051948</v>
      </c>
    </row>
    <row r="724">
      <c r="B724" s="1" t="n">
        <v>724</v>
      </c>
      <c r="C724" s="1" t="n">
        <v>68.68831168831169</v>
      </c>
      <c r="D724" s="1" t="n">
        <v>63.53246753246754</v>
      </c>
    </row>
    <row r="725">
      <c r="B725" s="1" t="n">
        <v>725</v>
      </c>
      <c r="C725" s="1" t="n">
        <v>63.32467532467533</v>
      </c>
      <c r="D725" s="1" t="n">
        <v>63.31168831168831</v>
      </c>
    </row>
    <row r="726">
      <c r="B726" s="1" t="n">
        <v>726</v>
      </c>
      <c r="C726" s="1" t="n">
        <v>66.88311688311688</v>
      </c>
      <c r="D726" s="1" t="n">
        <v>82.74025974025975</v>
      </c>
    </row>
    <row r="727">
      <c r="B727" s="1" t="n">
        <v>727</v>
      </c>
      <c r="C727" s="1" t="n">
        <v>62.02597402597402</v>
      </c>
      <c r="D727" s="1" t="n">
        <v>75.05194805194805</v>
      </c>
    </row>
    <row r="728">
      <c r="B728" s="1" t="n">
        <v>728</v>
      </c>
      <c r="C728" s="1" t="n">
        <v>66.1038961038961</v>
      </c>
      <c r="D728" s="1" t="n">
        <v>58.2987012987013</v>
      </c>
    </row>
    <row r="729">
      <c r="B729" s="1" t="n">
        <v>729</v>
      </c>
      <c r="C729" s="1" t="n">
        <v>63.37662337662338</v>
      </c>
      <c r="D729" s="1" t="n">
        <v>73.23376623376623</v>
      </c>
    </row>
    <row r="730">
      <c r="B730" s="1" t="n">
        <v>730</v>
      </c>
      <c r="C730" s="1" t="n">
        <v>65.68831168831169</v>
      </c>
      <c r="D730" s="1" t="n">
        <v>69.85714285714286</v>
      </c>
    </row>
    <row r="731">
      <c r="B731" s="1" t="n">
        <v>731</v>
      </c>
      <c r="C731" s="1" t="n">
        <v>62.81818181818182</v>
      </c>
      <c r="D731" s="1" t="n">
        <v>62.8961038961039</v>
      </c>
    </row>
    <row r="732">
      <c r="B732" s="1" t="n">
        <v>732</v>
      </c>
      <c r="C732" s="1" t="n">
        <v>63.27272727272727</v>
      </c>
      <c r="D732" s="1" t="n">
        <v>67.28571428571429</v>
      </c>
    </row>
    <row r="733">
      <c r="B733" s="1" t="n">
        <v>733</v>
      </c>
      <c r="C733" s="1" t="n">
        <v>64.06493506493507</v>
      </c>
      <c r="D733" s="1" t="n">
        <v>77.15584415584415</v>
      </c>
    </row>
    <row r="734">
      <c r="B734" s="1" t="n">
        <v>734</v>
      </c>
      <c r="C734" s="1" t="n">
        <v>68.81818181818181</v>
      </c>
      <c r="D734" s="1" t="n">
        <v>71.01298701298701</v>
      </c>
    </row>
    <row r="735">
      <c r="B735" s="1" t="n">
        <v>735</v>
      </c>
      <c r="C735" s="1" t="n">
        <v>63</v>
      </c>
      <c r="D735" s="1" t="n">
        <v>61.12987012987013</v>
      </c>
    </row>
    <row r="736">
      <c r="B736" s="1" t="n">
        <v>736</v>
      </c>
      <c r="C736" s="1" t="n">
        <v>62.20779220779221</v>
      </c>
      <c r="D736" s="1" t="n">
        <v>78.94805194805195</v>
      </c>
    </row>
    <row r="737">
      <c r="B737" s="1" t="n">
        <v>737</v>
      </c>
      <c r="C737" s="1" t="n">
        <v>68.92207792207792</v>
      </c>
      <c r="D737" s="1" t="n">
        <v>120.5584415584416</v>
      </c>
    </row>
    <row r="738">
      <c r="B738" s="1" t="n">
        <v>738</v>
      </c>
      <c r="C738" s="1" t="n">
        <v>63.20779220779221</v>
      </c>
      <c r="D738" s="1" t="n">
        <v>60.55844155844156</v>
      </c>
    </row>
    <row r="739">
      <c r="B739" s="1" t="n">
        <v>739</v>
      </c>
      <c r="C739" s="1" t="n">
        <v>66.11688311688312</v>
      </c>
      <c r="D739" s="1" t="n">
        <v>77.45454545454545</v>
      </c>
    </row>
    <row r="740">
      <c r="B740" s="1" t="n">
        <v>740</v>
      </c>
      <c r="C740" s="1" t="n">
        <v>62.31168831168831</v>
      </c>
      <c r="D740" s="1" t="n">
        <v>76.32467532467533</v>
      </c>
    </row>
    <row r="741">
      <c r="B741" s="1" t="n">
        <v>741</v>
      </c>
      <c r="C741" s="1" t="n">
        <v>63.49350649350649</v>
      </c>
      <c r="D741" s="1" t="n">
        <v>62.24675324675324</v>
      </c>
    </row>
    <row r="742">
      <c r="B742" s="1" t="n">
        <v>742</v>
      </c>
      <c r="C742" s="1" t="n">
        <v>64.01298701298701</v>
      </c>
      <c r="D742" s="1" t="n">
        <v>82.2987012987013</v>
      </c>
    </row>
    <row r="743">
      <c r="B743" s="1" t="n">
        <v>743</v>
      </c>
      <c r="C743" s="1" t="n">
        <v>66.87012987012987</v>
      </c>
      <c r="D743" s="1" t="n">
        <v>102.7142857142857</v>
      </c>
    </row>
    <row r="744">
      <c r="B744" s="1" t="n">
        <v>744</v>
      </c>
      <c r="C744" s="1" t="n">
        <v>62.8051948051948</v>
      </c>
      <c r="D744" s="1" t="n">
        <v>57.85714285714285</v>
      </c>
    </row>
    <row r="745">
      <c r="B745" s="1" t="n">
        <v>745</v>
      </c>
      <c r="C745" s="1" t="n">
        <v>62.54545454545455</v>
      </c>
      <c r="D745" s="1" t="n">
        <v>72.81818181818181</v>
      </c>
    </row>
    <row r="746">
      <c r="B746" s="1" t="n">
        <v>746</v>
      </c>
      <c r="C746" s="1" t="n">
        <v>70.50649350649351</v>
      </c>
      <c r="D746" s="1" t="n">
        <v>86.8051948051948</v>
      </c>
    </row>
    <row r="747">
      <c r="B747" s="1" t="n">
        <v>747</v>
      </c>
      <c r="C747" s="1" t="n">
        <v>62.92207792207792</v>
      </c>
      <c r="D747" s="1" t="n">
        <v>63.87012987012987</v>
      </c>
    </row>
    <row r="748">
      <c r="B748" s="1" t="n">
        <v>748</v>
      </c>
      <c r="C748" s="1" t="n">
        <v>66.55844155844156</v>
      </c>
      <c r="D748" s="1" t="n">
        <v>66.67532467532467</v>
      </c>
    </row>
    <row r="749">
      <c r="B749" s="1" t="n">
        <v>749</v>
      </c>
      <c r="C749" s="1" t="n">
        <v>62.05194805194805</v>
      </c>
      <c r="D749" s="1" t="n">
        <v>77.8961038961039</v>
      </c>
    </row>
    <row r="750">
      <c r="B750" s="1" t="n">
        <v>750</v>
      </c>
      <c r="C750" s="1" t="n">
        <v>65.03896103896103</v>
      </c>
      <c r="D750" s="1" t="n">
        <v>70.75324675324676</v>
      </c>
    </row>
    <row r="751">
      <c r="B751" s="1" t="n">
        <v>751</v>
      </c>
      <c r="C751" s="1" t="n">
        <v>63.54545454545455</v>
      </c>
      <c r="D751" s="1" t="n">
        <v>60.92207792207792</v>
      </c>
    </row>
    <row r="752">
      <c r="B752" s="1" t="n">
        <v>752</v>
      </c>
      <c r="C752" s="1" t="n">
        <v>65.74025974025975</v>
      </c>
      <c r="D752" s="1" t="n">
        <v>76.42857142857143</v>
      </c>
    </row>
    <row r="753">
      <c r="B753" s="1" t="n">
        <v>753</v>
      </c>
      <c r="C753" s="1" t="n">
        <v>62.97402597402598</v>
      </c>
      <c r="D753" s="1" t="n">
        <v>89.53246753246754</v>
      </c>
    </row>
    <row r="754">
      <c r="B754" s="1" t="n">
        <v>754</v>
      </c>
      <c r="C754" s="1" t="n">
        <v>63.14285714285715</v>
      </c>
      <c r="D754" s="1" t="n">
        <v>63.58441558441559</v>
      </c>
    </row>
    <row r="755">
      <c r="B755" s="1" t="n">
        <v>755</v>
      </c>
      <c r="C755" s="1" t="n">
        <v>64.06493506493507</v>
      </c>
      <c r="D755" s="1" t="n">
        <v>74.33766233766234</v>
      </c>
    </row>
    <row r="756">
      <c r="B756" s="1" t="n">
        <v>756</v>
      </c>
      <c r="C756" s="1" t="n">
        <v>69.46753246753246</v>
      </c>
      <c r="D756" s="1" t="n">
        <v>76.51948051948052</v>
      </c>
    </row>
    <row r="757">
      <c r="B757" s="1" t="n">
        <v>757</v>
      </c>
      <c r="C757" s="1" t="n">
        <v>62.98701298701299</v>
      </c>
      <c r="D757" s="1" t="n">
        <v>61.03896103896104</v>
      </c>
    </row>
    <row r="758">
      <c r="B758" s="1" t="n">
        <v>758</v>
      </c>
      <c r="C758" s="1" t="n">
        <v>66.8051948051948</v>
      </c>
      <c r="D758" s="1" t="n">
        <v>81.23376623376623</v>
      </c>
    </row>
    <row r="759">
      <c r="B759" s="1" t="n">
        <v>759</v>
      </c>
      <c r="C759" s="1" t="n">
        <v>62.07792207792208</v>
      </c>
      <c r="D759" s="1" t="n">
        <v>126.2207792207792</v>
      </c>
    </row>
    <row r="760">
      <c r="B760" s="1" t="n">
        <v>760</v>
      </c>
      <c r="C760" s="1" t="n">
        <v>67.51948051948052</v>
      </c>
      <c r="D760" s="1" t="n">
        <v>57.41558441558441</v>
      </c>
    </row>
    <row r="761">
      <c r="B761" s="1" t="n">
        <v>761</v>
      </c>
      <c r="C761" s="1" t="n">
        <v>63.24675324675324</v>
      </c>
      <c r="D761" s="1" t="n">
        <v>72.57142857142857</v>
      </c>
    </row>
    <row r="762">
      <c r="B762" s="1" t="n">
        <v>762</v>
      </c>
      <c r="C762" s="1" t="n">
        <v>65.83116883116882</v>
      </c>
      <c r="D762" s="1" t="n">
        <v>74.87012987012987</v>
      </c>
    </row>
    <row r="763">
      <c r="B763" s="1" t="n">
        <v>763</v>
      </c>
      <c r="C763" s="1" t="n">
        <v>62.41558441558441</v>
      </c>
      <c r="D763" s="1" t="n">
        <v>63.07792207792208</v>
      </c>
    </row>
    <row r="764">
      <c r="B764" s="1" t="n">
        <v>764</v>
      </c>
      <c r="C764" s="1" t="n">
        <v>63.25974025974026</v>
      </c>
      <c r="D764" s="1" t="n">
        <v>64.35064935064935</v>
      </c>
    </row>
    <row r="765">
      <c r="B765" s="1" t="n">
        <v>765</v>
      </c>
      <c r="C765" s="1" t="n">
        <v>64.1038961038961</v>
      </c>
      <c r="D765" s="1" t="n">
        <v>81.68831168831169</v>
      </c>
    </row>
    <row r="766">
      <c r="B766" s="1" t="n">
        <v>766</v>
      </c>
      <c r="C766" s="1" t="n">
        <v>67.87012987012987</v>
      </c>
      <c r="D766" s="1" t="n">
        <v>71.22077922077922</v>
      </c>
    </row>
    <row r="767">
      <c r="B767" s="1" t="n">
        <v>767</v>
      </c>
      <c r="C767" s="1" t="n">
        <v>62.85714285714285</v>
      </c>
      <c r="D767" s="1" t="n">
        <v>58.20779220779221</v>
      </c>
    </row>
    <row r="768">
      <c r="B768" s="1" t="n">
        <v>768</v>
      </c>
      <c r="C768" s="1" t="n">
        <v>62.45454545454545</v>
      </c>
      <c r="D768" s="1" t="n">
        <v>73.88311688311688</v>
      </c>
    </row>
    <row r="769">
      <c r="B769" s="1" t="n">
        <v>769</v>
      </c>
      <c r="C769" s="1" t="n">
        <v>71</v>
      </c>
      <c r="D769" s="1" t="n">
        <v>61.44155844155844</v>
      </c>
    </row>
    <row r="770">
      <c r="B770" s="1" t="n">
        <v>770</v>
      </c>
      <c r="C770" s="1" t="n">
        <v>62.88311688311688</v>
      </c>
      <c r="D770" s="1" t="n">
        <v>62.09090909090909</v>
      </c>
    </row>
    <row r="771">
      <c r="B771" s="1" t="n">
        <v>771</v>
      </c>
      <c r="C771" s="1" t="n">
        <v>66.41558441558442</v>
      </c>
      <c r="D771" s="1" t="n">
        <v>68.66233766233766</v>
      </c>
    </row>
    <row r="772">
      <c r="B772" s="1" t="n">
        <v>772</v>
      </c>
      <c r="C772" s="1" t="n">
        <v>62.1948051948052</v>
      </c>
      <c r="D772" s="1" t="n">
        <v>75.31168831168831</v>
      </c>
    </row>
    <row r="773">
      <c r="B773" s="1" t="n">
        <v>773</v>
      </c>
      <c r="C773" s="1" t="n">
        <v>64.11688311688312</v>
      </c>
      <c r="D773" s="1" t="n">
        <v>69.77922077922078</v>
      </c>
    </row>
    <row r="774">
      <c r="B774" s="1" t="n">
        <v>774</v>
      </c>
      <c r="C774" s="1" t="n">
        <v>63.83116883116883</v>
      </c>
      <c r="D774" s="1" t="n">
        <v>60.87012987012987</v>
      </c>
    </row>
    <row r="775">
      <c r="B775" s="1" t="n">
        <v>775</v>
      </c>
      <c r="C775" s="1" t="n">
        <v>65.74025974025975</v>
      </c>
      <c r="D775" s="1" t="n">
        <v>80.67532467532467</v>
      </c>
    </row>
    <row r="776">
      <c r="B776" s="1" t="n">
        <v>776</v>
      </c>
      <c r="C776" s="1" t="n">
        <v>62.67532467532467</v>
      </c>
      <c r="D776" s="1" t="n">
        <v>121.2337662337662</v>
      </c>
    </row>
    <row r="777">
      <c r="B777" s="1" t="n">
        <v>777</v>
      </c>
      <c r="C777" s="1" t="n">
        <v>63</v>
      </c>
      <c r="D777" s="1" t="n">
        <v>58.11688311688312</v>
      </c>
    </row>
    <row r="778">
      <c r="B778" s="1" t="n">
        <v>778</v>
      </c>
      <c r="C778" s="1" t="n">
        <v>63.97402597402598</v>
      </c>
      <c r="D778" s="1" t="n">
        <v>73.06493506493507</v>
      </c>
    </row>
    <row r="779">
      <c r="B779" s="1" t="n">
        <v>779</v>
      </c>
      <c r="C779" s="1" t="n">
        <v>70.02597402597402</v>
      </c>
      <c r="D779" s="1" t="n">
        <v>75.79220779220779</v>
      </c>
    </row>
    <row r="780">
      <c r="B780" s="1" t="n">
        <v>780</v>
      </c>
      <c r="C780" s="1" t="n">
        <v>62.92207792207792</v>
      </c>
      <c r="D780" s="1" t="n">
        <v>63.14285714285715</v>
      </c>
    </row>
    <row r="781">
      <c r="B781" s="1" t="n">
        <v>781</v>
      </c>
      <c r="C781" s="1" t="n">
        <v>66.7012987012987</v>
      </c>
      <c r="D781" s="1" t="n">
        <v>82.27272727272727</v>
      </c>
    </row>
    <row r="782">
      <c r="B782" s="1" t="n">
        <v>782</v>
      </c>
      <c r="C782" s="1" t="n">
        <v>62.01298701298701</v>
      </c>
      <c r="D782" s="1" t="n">
        <v>82.79220779220779</v>
      </c>
    </row>
    <row r="783">
      <c r="B783" s="1" t="n">
        <v>783</v>
      </c>
      <c r="C783" s="1" t="n">
        <v>66.1038961038961</v>
      </c>
      <c r="D783" s="1" t="n">
        <v>57.84415584415584</v>
      </c>
    </row>
    <row r="784">
      <c r="B784" s="1" t="n">
        <v>784</v>
      </c>
      <c r="C784" s="1" t="n">
        <v>63.37662337662338</v>
      </c>
      <c r="D784" s="1" t="n">
        <v>74.09090909090909</v>
      </c>
    </row>
    <row r="785">
      <c r="B785" s="1" t="n">
        <v>785</v>
      </c>
      <c r="C785" s="1" t="n">
        <v>65.75324675324676</v>
      </c>
      <c r="D785" s="1" t="n">
        <v>85.33766233766234</v>
      </c>
    </row>
    <row r="786">
      <c r="B786" s="1" t="n">
        <v>786</v>
      </c>
      <c r="C786" s="1" t="n">
        <v>62.62337662337662</v>
      </c>
      <c r="D786" s="1" t="n">
        <v>62.8961038961039</v>
      </c>
    </row>
    <row r="787">
      <c r="B787" s="1" t="n">
        <v>787</v>
      </c>
      <c r="C787" s="1" t="n">
        <v>63.27272727272727</v>
      </c>
      <c r="D787" s="1" t="n">
        <v>68.28571428571429</v>
      </c>
    </row>
    <row r="788">
      <c r="B788" s="1" t="n">
        <v>788</v>
      </c>
      <c r="C788" s="1" t="n">
        <v>63.94805194805195</v>
      </c>
      <c r="D788" s="1" t="n">
        <v>75.71428571428571</v>
      </c>
    </row>
    <row r="789">
      <c r="B789" s="1" t="n">
        <v>789</v>
      </c>
      <c r="C789" s="1" t="n">
        <v>68.81818181818181</v>
      </c>
      <c r="D789" s="1" t="n">
        <v>70.84415584415585</v>
      </c>
    </row>
    <row r="790">
      <c r="B790" s="1" t="n">
        <v>790</v>
      </c>
      <c r="C790" s="1" t="n">
        <v>62.84415584415584</v>
      </c>
      <c r="D790" s="1" t="n">
        <v>61.06493506493506</v>
      </c>
    </row>
    <row r="791">
      <c r="B791" s="1" t="n">
        <v>791</v>
      </c>
      <c r="C791" s="1" t="n">
        <v>62.23376623376623</v>
      </c>
      <c r="D791" s="1" t="n">
        <v>78.66233766233766</v>
      </c>
    </row>
    <row r="792">
      <c r="B792" s="1" t="n">
        <v>792</v>
      </c>
      <c r="C792" s="1" t="n">
        <v>70.44155844155844</v>
      </c>
      <c r="D792" s="1" t="n">
        <v>104.7402597402597</v>
      </c>
    </row>
    <row r="793">
      <c r="B793" s="1" t="n">
        <v>793</v>
      </c>
      <c r="C793" s="1" t="n">
        <v>63.07792207792208</v>
      </c>
      <c r="D793" s="1" t="n">
        <v>63.02597402597402</v>
      </c>
    </row>
    <row r="794">
      <c r="B794" s="1" t="n">
        <v>794</v>
      </c>
      <c r="C794" s="1" t="n">
        <v>66.06493506493507</v>
      </c>
      <c r="D794" s="1" t="n">
        <v>83.90909090909091</v>
      </c>
    </row>
    <row r="795">
      <c r="B795" s="1" t="n">
        <v>795</v>
      </c>
      <c r="C795" s="1" t="n">
        <v>62.2987012987013</v>
      </c>
      <c r="D795" s="1" t="n">
        <v>74.94805194805195</v>
      </c>
    </row>
    <row r="796">
      <c r="B796" s="1" t="n">
        <v>796</v>
      </c>
      <c r="C796" s="1" t="n">
        <v>63.51948051948052</v>
      </c>
      <c r="D796" s="1" t="n">
        <v>61.24675324675324</v>
      </c>
    </row>
    <row r="797">
      <c r="B797" s="1" t="n">
        <v>797</v>
      </c>
      <c r="C797" s="1" t="n">
        <v>63.72727272727273</v>
      </c>
      <c r="D797" s="1" t="n">
        <v>81.53246753246754</v>
      </c>
    </row>
    <row r="798">
      <c r="B798" s="1" t="n">
        <v>798</v>
      </c>
      <c r="C798" s="1" t="n">
        <v>67.09090909090909</v>
      </c>
      <c r="D798" s="1" t="n">
        <v>118.4675324675325</v>
      </c>
    </row>
    <row r="799">
      <c r="B799" s="1" t="n">
        <v>799</v>
      </c>
      <c r="C799" s="1" t="n">
        <v>62.71428571428572</v>
      </c>
      <c r="D799" s="1" t="n">
        <v>57.09090909090909</v>
      </c>
    </row>
    <row r="800">
      <c r="B800" s="1" t="n">
        <v>800</v>
      </c>
      <c r="C800" s="1" t="n">
        <v>62.77922077922078</v>
      </c>
      <c r="D800" s="1" t="n">
        <v>74.03896103896103</v>
      </c>
    </row>
    <row r="801">
      <c r="B801" s="1" t="n">
        <v>801</v>
      </c>
      <c r="C801" s="1" t="n">
        <v>63.77922077922078</v>
      </c>
      <c r="D801" s="1" t="n">
        <v>76.45454545454545</v>
      </c>
    </row>
    <row r="802">
      <c r="B802" s="1" t="n">
        <v>802</v>
      </c>
      <c r="C802" s="1" t="n">
        <v>71.64935064935065</v>
      </c>
      <c r="D802" s="1" t="n">
        <v>63.12987012987013</v>
      </c>
    </row>
    <row r="803">
      <c r="B803" s="1" t="n">
        <v>803</v>
      </c>
      <c r="C803" s="1" t="n">
        <v>62.75324675324676</v>
      </c>
      <c r="D803" s="1" t="n">
        <v>66.15584415584415</v>
      </c>
    </row>
    <row r="804">
      <c r="B804" s="1" t="n">
        <v>804</v>
      </c>
      <c r="C804" s="1" t="n">
        <v>66.31168831168831</v>
      </c>
      <c r="D804" s="1" t="n">
        <v>79.27272727272727</v>
      </c>
    </row>
    <row r="805">
      <c r="B805" s="1" t="n">
        <v>805</v>
      </c>
      <c r="C805" s="1" t="n">
        <v>62.11688311688312</v>
      </c>
      <c r="D805" s="1" t="n">
        <v>68.7012987012987</v>
      </c>
    </row>
    <row r="806">
      <c r="B806" s="1" t="n">
        <v>806</v>
      </c>
      <c r="C806" s="1" t="n">
        <v>66.35064935064935</v>
      </c>
      <c r="D806" s="1" t="n">
        <v>58.32467532467533</v>
      </c>
    </row>
    <row r="807">
      <c r="B807" s="1" t="n">
        <v>807</v>
      </c>
      <c r="C807" s="1" t="n">
        <v>63.27272727272727</v>
      </c>
      <c r="D807" s="1" t="n">
        <v>75.74025974025975</v>
      </c>
    </row>
    <row r="808">
      <c r="B808" s="1" t="n">
        <v>808</v>
      </c>
      <c r="C808" s="1" t="n">
        <v>66</v>
      </c>
      <c r="D808" s="1" t="n">
        <v>71.58441558441558</v>
      </c>
    </row>
    <row r="809">
      <c r="B809" s="1" t="n">
        <v>809</v>
      </c>
      <c r="C809" s="1" t="n">
        <v>62.75324675324676</v>
      </c>
      <c r="D809" s="1" t="n">
        <v>62.38961038961039</v>
      </c>
    </row>
    <row r="810">
      <c r="B810" s="1" t="n">
        <v>810</v>
      </c>
      <c r="C810" s="1" t="n">
        <v>63.15584415584416</v>
      </c>
      <c r="D810" s="1" t="n">
        <v>70.23376623376623</v>
      </c>
    </row>
    <row r="811">
      <c r="B811" s="1" t="n">
        <v>811</v>
      </c>
      <c r="C811" s="1" t="n">
        <v>63.67532467532467</v>
      </c>
      <c r="D811" s="1" t="n">
        <v>75.31168831168831</v>
      </c>
    </row>
    <row r="812">
      <c r="B812" s="1" t="n">
        <v>812</v>
      </c>
      <c r="C812" s="1" t="n">
        <v>70.68831168831169</v>
      </c>
      <c r="D812" s="1" t="n">
        <v>69.16883116883118</v>
      </c>
    </row>
    <row r="813">
      <c r="B813" s="1" t="n">
        <v>813</v>
      </c>
      <c r="C813" s="1" t="n">
        <v>62.83116883116883</v>
      </c>
      <c r="D813" s="1" t="n">
        <v>60.8051948051948</v>
      </c>
    </row>
    <row r="814">
      <c r="B814" s="1" t="n">
        <v>814</v>
      </c>
      <c r="C814" s="1" t="n">
        <v>66.24675324675324</v>
      </c>
      <c r="D814" s="1" t="n">
        <v>81.3896103896104</v>
      </c>
    </row>
    <row r="815">
      <c r="B815" s="1" t="n">
        <v>815</v>
      </c>
      <c r="C815" s="1" t="n">
        <v>62.23376623376623</v>
      </c>
      <c r="D815" s="1" t="n">
        <v>124.012987012987</v>
      </c>
    </row>
    <row r="816">
      <c r="B816" s="1" t="n">
        <v>816</v>
      </c>
      <c r="C816" s="1" t="n">
        <v>69.55844155844156</v>
      </c>
      <c r="D816" s="1" t="n">
        <v>57.27272727272727</v>
      </c>
    </row>
    <row r="817">
      <c r="B817" s="1" t="n">
        <v>817</v>
      </c>
      <c r="C817" s="1" t="n">
        <v>63.03896103896104</v>
      </c>
      <c r="D817" s="1" t="n">
        <v>71.64935064935065</v>
      </c>
    </row>
    <row r="818">
      <c r="B818" s="1" t="n">
        <v>818</v>
      </c>
      <c r="C818" s="1" t="n">
        <v>65.96103896103897</v>
      </c>
      <c r="D818" s="1" t="n">
        <v>75.63636363636364</v>
      </c>
    </row>
    <row r="819">
      <c r="B819" s="1" t="n">
        <v>819</v>
      </c>
      <c r="C819" s="1" t="n">
        <v>62.38961038961039</v>
      </c>
      <c r="D819" s="1" t="n">
        <v>63.79220779220779</v>
      </c>
    </row>
    <row r="820">
      <c r="B820" s="1" t="n">
        <v>820</v>
      </c>
      <c r="C820" s="1" t="n">
        <v>63.23376623376623</v>
      </c>
      <c r="D820" s="1" t="n">
        <v>63.49350649350649</v>
      </c>
    </row>
    <row r="821">
      <c r="B821" s="1" t="n">
        <v>821</v>
      </c>
      <c r="C821" s="1" t="n">
        <v>63.83116883116883</v>
      </c>
      <c r="D821" s="1" t="n">
        <v>81.96103896103897</v>
      </c>
    </row>
    <row r="822">
      <c r="B822" s="1" t="n">
        <v>822</v>
      </c>
      <c r="C822" s="1" t="n">
        <v>67.85714285714286</v>
      </c>
      <c r="D822" s="1" t="n">
        <v>75.01298701298701</v>
      </c>
    </row>
    <row r="823">
      <c r="B823" s="1" t="n">
        <v>823</v>
      </c>
      <c r="C823" s="1" t="n">
        <v>62.85714285714285</v>
      </c>
      <c r="D823" s="1" t="n">
        <v>58.03896103896104</v>
      </c>
    </row>
    <row r="824">
      <c r="B824" s="1" t="n">
        <v>824</v>
      </c>
      <c r="C824" s="1" t="n">
        <v>62.48051948051948</v>
      </c>
      <c r="D824" s="1" t="n">
        <v>74.3896103896104</v>
      </c>
    </row>
    <row r="825">
      <c r="B825" s="1" t="n">
        <v>825</v>
      </c>
      <c r="C825" s="1" t="n">
        <v>63.79220779220779</v>
      </c>
      <c r="D825" s="1" t="n">
        <v>73.20779220779221</v>
      </c>
    </row>
    <row r="826">
      <c r="B826" s="1" t="n">
        <v>826</v>
      </c>
      <c r="C826" s="1" t="n">
        <v>72.11688311688312</v>
      </c>
      <c r="D826" s="1" t="n">
        <v>62.55844155844156</v>
      </c>
    </row>
    <row r="827">
      <c r="B827" s="1" t="n">
        <v>827</v>
      </c>
      <c r="C827" s="1" t="n">
        <v>62.67532467532467</v>
      </c>
      <c r="D827" s="1" t="n">
        <v>68.63636363636364</v>
      </c>
    </row>
    <row r="828">
      <c r="B828" s="1" t="n">
        <v>828</v>
      </c>
      <c r="C828" s="1" t="n">
        <v>66.23376623376623</v>
      </c>
      <c r="D828" s="1" t="n">
        <v>75.64935064935065</v>
      </c>
    </row>
    <row r="829">
      <c r="B829" s="1" t="n">
        <v>829</v>
      </c>
      <c r="C829" s="1" t="n">
        <v>62.23376623376623</v>
      </c>
      <c r="D829" s="1" t="n">
        <v>70.37662337662337</v>
      </c>
    </row>
    <row r="830">
      <c r="B830" s="1" t="n">
        <v>830</v>
      </c>
      <c r="C830" s="1" t="n">
        <v>65.15584415584415</v>
      </c>
      <c r="D830" s="1" t="n">
        <v>61.12987012987013</v>
      </c>
    </row>
    <row r="831">
      <c r="B831" s="1" t="n">
        <v>831</v>
      </c>
      <c r="C831" s="1" t="n">
        <v>63.53246753246754</v>
      </c>
      <c r="D831" s="1" t="n">
        <v>79.3896103896104</v>
      </c>
    </row>
    <row r="832">
      <c r="B832" s="1" t="n">
        <v>832</v>
      </c>
      <c r="C832" s="1" t="n">
        <v>66.07792207792208</v>
      </c>
      <c r="D832" s="1" t="n">
        <v>120.2467532467532</v>
      </c>
    </row>
    <row r="833">
      <c r="B833" s="1" t="n">
        <v>833</v>
      </c>
      <c r="C833" s="1" t="n">
        <v>62.88311688311688</v>
      </c>
      <c r="D833" s="1" t="n">
        <v>61.35064935064935</v>
      </c>
    </row>
    <row r="834">
      <c r="B834" s="1" t="n">
        <v>834</v>
      </c>
      <c r="C834" s="1" t="n">
        <v>62.94805194805195</v>
      </c>
      <c r="D834" s="1" t="n">
        <v>81.11688311688312</v>
      </c>
    </row>
    <row r="835">
      <c r="B835" s="1" t="n">
        <v>835</v>
      </c>
      <c r="C835" s="1" t="n">
        <v>63.76623376623377</v>
      </c>
      <c r="D835" s="1" t="n">
        <v>74.92207792207792</v>
      </c>
    </row>
    <row r="836">
      <c r="B836" s="1" t="n">
        <v>836</v>
      </c>
      <c r="C836" s="1" t="n">
        <v>71.22077922077922</v>
      </c>
      <c r="D836" s="1" t="n">
        <v>62.31168831168831</v>
      </c>
    </row>
    <row r="837">
      <c r="B837" s="1" t="n">
        <v>837</v>
      </c>
      <c r="C837" s="1" t="n">
        <v>62.76623376623377</v>
      </c>
      <c r="D837" s="1" t="n">
        <v>81.48051948051948</v>
      </c>
    </row>
    <row r="838">
      <c r="B838" s="1" t="n">
        <v>838</v>
      </c>
      <c r="C838" s="1" t="n">
        <v>66.33766233766234</v>
      </c>
      <c r="D838" s="1" t="n">
        <v>107.4415584415584</v>
      </c>
    </row>
    <row r="839">
      <c r="B839" s="1" t="n">
        <v>839</v>
      </c>
      <c r="C839" s="1" t="n">
        <v>62.07792207792208</v>
      </c>
      <c r="D839" s="1" t="n">
        <v>57.57142857142857</v>
      </c>
    </row>
    <row r="840">
      <c r="B840" s="1" t="n">
        <v>840</v>
      </c>
      <c r="C840" s="1" t="n">
        <v>67.94805194805195</v>
      </c>
      <c r="D840" s="1" t="n">
        <v>73.71428571428571</v>
      </c>
    </row>
    <row r="841">
      <c r="B841" s="1" t="n">
        <v>841</v>
      </c>
      <c r="C841" s="1" t="n">
        <v>63.11688311688312</v>
      </c>
      <c r="D841" s="1" t="n">
        <v>83.49350649350649</v>
      </c>
    </row>
    <row r="842">
      <c r="B842" s="1" t="n">
        <v>842</v>
      </c>
      <c r="C842" s="1" t="n">
        <v>65.92207792207792</v>
      </c>
      <c r="D842" s="1" t="n">
        <v>63.93506493506494</v>
      </c>
    </row>
    <row r="843">
      <c r="B843" s="1" t="n">
        <v>843</v>
      </c>
      <c r="C843" s="1" t="n">
        <v>62.58441558441559</v>
      </c>
      <c r="D843" s="1" t="n">
        <v>66.72727272727273</v>
      </c>
    </row>
    <row r="844">
      <c r="B844" s="1" t="n">
        <v>844</v>
      </c>
      <c r="C844" s="1" t="n">
        <v>63.28571428571428</v>
      </c>
      <c r="D844" s="1" t="n">
        <v>76.75324675324676</v>
      </c>
    </row>
    <row r="845">
      <c r="B845" s="1" t="n">
        <v>845</v>
      </c>
      <c r="C845" s="1" t="n">
        <v>63.7012987012987</v>
      </c>
      <c r="D845" s="1" t="n">
        <v>69.49350649350649</v>
      </c>
    </row>
    <row r="846">
      <c r="B846" s="1" t="n">
        <v>846</v>
      </c>
      <c r="C846" s="1" t="n">
        <v>68.74025974025975</v>
      </c>
      <c r="D846" s="1" t="n">
        <v>59.02597402597402</v>
      </c>
    </row>
    <row r="847">
      <c r="B847" s="1" t="n">
        <v>847</v>
      </c>
      <c r="C847" s="1" t="n">
        <v>62.85714285714285</v>
      </c>
      <c r="D847" s="1" t="n">
        <v>76.90909090909091</v>
      </c>
    </row>
    <row r="848">
      <c r="B848" s="1" t="n">
        <v>848</v>
      </c>
      <c r="C848" s="1" t="n">
        <v>62.31168831168831</v>
      </c>
      <c r="D848" s="1" t="n">
        <v>80.85714285714286</v>
      </c>
    </row>
    <row r="849">
      <c r="B849" s="1" t="n">
        <v>849</v>
      </c>
      <c r="C849" s="1" t="n">
        <v>64.06493506493507</v>
      </c>
      <c r="D849" s="1" t="n">
        <v>63.11688311688312</v>
      </c>
    </row>
    <row r="850">
      <c r="B850" s="1" t="n">
        <v>850</v>
      </c>
      <c r="C850" s="1" t="n">
        <v>70.44155844155844</v>
      </c>
      <c r="D850" s="1" t="n">
        <v>72.93506493506493</v>
      </c>
    </row>
    <row r="851">
      <c r="B851" s="1" t="n">
        <v>851</v>
      </c>
      <c r="C851" s="1" t="n">
        <v>63.07792207792208</v>
      </c>
      <c r="D851" s="1" t="n">
        <v>75.15584415584415</v>
      </c>
    </row>
    <row r="852">
      <c r="B852" s="1" t="n">
        <v>852</v>
      </c>
      <c r="C852" s="1" t="n">
        <v>66.06493506493507</v>
      </c>
      <c r="D852" s="1" t="n">
        <v>60.90909090909091</v>
      </c>
    </row>
    <row r="853">
      <c r="B853" s="1" t="n">
        <v>853</v>
      </c>
      <c r="C853" s="1" t="n">
        <v>62.41558441558441</v>
      </c>
      <c r="D853" s="1" t="n">
        <v>81.40259740259741</v>
      </c>
    </row>
    <row r="854">
      <c r="B854" s="1" t="n">
        <v>854</v>
      </c>
      <c r="C854" s="1" t="n">
        <v>64.23376623376623</v>
      </c>
      <c r="D854" s="1" t="n">
        <v>124.9090909090909</v>
      </c>
    </row>
    <row r="855">
      <c r="B855" s="1" t="n">
        <v>855</v>
      </c>
      <c r="C855" s="1" t="n">
        <v>63.51948051948052</v>
      </c>
      <c r="D855" s="1" t="n">
        <v>56.98701298701299</v>
      </c>
    </row>
    <row r="856">
      <c r="B856" s="1" t="n">
        <v>856</v>
      </c>
      <c r="C856" s="1" t="n">
        <v>67.57142857142857</v>
      </c>
      <c r="D856" s="1" t="n">
        <v>73.25974025974025</v>
      </c>
    </row>
    <row r="857">
      <c r="B857" s="1" t="n">
        <v>857</v>
      </c>
      <c r="C857" s="1" t="n">
        <v>62.76623376623377</v>
      </c>
      <c r="D857" s="1" t="n">
        <v>74.77922077922078</v>
      </c>
    </row>
    <row r="858">
      <c r="B858" s="1" t="n">
        <v>858</v>
      </c>
      <c r="C858" s="1" t="n">
        <v>62.71428571428572</v>
      </c>
      <c r="D858" s="1" t="n">
        <v>63.35064935064935</v>
      </c>
    </row>
    <row r="859">
      <c r="B859" s="1" t="n">
        <v>859</v>
      </c>
      <c r="C859" s="1" t="n">
        <v>63.67532467532467</v>
      </c>
      <c r="D859" s="1" t="n">
        <v>64.37662337662337</v>
      </c>
    </row>
    <row r="860">
      <c r="B860" s="1" t="n">
        <v>860</v>
      </c>
      <c r="C860" s="1" t="n">
        <v>72.20779220779221</v>
      </c>
      <c r="D860" s="1" t="n">
        <v>81.53246753246754</v>
      </c>
    </row>
    <row r="861">
      <c r="B861" s="1" t="n">
        <v>861</v>
      </c>
      <c r="C861" s="1" t="n">
        <v>62.77922077922078</v>
      </c>
      <c r="D861" s="1" t="n">
        <v>70.03896103896103</v>
      </c>
    </row>
    <row r="862">
      <c r="B862" s="1" t="n">
        <v>862</v>
      </c>
      <c r="C862" s="1" t="n">
        <v>66.24675324675324</v>
      </c>
      <c r="D862" s="1" t="n">
        <v>58.1038961038961</v>
      </c>
    </row>
    <row r="863">
      <c r="B863" s="1" t="n">
        <v>863</v>
      </c>
      <c r="C863" s="1" t="n">
        <v>62.11688311688312</v>
      </c>
      <c r="D863" s="1" t="n">
        <v>74.48051948051948</v>
      </c>
    </row>
    <row r="864">
      <c r="B864" s="1" t="n">
        <v>864</v>
      </c>
      <c r="C864" s="1" t="n">
        <v>66.32467532467533</v>
      </c>
      <c r="D864" s="1" t="n">
        <v>61.44155844155844</v>
      </c>
    </row>
    <row r="865">
      <c r="B865" s="1" t="n">
        <v>865</v>
      </c>
      <c r="C865" s="1" t="n">
        <v>63.2987012987013</v>
      </c>
      <c r="D865" s="1" t="n">
        <v>62.38961038961039</v>
      </c>
    </row>
    <row r="866">
      <c r="B866" s="1" t="n">
        <v>866</v>
      </c>
      <c r="C866" s="1" t="n">
        <v>66.05194805194805</v>
      </c>
      <c r="D866" s="1" t="n">
        <v>68.66233766233766</v>
      </c>
    </row>
    <row r="867">
      <c r="B867" s="1" t="n">
        <v>867</v>
      </c>
      <c r="C867" s="1" t="n">
        <v>62.77922077922078</v>
      </c>
      <c r="D867" s="1" t="n">
        <v>75.36363636363636</v>
      </c>
    </row>
    <row r="868">
      <c r="B868" s="1" t="n">
        <v>868</v>
      </c>
      <c r="C868" s="1" t="n">
        <v>63.11688311688312</v>
      </c>
      <c r="D868" s="1" t="n">
        <v>70.02597402597402</v>
      </c>
    </row>
    <row r="869">
      <c r="B869" s="1" t="n">
        <v>869</v>
      </c>
      <c r="C869" s="1" t="n">
        <v>63.54545454545455</v>
      </c>
      <c r="D869" s="1" t="n">
        <v>60.92207792207792</v>
      </c>
    </row>
    <row r="870">
      <c r="B870" s="1" t="n">
        <v>870</v>
      </c>
      <c r="C870" s="1" t="n">
        <v>70.6103896103896</v>
      </c>
      <c r="D870" s="1" t="n">
        <v>80.24675324675324</v>
      </c>
    </row>
    <row r="871">
      <c r="B871" s="1" t="n">
        <v>871</v>
      </c>
      <c r="C871" s="1" t="n">
        <v>62.97402597402598</v>
      </c>
      <c r="D871" s="1" t="n">
        <v>120.1688311688312</v>
      </c>
    </row>
    <row r="872">
      <c r="B872" s="1" t="n">
        <v>872</v>
      </c>
      <c r="C872" s="1" t="n">
        <v>65.75324675324676</v>
      </c>
      <c r="D872" s="1" t="n">
        <v>58.5974025974026</v>
      </c>
    </row>
    <row r="873">
      <c r="B873" s="1" t="n">
        <v>873</v>
      </c>
      <c r="C873" s="1" t="n">
        <v>62.1948051948052</v>
      </c>
      <c r="D873" s="1" t="n">
        <v>75.12987012987013</v>
      </c>
    </row>
    <row r="874">
      <c r="B874" s="1" t="n">
        <v>874</v>
      </c>
      <c r="C874" s="1" t="n">
        <v>64</v>
      </c>
      <c r="D874" s="1" t="n">
        <v>75.53246753246754</v>
      </c>
    </row>
    <row r="875">
      <c r="B875" s="1" t="n">
        <v>875</v>
      </c>
      <c r="C875" s="1" t="n">
        <v>69.79220779220779</v>
      </c>
      <c r="D875" s="1" t="n">
        <v>62.83116883116883</v>
      </c>
    </row>
    <row r="876">
      <c r="B876" s="1" t="n">
        <v>876</v>
      </c>
      <c r="C876" s="1" t="n">
        <v>63.11688311688312</v>
      </c>
      <c r="D876" s="1" t="n">
        <v>82.14285714285714</v>
      </c>
    </row>
    <row r="877">
      <c r="B877" s="1" t="n">
        <v>877</v>
      </c>
      <c r="C877" s="1" t="n">
        <v>66.09090909090909</v>
      </c>
      <c r="D877" s="1" t="n">
        <v>96.36363636363636</v>
      </c>
    </row>
    <row r="878">
      <c r="B878" s="1" t="n">
        <v>878</v>
      </c>
      <c r="C878" s="1" t="n">
        <v>62.42857142857143</v>
      </c>
      <c r="D878" s="1" t="n">
        <v>57.77922077922078</v>
      </c>
    </row>
    <row r="879">
      <c r="B879" s="1" t="n">
        <v>879</v>
      </c>
      <c r="C879" s="1" t="n">
        <v>63.5974025974026</v>
      </c>
      <c r="D879" s="1" t="n">
        <v>74.01298701298701</v>
      </c>
    </row>
    <row r="880">
      <c r="B880" s="1" t="n">
        <v>880</v>
      </c>
      <c r="C880" s="1" t="n">
        <v>63.72727272727273</v>
      </c>
      <c r="D880" s="1" t="n">
        <v>86.7012987012987</v>
      </c>
    </row>
    <row r="881">
      <c r="B881" s="1" t="n">
        <v>881</v>
      </c>
      <c r="C881" s="1" t="n">
        <v>68.2987012987013</v>
      </c>
      <c r="D881" s="1" t="n">
        <v>63.06493506493506</v>
      </c>
    </row>
    <row r="882">
      <c r="B882" s="1" t="n">
        <v>882</v>
      </c>
      <c r="C882" s="1" t="n">
        <v>62.87012987012987</v>
      </c>
      <c r="D882" s="1" t="n">
        <v>68.11688311688312</v>
      </c>
    </row>
    <row r="883">
      <c r="B883" s="1" t="n">
        <v>883</v>
      </c>
      <c r="C883" s="1" t="n">
        <v>62.61038961038961</v>
      </c>
      <c r="D883" s="1" t="n">
        <v>75.8961038961039</v>
      </c>
    </row>
    <row r="884">
      <c r="B884" s="1" t="n">
        <v>884</v>
      </c>
      <c r="C884" s="1" t="n">
        <v>63.71428571428572</v>
      </c>
      <c r="D884" s="1" t="n">
        <v>70.48051948051948</v>
      </c>
    </row>
    <row r="885">
      <c r="B885" s="1" t="n">
        <v>885</v>
      </c>
      <c r="C885" s="1" t="n">
        <v>72.8051948051948</v>
      </c>
      <c r="D885" s="1" t="n">
        <v>61.03896103896104</v>
      </c>
    </row>
    <row r="886">
      <c r="B886" s="1" t="n">
        <v>886</v>
      </c>
      <c r="C886" s="1" t="n">
        <v>62.75324675324676</v>
      </c>
      <c r="D886" s="1" t="n">
        <v>78.32467532467533</v>
      </c>
    </row>
    <row r="887">
      <c r="B887" s="1" t="n">
        <v>887</v>
      </c>
      <c r="C887" s="1" t="n">
        <v>66.11688311688312</v>
      </c>
      <c r="D887" s="1" t="n">
        <v>96.03896103896103</v>
      </c>
    </row>
    <row r="888">
      <c r="B888" s="1" t="n">
        <v>888</v>
      </c>
      <c r="C888" s="1" t="n">
        <v>62.1948051948052</v>
      </c>
      <c r="D888" s="1" t="n">
        <v>63.4025974025974</v>
      </c>
    </row>
    <row r="889">
      <c r="B889" s="1" t="n">
        <v>889</v>
      </c>
      <c r="C889" s="1" t="n">
        <v>65.1038961038961</v>
      </c>
      <c r="D889" s="1" t="n">
        <v>79.67532467532467</v>
      </c>
    </row>
    <row r="890">
      <c r="B890" s="1" t="n">
        <v>890</v>
      </c>
      <c r="C890" s="1" t="n">
        <v>63.35064935064935</v>
      </c>
      <c r="D890" s="1" t="n">
        <v>75.03896103896103</v>
      </c>
    </row>
    <row r="891">
      <c r="B891" s="1" t="n">
        <v>891</v>
      </c>
      <c r="C891" s="1" t="n">
        <v>66.1038961038961</v>
      </c>
      <c r="D891" s="1" t="n">
        <v>61.24675324675324</v>
      </c>
    </row>
    <row r="892">
      <c r="B892" s="1" t="n">
        <v>892</v>
      </c>
      <c r="C892" s="1" t="n">
        <v>62.93506493506494</v>
      </c>
      <c r="D892" s="1" t="n">
        <v>81.50649350649351</v>
      </c>
    </row>
    <row r="893">
      <c r="B893" s="1" t="n">
        <v>893</v>
      </c>
      <c r="C893" s="1" t="n">
        <v>62.94805194805195</v>
      </c>
      <c r="D893" s="1" t="n">
        <v>121.9350649350649</v>
      </c>
    </row>
    <row r="894">
      <c r="B894" s="1" t="n">
        <v>894</v>
      </c>
      <c r="C894" s="1" t="n">
        <v>63.55844155844156</v>
      </c>
      <c r="D894" s="1" t="n">
        <v>57.05194805194805</v>
      </c>
    </row>
    <row r="895">
      <c r="B895" s="1" t="n">
        <v>895</v>
      </c>
      <c r="C895" s="1" t="n">
        <v>71.35064935064935</v>
      </c>
      <c r="D895" s="1" t="n">
        <v>73.83116883116882</v>
      </c>
    </row>
    <row r="896">
      <c r="B896" s="1" t="n">
        <v>896</v>
      </c>
      <c r="C896" s="1" t="n">
        <v>62.94805194805195</v>
      </c>
      <c r="D896" s="1" t="n">
        <v>76.45454545454545</v>
      </c>
    </row>
    <row r="897">
      <c r="B897" s="1" t="n">
        <v>897</v>
      </c>
      <c r="C897" s="1" t="n">
        <v>66.01298701298701</v>
      </c>
      <c r="D897" s="1" t="n">
        <v>63.1948051948052</v>
      </c>
    </row>
    <row r="898">
      <c r="B898" s="1" t="n">
        <v>898</v>
      </c>
      <c r="C898" s="1" t="n">
        <v>62.20779220779221</v>
      </c>
      <c r="D898" s="1" t="n">
        <v>65.54545454545455</v>
      </c>
    </row>
    <row r="899">
      <c r="B899" s="1" t="n">
        <v>899</v>
      </c>
      <c r="C899" s="1" t="n">
        <v>64.03896103896103</v>
      </c>
      <c r="D899" s="1" t="n">
        <v>79.83116883116882</v>
      </c>
    </row>
    <row r="900">
      <c r="B900" s="1" t="n">
        <v>900</v>
      </c>
      <c r="C900" s="1" t="n">
        <v>68.14285714285714</v>
      </c>
      <c r="D900" s="1" t="n">
        <v>69.1948051948052</v>
      </c>
    </row>
    <row r="901">
      <c r="B901" s="1" t="n">
        <v>901</v>
      </c>
      <c r="C901" s="1" t="n">
        <v>63.16883116883117</v>
      </c>
      <c r="D901" s="1" t="n">
        <v>58.06493506493506</v>
      </c>
    </row>
    <row r="902">
      <c r="B902" s="1" t="n">
        <v>902</v>
      </c>
      <c r="C902" s="1" t="n">
        <v>65.94805194805195</v>
      </c>
      <c r="D902" s="1" t="n">
        <v>75.16883116883118</v>
      </c>
    </row>
    <row r="903">
      <c r="B903" s="1" t="n">
        <v>903</v>
      </c>
      <c r="C903" s="1" t="n">
        <v>62.62337662337662</v>
      </c>
      <c r="D903" s="1" t="n">
        <v>66.83116883116882</v>
      </c>
    </row>
    <row r="904">
      <c r="B904" s="1" t="n">
        <v>904</v>
      </c>
      <c r="C904" s="1" t="n">
        <v>63.28571428571428</v>
      </c>
      <c r="D904" s="1" t="n">
        <v>62.07792207792208</v>
      </c>
    </row>
    <row r="905">
      <c r="B905" s="1" t="n">
        <v>905</v>
      </c>
      <c r="C905" s="1" t="n">
        <v>63.79220779220779</v>
      </c>
      <c r="D905" s="1" t="n">
        <v>69.18181818181819</v>
      </c>
    </row>
    <row r="906">
      <c r="B906" s="1" t="n">
        <v>906</v>
      </c>
      <c r="C906" s="1" t="n">
        <v>69.40259740259741</v>
      </c>
      <c r="D906" s="1" t="n">
        <v>75.22077922077922</v>
      </c>
    </row>
    <row r="907">
      <c r="B907" s="1" t="n">
        <v>907</v>
      </c>
      <c r="C907" s="1" t="n">
        <v>62.93506493506494</v>
      </c>
      <c r="D907" s="1" t="n">
        <v>69.49350649350649</v>
      </c>
    </row>
    <row r="908">
      <c r="B908" s="1" t="n">
        <v>908</v>
      </c>
      <c r="C908" s="1" t="n">
        <v>62.36363636363637</v>
      </c>
      <c r="D908" s="1" t="n">
        <v>60.74025974025974</v>
      </c>
    </row>
    <row r="909">
      <c r="B909" s="1" t="n">
        <v>909</v>
      </c>
      <c r="C909" s="1" t="n">
        <v>64</v>
      </c>
      <c r="D909" s="1" t="n">
        <v>80.94805194805195</v>
      </c>
    </row>
    <row r="910">
      <c r="B910" s="1" t="n">
        <v>910</v>
      </c>
      <c r="C910" s="1" t="n">
        <v>72.8051948051948</v>
      </c>
      <c r="D910" s="1" t="n">
        <v>122.6883116883117</v>
      </c>
    </row>
    <row r="911">
      <c r="B911" s="1" t="n">
        <v>911</v>
      </c>
      <c r="C911" s="1" t="n">
        <v>63.16883116883117</v>
      </c>
      <c r="D911" s="1" t="n">
        <v>57.64935064935065</v>
      </c>
    </row>
    <row r="912">
      <c r="B912" s="1" t="n">
        <v>912</v>
      </c>
      <c r="C912" s="1" t="n">
        <v>66.14285714285714</v>
      </c>
      <c r="D912" s="1" t="n">
        <v>71.90909090909091</v>
      </c>
    </row>
    <row r="913">
      <c r="B913" s="1" t="n">
        <v>913</v>
      </c>
      <c r="C913" s="1" t="n">
        <v>62.32467532467533</v>
      </c>
      <c r="D913" s="1" t="n">
        <v>75.85714285714286</v>
      </c>
    </row>
    <row r="914">
      <c r="B914" s="1" t="n">
        <v>914</v>
      </c>
      <c r="C914" s="1" t="n">
        <v>64.23376623376623</v>
      </c>
      <c r="D914" s="1" t="n">
        <v>63.35064935064935</v>
      </c>
    </row>
    <row r="915">
      <c r="B915" s="1" t="n">
        <v>915</v>
      </c>
      <c r="C915" s="1" t="n">
        <v>63.51948051948052</v>
      </c>
      <c r="D915" s="1" t="n">
        <v>82.11688311688312</v>
      </c>
    </row>
    <row r="916">
      <c r="B916" s="1" t="n">
        <v>916</v>
      </c>
      <c r="C916" s="1" t="n">
        <v>67.57142857142857</v>
      </c>
      <c r="D916" s="1" t="n">
        <v>79.31168831168831</v>
      </c>
    </row>
    <row r="917">
      <c r="B917" s="1" t="n">
        <v>917</v>
      </c>
      <c r="C917" s="1" t="n">
        <v>62.76623376623377</v>
      </c>
      <c r="D917" s="1" t="n">
        <v>57.94805194805195</v>
      </c>
    </row>
    <row r="918">
      <c r="B918" s="1" t="n">
        <v>918</v>
      </c>
      <c r="C918" s="1" t="n">
        <v>62.94805194805195</v>
      </c>
      <c r="D918" s="1" t="n">
        <v>74.27272727272727</v>
      </c>
    </row>
    <row r="919">
      <c r="B919" s="1" t="n">
        <v>919</v>
      </c>
      <c r="C919" s="1" t="n">
        <v>63.20779220779221</v>
      </c>
      <c r="D919" s="1" t="n">
        <v>80.74025974025975</v>
      </c>
    </row>
    <row r="920">
      <c r="B920" s="1" t="n">
        <v>920</v>
      </c>
      <c r="C920" s="1" t="n">
        <v>72.09090909090909</v>
      </c>
      <c r="D920" s="1" t="n">
        <v>62.7012987012987</v>
      </c>
    </row>
    <row r="921">
      <c r="B921" s="1" t="n">
        <v>921</v>
      </c>
      <c r="C921" s="1" t="n">
        <v>62.45454545454545</v>
      </c>
      <c r="D921" s="1" t="n">
        <v>68.51948051948052</v>
      </c>
    </row>
    <row r="922">
      <c r="B922" s="1" t="n">
        <v>922</v>
      </c>
      <c r="C922" s="1" t="n">
        <v>65.63636363636364</v>
      </c>
      <c r="D922" s="1" t="n">
        <v>75.74025974025975</v>
      </c>
    </row>
    <row r="923">
      <c r="B923" s="1" t="n">
        <v>923</v>
      </c>
      <c r="C923" s="1" t="n">
        <v>62.09090909090909</v>
      </c>
      <c r="D923" s="1" t="n">
        <v>70.90909090909091</v>
      </c>
    </row>
    <row r="924">
      <c r="B924" s="1" t="n">
        <v>924</v>
      </c>
      <c r="C924" s="1" t="n">
        <v>67.06493506493507</v>
      </c>
      <c r="D924" s="1" t="n">
        <v>61.12987012987013</v>
      </c>
    </row>
    <row r="925">
      <c r="B925" s="1" t="n">
        <v>925</v>
      </c>
      <c r="C925" s="1" t="n">
        <v>63.03896103896104</v>
      </c>
      <c r="D925" s="1" t="n">
        <v>78.81818181818181</v>
      </c>
    </row>
    <row r="926">
      <c r="B926" s="1" t="n">
        <v>926</v>
      </c>
      <c r="C926" s="1" t="n">
        <v>65.87012987012987</v>
      </c>
      <c r="D926" s="1" t="n">
        <v>117.7402597402597</v>
      </c>
    </row>
    <row r="927">
      <c r="B927" s="1" t="n">
        <v>927</v>
      </c>
      <c r="C927" s="1" t="n">
        <v>62.31168831168831</v>
      </c>
      <c r="D927" s="1" t="n">
        <v>62.28571428571428</v>
      </c>
    </row>
    <row r="928">
      <c r="B928" s="1" t="n">
        <v>928</v>
      </c>
      <c r="C928" s="1" t="n">
        <v>64.02597402597402</v>
      </c>
      <c r="D928" s="1" t="n">
        <v>83.12987012987013</v>
      </c>
    </row>
    <row r="929">
      <c r="B929" s="1" t="n">
        <v>929</v>
      </c>
      <c r="C929" s="1" t="n">
        <v>63.16883116883117</v>
      </c>
      <c r="D929" s="1" t="n">
        <v>74.97402597402598</v>
      </c>
    </row>
    <row r="930">
      <c r="B930" s="1" t="n">
        <v>930</v>
      </c>
      <c r="C930" s="1" t="n">
        <v>70.92207792207792</v>
      </c>
      <c r="D930" s="1" t="n">
        <v>62.11688311688312</v>
      </c>
    </row>
    <row r="931">
      <c r="B931" s="1" t="n">
        <v>931</v>
      </c>
      <c r="C931" s="1" t="n">
        <v>62.4025974025974</v>
      </c>
      <c r="D931" s="1" t="n">
        <v>81.53246753246754</v>
      </c>
    </row>
    <row r="932">
      <c r="B932" s="1" t="n">
        <v>932</v>
      </c>
      <c r="C932" s="1" t="n">
        <v>62.23376623376623</v>
      </c>
      <c r="D932" s="1" t="n">
        <v>113.6753246753247</v>
      </c>
    </row>
    <row r="933">
      <c r="B933" s="1" t="n">
        <v>933</v>
      </c>
      <c r="C933" s="1" t="n">
        <v>63.35064935064935</v>
      </c>
      <c r="D933" s="1" t="n">
        <v>57.53246753246754</v>
      </c>
    </row>
    <row r="934">
      <c r="B934" s="1" t="n">
        <v>934</v>
      </c>
      <c r="C934" s="1" t="n">
        <v>70.53246753246754</v>
      </c>
      <c r="D934" s="1" t="n">
        <v>73.8961038961039</v>
      </c>
    </row>
    <row r="935">
      <c r="B935" s="1" t="n">
        <v>935</v>
      </c>
      <c r="C935" s="1" t="n">
        <v>62.94805194805195</v>
      </c>
      <c r="D935" s="1" t="n">
        <v>81.1948051948052</v>
      </c>
    </row>
    <row r="936">
      <c r="B936" s="1" t="n">
        <v>936</v>
      </c>
      <c r="C936" s="1" t="n">
        <v>65.41558441558442</v>
      </c>
      <c r="D936" s="1" t="n">
        <v>64.15584415584415</v>
      </c>
    </row>
    <row r="937">
      <c r="B937" s="1" t="n">
        <v>937</v>
      </c>
      <c r="C937" s="1" t="n">
        <v>62.07792207792208</v>
      </c>
      <c r="D937" s="1" t="n">
        <v>66.45454545454545</v>
      </c>
    </row>
    <row r="938">
      <c r="B938" s="1" t="n">
        <v>938</v>
      </c>
      <c r="C938" s="1" t="n">
        <v>64.57142857142857</v>
      </c>
      <c r="D938" s="1" t="n">
        <v>77.57142857142857</v>
      </c>
    </row>
    <row r="939">
      <c r="B939" s="1" t="n">
        <v>939</v>
      </c>
      <c r="C939" s="1" t="n">
        <v>63.31168831168831</v>
      </c>
      <c r="D939" s="1" t="n">
        <v>68.96103896103897</v>
      </c>
    </row>
    <row r="940">
      <c r="B940" s="1" t="n">
        <v>940</v>
      </c>
      <c r="C940" s="1" t="n">
        <v>68.79220779220779</v>
      </c>
      <c r="D940" s="1" t="n">
        <v>58.63636363636363</v>
      </c>
    </row>
    <row r="941">
      <c r="B941" s="1" t="n">
        <v>941</v>
      </c>
      <c r="C941" s="1" t="n">
        <v>62.57142857142857</v>
      </c>
      <c r="D941" s="1" t="n">
        <v>76.90909090909091</v>
      </c>
    </row>
    <row r="942">
      <c r="B942" s="1" t="n">
        <v>942</v>
      </c>
      <c r="C942" s="1" t="n">
        <v>63.1038961038961</v>
      </c>
      <c r="D942" s="1" t="n">
        <v>75.01298701298701</v>
      </c>
    </row>
    <row r="943">
      <c r="B943" s="1" t="n">
        <v>943</v>
      </c>
      <c r="C943" s="1" t="n">
        <v>63.24675324675324</v>
      </c>
      <c r="D943" s="1" t="n">
        <v>62.74025974025974</v>
      </c>
    </row>
    <row r="944">
      <c r="B944" s="1" t="n">
        <v>944</v>
      </c>
      <c r="C944" s="1" t="n">
        <v>72.23376623376623</v>
      </c>
      <c r="D944" s="1" t="n">
        <v>71.51948051948052</v>
      </c>
    </row>
    <row r="945">
      <c r="B945" s="1" t="n">
        <v>945</v>
      </c>
      <c r="C945" s="1" t="n">
        <v>62.48051948051948</v>
      </c>
      <c r="D945" s="1" t="n">
        <v>75.24675324675324</v>
      </c>
    </row>
    <row r="946">
      <c r="B946" s="1" t="n">
        <v>946</v>
      </c>
      <c r="C946" s="1" t="n">
        <v>65.67532467532467</v>
      </c>
      <c r="D946" s="1" t="n">
        <v>60.88311688311688</v>
      </c>
    </row>
    <row r="947">
      <c r="B947" s="1" t="n">
        <v>947</v>
      </c>
      <c r="C947" s="1" t="n">
        <v>62.15584415584416</v>
      </c>
      <c r="D947" s="1" t="n">
        <v>81.37662337662337</v>
      </c>
    </row>
    <row r="948">
      <c r="B948" s="1" t="n">
        <v>948</v>
      </c>
      <c r="C948" s="1" t="n">
        <v>65.93506493506493</v>
      </c>
      <c r="D948" s="1" t="n">
        <v>124.8051948051948</v>
      </c>
    </row>
    <row r="949">
      <c r="B949" s="1" t="n">
        <v>949</v>
      </c>
      <c r="C949" s="1" t="n">
        <v>63.09090909090909</v>
      </c>
      <c r="D949" s="1" t="n">
        <v>57.15584415584416</v>
      </c>
    </row>
    <row r="950">
      <c r="B950" s="1" t="n">
        <v>950</v>
      </c>
      <c r="C950" s="1" t="n">
        <v>66.35064935064935</v>
      </c>
      <c r="D950" s="1" t="n">
        <v>72.55844155844156</v>
      </c>
    </row>
    <row r="951">
      <c r="B951" s="1" t="n">
        <v>951</v>
      </c>
      <c r="C951" s="1" t="n">
        <v>62.51948051948052</v>
      </c>
      <c r="D951" s="1" t="n">
        <v>75.35064935064935</v>
      </c>
    </row>
    <row r="952">
      <c r="B952" s="1" t="n">
        <v>952</v>
      </c>
      <c r="C952" s="1" t="n">
        <v>63.88311688311688</v>
      </c>
      <c r="D952" s="1" t="n">
        <v>63.71428571428572</v>
      </c>
    </row>
    <row r="953">
      <c r="B953" s="1" t="n">
        <v>953</v>
      </c>
      <c r="C953" s="1" t="n">
        <v>63.15584415584416</v>
      </c>
      <c r="D953" s="1" t="n">
        <v>63.98701298701299</v>
      </c>
    </row>
    <row r="954">
      <c r="B954" s="1" t="n">
        <v>954</v>
      </c>
      <c r="C954" s="1" t="n">
        <v>71.66233766233766</v>
      </c>
      <c r="D954" s="1" t="n">
        <v>81.72727272727273</v>
      </c>
    </row>
    <row r="955">
      <c r="B955" s="1" t="n">
        <v>955</v>
      </c>
      <c r="C955" s="1" t="n">
        <v>62.4025974025974</v>
      </c>
      <c r="D955" s="1" t="n">
        <v>70.74025974025975</v>
      </c>
    </row>
    <row r="956">
      <c r="B956" s="1" t="n">
        <v>956</v>
      </c>
      <c r="C956" s="1" t="n">
        <v>65.40259740259741</v>
      </c>
      <c r="D956" s="1" t="n">
        <v>58.09090909090909</v>
      </c>
    </row>
    <row r="957">
      <c r="B957" s="1" t="n">
        <v>957</v>
      </c>
      <c r="C957" s="1" t="n">
        <v>62.11688311688312</v>
      </c>
      <c r="D957" s="1" t="n">
        <v>74.50649350649351</v>
      </c>
    </row>
    <row r="958">
      <c r="B958" s="1" t="n">
        <v>958</v>
      </c>
      <c r="C958" s="1" t="n">
        <v>63.31168831168831</v>
      </c>
      <c r="D958" s="1" t="n">
        <v>61.51948051948052</v>
      </c>
    </row>
    <row r="959">
      <c r="B959" s="1" t="n">
        <v>959</v>
      </c>
      <c r="C959" s="1" t="n">
        <v>69.96103896103897</v>
      </c>
      <c r="D959" s="1" t="n">
        <v>62.58441558441559</v>
      </c>
    </row>
    <row r="960">
      <c r="B960" s="1" t="n">
        <v>960</v>
      </c>
      <c r="C960" s="1" t="n">
        <v>62.94805194805195</v>
      </c>
      <c r="D960" s="1" t="n">
        <v>68.57142857142857</v>
      </c>
    </row>
    <row r="961">
      <c r="B961" s="1" t="n">
        <v>961</v>
      </c>
      <c r="C961" s="1" t="n">
        <v>65.41558441558442</v>
      </c>
      <c r="D961" s="1" t="n">
        <v>75.58441558441558</v>
      </c>
    </row>
    <row r="962">
      <c r="B962" s="1" t="n">
        <v>962</v>
      </c>
      <c r="C962" s="1" t="n">
        <v>62.1038961038961</v>
      </c>
      <c r="D962" s="1" t="n">
        <v>70.24675324675324</v>
      </c>
    </row>
    <row r="963">
      <c r="B963" s="1" t="n">
        <v>963</v>
      </c>
      <c r="C963" s="1" t="n">
        <v>64.02597402597402</v>
      </c>
      <c r="D963" s="1" t="n">
        <v>61.05194805194805</v>
      </c>
    </row>
    <row r="964">
      <c r="B964" s="1" t="n">
        <v>964</v>
      </c>
      <c r="C964" s="1" t="n">
        <v>63.31168831168831</v>
      </c>
      <c r="D964" s="1" t="n">
        <v>79.84415584415585</v>
      </c>
    </row>
    <row r="965">
      <c r="B965" s="1" t="n">
        <v>965</v>
      </c>
      <c r="C965" s="1" t="n">
        <v>69.92207792207792</v>
      </c>
      <c r="D965" s="1" t="n">
        <v>119.961038961039</v>
      </c>
    </row>
    <row r="966">
      <c r="B966" s="1" t="n">
        <v>966</v>
      </c>
      <c r="C966" s="1" t="n">
        <v>62.54545454545455</v>
      </c>
      <c r="D966" s="1" t="n">
        <v>59.31168831168831</v>
      </c>
    </row>
    <row r="967">
      <c r="B967" s="1" t="n">
        <v>967</v>
      </c>
      <c r="C967" s="1" t="n">
        <v>62.88311688311688</v>
      </c>
      <c r="D967" s="1" t="n">
        <v>78.15584415584415</v>
      </c>
    </row>
    <row r="968">
      <c r="B968" s="1" t="n">
        <v>968</v>
      </c>
      <c r="C968" s="1" t="n">
        <v>63.24675324675324</v>
      </c>
      <c r="D968" s="1" t="n">
        <v>75.28571428571429</v>
      </c>
    </row>
    <row r="969">
      <c r="B969" s="1" t="n">
        <v>969</v>
      </c>
      <c r="C969" s="1" t="n">
        <v>72.59740259740259</v>
      </c>
      <c r="D969" s="1" t="n">
        <v>62.5974025974026</v>
      </c>
    </row>
    <row r="970">
      <c r="B970" s="1" t="n">
        <v>970</v>
      </c>
      <c r="C970" s="1" t="n">
        <v>62.53246753246754</v>
      </c>
      <c r="D970" s="1" t="n">
        <v>81.94805194805195</v>
      </c>
    </row>
    <row r="971">
      <c r="B971" s="1" t="n">
        <v>971</v>
      </c>
      <c r="C971" s="1" t="n">
        <v>65.54545454545455</v>
      </c>
      <c r="D971" s="1" t="n">
        <v>100.8051948051948</v>
      </c>
    </row>
    <row r="972">
      <c r="B972" s="1" t="n">
        <v>972</v>
      </c>
      <c r="C972" s="1" t="n">
        <v>62.07792207792208</v>
      </c>
      <c r="D972" s="1" t="n">
        <v>57.7012987012987</v>
      </c>
    </row>
    <row r="973">
      <c r="B973" s="1" t="n">
        <v>973</v>
      </c>
      <c r="C973" s="1" t="n">
        <v>65.14285714285714</v>
      </c>
      <c r="D973" s="1" t="n">
        <v>74.01298701298701</v>
      </c>
    </row>
    <row r="974">
      <c r="B974" s="1" t="n">
        <v>974</v>
      </c>
      <c r="C974" s="1" t="n">
        <v>63.22077922077922</v>
      </c>
      <c r="D974" s="1" t="n">
        <v>85.57142857142857</v>
      </c>
    </row>
    <row r="975">
      <c r="B975" s="1" t="n">
        <v>975</v>
      </c>
      <c r="C975" s="1" t="n">
        <v>66.59740259740259</v>
      </c>
      <c r="D975" s="1" t="n">
        <v>63.45454545454545</v>
      </c>
    </row>
    <row r="976">
      <c r="B976" s="1" t="n">
        <v>976</v>
      </c>
      <c r="C976" s="1" t="n">
        <v>62.54545454545455</v>
      </c>
      <c r="D976" s="1" t="n">
        <v>67.98701298701299</v>
      </c>
    </row>
    <row r="977">
      <c r="B977" s="1" t="n">
        <v>977</v>
      </c>
      <c r="C977" s="1" t="n">
        <v>63.51948051948052</v>
      </c>
      <c r="D977" s="1" t="n">
        <v>76.32467532467533</v>
      </c>
    </row>
    <row r="978">
      <c r="B978" s="1" t="n">
        <v>978</v>
      </c>
      <c r="C978" s="1" t="n">
        <v>63.1948051948052</v>
      </c>
      <c r="D978" s="1" t="n">
        <v>70.03896103896103</v>
      </c>
    </row>
    <row r="979">
      <c r="B979" s="1" t="n">
        <v>979</v>
      </c>
      <c r="C979" s="1" t="n">
        <v>72.09090909090909</v>
      </c>
      <c r="D979" s="1" t="n">
        <v>60.97402597402598</v>
      </c>
    </row>
    <row r="980">
      <c r="B980" s="1" t="n">
        <v>980</v>
      </c>
      <c r="C980" s="1" t="n">
        <v>62.45454545454545</v>
      </c>
      <c r="D980" s="1" t="n">
        <v>77.98701298701299</v>
      </c>
    </row>
    <row r="981">
      <c r="B981" s="1" t="n">
        <v>981</v>
      </c>
      <c r="C981" s="1" t="n">
        <v>65.40259740259741</v>
      </c>
      <c r="D981" s="1" t="n">
        <v>88.07792207792208</v>
      </c>
    </row>
    <row r="982">
      <c r="B982" s="1" t="n">
        <v>982</v>
      </c>
      <c r="C982" s="1" t="n">
        <v>62.09090909090909</v>
      </c>
      <c r="D982" s="1" t="n">
        <v>63.53246753246754</v>
      </c>
    </row>
    <row r="983">
      <c r="B983" s="1" t="n">
        <v>983</v>
      </c>
      <c r="C983" s="1" t="n">
        <v>63.88311688311688</v>
      </c>
      <c r="D983" s="1" t="n">
        <v>77.79220779220779</v>
      </c>
    </row>
    <row r="984">
      <c r="B984" s="1" t="n">
        <v>984</v>
      </c>
      <c r="C984" s="1" t="n">
        <v>68.54545454545455</v>
      </c>
      <c r="D984" s="1" t="n">
        <v>75.18181818181819</v>
      </c>
    </row>
    <row r="985">
      <c r="B985" s="1" t="n">
        <v>985</v>
      </c>
      <c r="C985" s="1" t="n">
        <v>62.84415584415584</v>
      </c>
      <c r="D985" s="1" t="n">
        <v>61.1948051948052</v>
      </c>
    </row>
    <row r="986">
      <c r="B986" s="1" t="n">
        <v>986</v>
      </c>
      <c r="C986" s="1" t="n">
        <v>65.77922077922078</v>
      </c>
      <c r="D986" s="1" t="n">
        <v>81.3896103896104</v>
      </c>
    </row>
    <row r="987">
      <c r="B987" s="1" t="n">
        <v>987</v>
      </c>
      <c r="C987" s="1" t="n">
        <v>62.09090909090909</v>
      </c>
      <c r="D987" s="1" t="n">
        <v>124.051948051948</v>
      </c>
    </row>
    <row r="988">
      <c r="B988" s="1" t="n">
        <v>988</v>
      </c>
      <c r="C988" s="1" t="n">
        <v>64.44155844155844</v>
      </c>
      <c r="D988" s="1" t="n">
        <v>57.05194805194805</v>
      </c>
    </row>
    <row r="989">
      <c r="B989" s="1" t="n">
        <v>989</v>
      </c>
      <c r="C989" s="1" t="n">
        <v>62.97402597402598</v>
      </c>
      <c r="D989" s="1" t="n">
        <v>73.68831168831169</v>
      </c>
    </row>
    <row r="990">
      <c r="B990" s="1" t="n">
        <v>990</v>
      </c>
      <c r="C990" s="1" t="n">
        <v>69.67532467532467</v>
      </c>
      <c r="D990" s="1" t="n">
        <v>74.49350649350649</v>
      </c>
    </row>
    <row r="991">
      <c r="B991" s="1" t="n">
        <v>991</v>
      </c>
      <c r="C991" s="1" t="n">
        <v>62.41558441558441</v>
      </c>
      <c r="D991" s="1" t="n">
        <v>63.28571428571428</v>
      </c>
    </row>
    <row r="992">
      <c r="B992" s="1" t="n">
        <v>992</v>
      </c>
      <c r="C992" s="1" t="n">
        <v>62.79220779220779</v>
      </c>
      <c r="D992" s="1" t="n">
        <v>65.05194805194805</v>
      </c>
    </row>
    <row r="993">
      <c r="B993" s="1" t="n">
        <v>993</v>
      </c>
      <c r="C993" s="1" t="n">
        <v>63.16883116883117</v>
      </c>
      <c r="D993" s="1" t="n">
        <v>80.1038961038961</v>
      </c>
    </row>
    <row r="994">
      <c r="B994" s="1" t="n">
        <v>994</v>
      </c>
      <c r="C994" s="1" t="n">
        <v>70.48051948051948</v>
      </c>
      <c r="D994" s="1" t="n">
        <v>69.48051948051948</v>
      </c>
    </row>
    <row r="995">
      <c r="B995" s="1" t="n">
        <v>995</v>
      </c>
      <c r="C995" s="1" t="n">
        <v>62.83116883116883</v>
      </c>
      <c r="D995" s="1" t="n">
        <v>57.93506493506494</v>
      </c>
    </row>
    <row r="996">
      <c r="B996" s="1" t="n">
        <v>996</v>
      </c>
      <c r="C996" s="1" t="n">
        <v>65.41558441558442</v>
      </c>
      <c r="D996" s="1" t="n">
        <v>74.93506493506493</v>
      </c>
    </row>
    <row r="997">
      <c r="B997" s="1" t="n">
        <v>997</v>
      </c>
      <c r="C997" s="1" t="n">
        <v>61.97402597402598</v>
      </c>
      <c r="D997" s="1" t="n">
        <v>64.2987012987013</v>
      </c>
    </row>
    <row r="998">
      <c r="B998" s="1" t="n">
        <v>998</v>
      </c>
      <c r="C998" s="1" t="n">
        <v>65.01298701298701</v>
      </c>
      <c r="D998" s="1" t="n">
        <v>61.98701298701299</v>
      </c>
    </row>
    <row r="999">
      <c r="B999" s="1" t="n">
        <v>999</v>
      </c>
      <c r="C999" s="1" t="n">
        <v>63.11688311688312</v>
      </c>
      <c r="D999" s="1" t="n">
        <v>68.66233766233766</v>
      </c>
    </row>
    <row r="1000">
      <c r="B1000" s="1" t="n">
        <v>1000</v>
      </c>
      <c r="C1000" s="1" t="n">
        <v>67.90909090909091</v>
      </c>
      <c r="D1000" s="1" t="n">
        <v>75.24675324675324</v>
      </c>
    </row>
    <row r="1001">
      <c r="B1001" s="1" t="n">
        <v>1001</v>
      </c>
      <c r="C1001" s="1" t="n">
        <v>62.55844155844156</v>
      </c>
      <c r="D1001" s="1" t="n">
        <v>69.77922077922078</v>
      </c>
    </row>
    <row r="1002">
      <c r="B1002" s="1" t="n">
        <v>1002</v>
      </c>
      <c r="C1002" s="1" t="n">
        <v>63.50649350649351</v>
      </c>
      <c r="D1002" s="1" t="n">
        <v>60.87012987012987</v>
      </c>
    </row>
    <row r="1003">
      <c r="B1003" s="1" t="n">
        <v>1003</v>
      </c>
      <c r="C1003" s="1" t="n">
        <v>63.06493506493506</v>
      </c>
      <c r="D1003" s="1" t="n">
        <v>80.79220779220779</v>
      </c>
    </row>
    <row r="1004">
      <c r="B1004" s="1" t="n">
        <v>1004</v>
      </c>
      <c r="C1004" s="1" t="n">
        <v>71.74025974025975</v>
      </c>
      <c r="D1004" s="1" t="n">
        <v>121.2337662337662</v>
      </c>
    </row>
    <row r="1005">
      <c r="B1005" s="1" t="n">
        <v>1005</v>
      </c>
      <c r="C1005" s="1" t="n">
        <v>62.48051948051948</v>
      </c>
      <c r="D1005" s="1" t="n">
        <v>58.11688311688312</v>
      </c>
    </row>
    <row r="1006">
      <c r="B1006" s="1" t="n">
        <v>1006</v>
      </c>
      <c r="C1006" s="1" t="n">
        <v>65.62337662337663</v>
      </c>
      <c r="D1006" s="1" t="n">
        <v>71.90909090909091</v>
      </c>
    </row>
    <row r="1007">
      <c r="B1007" s="1" t="n">
        <v>1007</v>
      </c>
      <c r="C1007" s="1" t="n">
        <v>62.02597402597402</v>
      </c>
      <c r="D1007" s="1" t="n">
        <v>75.79220779220779</v>
      </c>
    </row>
    <row r="1008">
      <c r="B1008" s="1" t="n">
        <v>1008</v>
      </c>
      <c r="C1008" s="1" t="n">
        <v>63.84415584415584</v>
      </c>
      <c r="D1008" s="1" t="n">
        <v>63.14285714285715</v>
      </c>
    </row>
    <row r="1009">
      <c r="B1009" s="1" t="n">
        <v>1009</v>
      </c>
      <c r="C1009" s="1" t="n">
        <v>67.33766233766234</v>
      </c>
      <c r="D1009" s="1" t="n">
        <v>82.27272727272727</v>
      </c>
    </row>
    <row r="1010">
      <c r="B1010" s="1" t="n">
        <v>1010</v>
      </c>
      <c r="C1010" s="1" t="n">
        <v>62.85714285714285</v>
      </c>
      <c r="D1010" s="1" t="n">
        <v>82.79220779220779</v>
      </c>
    </row>
    <row r="1011">
      <c r="B1011" s="1" t="n">
        <v>1011</v>
      </c>
      <c r="C1011" s="1" t="n">
        <v>66.27272727272727</v>
      </c>
      <c r="D1011" s="1" t="n">
        <v>57.84415584415584</v>
      </c>
    </row>
    <row r="1012">
      <c r="B1012" s="1" t="n">
        <v>1012</v>
      </c>
      <c r="C1012" s="1" t="n">
        <v>62.28571428571428</v>
      </c>
      <c r="D1012" s="1" t="n">
        <v>74.14285714285714</v>
      </c>
    </row>
    <row r="1013">
      <c r="B1013" s="1" t="n">
        <v>1013</v>
      </c>
      <c r="C1013" s="1" t="n">
        <v>64.23376623376623</v>
      </c>
      <c r="D1013" s="1" t="n">
        <v>85.33766233766234</v>
      </c>
    </row>
    <row r="1014">
      <c r="B1014" s="1" t="n">
        <v>1014</v>
      </c>
      <c r="C1014" s="1" t="n">
        <v>62.96103896103896</v>
      </c>
      <c r="D1014" s="1" t="n">
        <v>62.8961038961039</v>
      </c>
    </row>
    <row r="1015">
      <c r="B1015" s="1" t="n">
        <v>1015</v>
      </c>
      <c r="C1015" s="1" t="n">
        <v>70.71428571428571</v>
      </c>
      <c r="D1015" s="1" t="n">
        <v>68.44155844155844</v>
      </c>
    </row>
    <row r="1016">
      <c r="B1016" s="1" t="n">
        <v>1016</v>
      </c>
      <c r="C1016" s="1" t="n">
        <v>62.37662337662338</v>
      </c>
      <c r="D1016" s="1" t="n">
        <v>75.71428571428571</v>
      </c>
    </row>
    <row r="1017">
      <c r="B1017" s="1" t="n">
        <v>1017</v>
      </c>
      <c r="C1017" s="1" t="n">
        <v>65.12987012987013</v>
      </c>
      <c r="D1017" s="1" t="n">
        <v>70.87012987012987</v>
      </c>
    </row>
    <row r="1018">
      <c r="B1018" s="1" t="n">
        <v>1018</v>
      </c>
      <c r="C1018" s="1" t="n">
        <v>62.46753246753246</v>
      </c>
      <c r="D1018" s="1" t="n">
        <v>61.18181818181818</v>
      </c>
    </row>
    <row r="1019">
      <c r="B1019" s="1" t="n">
        <v>1019</v>
      </c>
      <c r="C1019" s="1" t="n">
        <v>63.14285714285715</v>
      </c>
      <c r="D1019" s="1" t="n">
        <v>78.66233766233766</v>
      </c>
    </row>
    <row r="1020">
      <c r="B1020" s="1" t="n">
        <v>1020</v>
      </c>
      <c r="C1020" s="1" t="n">
        <v>69.84415584415585</v>
      </c>
      <c r="D1020" s="1" t="n">
        <v>112.8051948051948</v>
      </c>
    </row>
    <row r="1021">
      <c r="B1021" s="1" t="n">
        <v>1021</v>
      </c>
      <c r="C1021" s="1" t="n">
        <v>62.81818181818182</v>
      </c>
      <c r="D1021" s="1" t="n">
        <v>63.02597402597402</v>
      </c>
    </row>
    <row r="1022">
      <c r="B1022" s="1" t="n">
        <v>1022</v>
      </c>
      <c r="C1022" s="1" t="n">
        <v>65.48051948051948</v>
      </c>
      <c r="D1022" s="1" t="n">
        <v>82.84415584415585</v>
      </c>
    </row>
    <row r="1023">
      <c r="B1023" s="1" t="n">
        <v>1023</v>
      </c>
      <c r="C1023" s="1" t="n">
        <v>62.05194805194805</v>
      </c>
      <c r="D1023" s="1" t="n">
        <v>72.90909090909091</v>
      </c>
    </row>
    <row r="1024">
      <c r="B1024" s="1" t="n">
        <v>1024</v>
      </c>
      <c r="C1024" s="1" t="n">
        <v>65.01298701298701</v>
      </c>
      <c r="D1024" s="1" t="n">
        <v>62.97402597402598</v>
      </c>
    </row>
    <row r="1025">
      <c r="B1025" s="1" t="n">
        <v>1025</v>
      </c>
      <c r="C1025" s="1" t="n">
        <v>63.12987012987013</v>
      </c>
      <c r="D1025" s="1" t="n">
        <v>80.6103896103896</v>
      </c>
    </row>
    <row r="1026">
      <c r="B1026" s="1" t="n">
        <v>1026</v>
      </c>
      <c r="C1026" s="1" t="n">
        <v>68.71428571428571</v>
      </c>
      <c r="D1026" s="1" t="n">
        <v>109.1948051948052</v>
      </c>
    </row>
    <row r="1027">
      <c r="B1027" s="1" t="n">
        <v>1027</v>
      </c>
      <c r="C1027" s="1" t="n">
        <v>62.50649350649351</v>
      </c>
      <c r="D1027" s="1" t="n">
        <v>58.1948051948052</v>
      </c>
    </row>
    <row r="1028">
      <c r="B1028" s="1" t="n">
        <v>1028</v>
      </c>
      <c r="C1028" s="1" t="n">
        <v>63.07792207792208</v>
      </c>
      <c r="D1028" s="1" t="n">
        <v>76.20779220779221</v>
      </c>
    </row>
    <row r="1029">
      <c r="B1029" s="1" t="n">
        <v>1029</v>
      </c>
      <c r="C1029" s="1" t="n">
        <v>63.07792207792208</v>
      </c>
      <c r="D1029" s="1" t="n">
        <v>76.94805194805195</v>
      </c>
    </row>
    <row r="1030">
      <c r="B1030" s="1" t="n">
        <v>1030</v>
      </c>
      <c r="C1030" s="1" t="n">
        <v>72.06493506493507</v>
      </c>
      <c r="D1030" s="1" t="n">
        <v>63.8051948051948</v>
      </c>
    </row>
    <row r="1031">
      <c r="B1031" s="1" t="n">
        <v>1031</v>
      </c>
      <c r="C1031" s="1" t="n">
        <v>62.53246753246754</v>
      </c>
      <c r="D1031" s="1" t="n">
        <v>69.77922077922078</v>
      </c>
    </row>
    <row r="1032">
      <c r="B1032" s="1" t="n">
        <v>1032</v>
      </c>
      <c r="C1032" s="1" t="n">
        <v>65.51948051948052</v>
      </c>
      <c r="D1032" s="1" t="n">
        <v>76.14285714285714</v>
      </c>
    </row>
    <row r="1033">
      <c r="B1033" s="1" t="n">
        <v>1033</v>
      </c>
      <c r="C1033" s="1" t="n">
        <v>62.02597402597402</v>
      </c>
      <c r="D1033" s="1" t="n">
        <v>69.2987012987013</v>
      </c>
    </row>
    <row r="1034">
      <c r="B1034" s="1" t="n">
        <v>1034</v>
      </c>
      <c r="C1034" s="1" t="n">
        <v>63.94805194805195</v>
      </c>
      <c r="D1034" s="1" t="n">
        <v>59.4025974025974</v>
      </c>
    </row>
    <row r="1035">
      <c r="B1035" s="1" t="n">
        <v>1035</v>
      </c>
      <c r="C1035" s="1" t="n">
        <v>66.36363636363636</v>
      </c>
      <c r="D1035" s="1" t="n">
        <v>77.46753246753246</v>
      </c>
    </row>
    <row r="1036">
      <c r="B1036" s="1" t="n">
        <v>1036</v>
      </c>
      <c r="C1036" s="1" t="n">
        <v>62.93506493506494</v>
      </c>
      <c r="D1036" s="1" t="n">
        <v>71.94805194805195</v>
      </c>
    </row>
    <row r="1037">
      <c r="B1037" s="1" t="n">
        <v>1037</v>
      </c>
      <c r="C1037" s="1" t="n">
        <v>66.46753246753246</v>
      </c>
      <c r="D1037" s="1" t="n">
        <v>63.2987012987013</v>
      </c>
    </row>
    <row r="1038">
      <c r="B1038" s="1" t="n">
        <v>1038</v>
      </c>
      <c r="C1038" s="1" t="n">
        <v>62.28571428571428</v>
      </c>
      <c r="D1038" s="1" t="n">
        <v>71.92207792207792</v>
      </c>
    </row>
    <row r="1039">
      <c r="B1039" s="1" t="n">
        <v>1039</v>
      </c>
      <c r="C1039" s="1" t="n">
        <v>63.93506493506494</v>
      </c>
      <c r="D1039" s="1" t="n">
        <v>73.09090909090909</v>
      </c>
    </row>
    <row r="1040">
      <c r="B1040" s="1" t="n">
        <v>1040</v>
      </c>
      <c r="C1040" s="1" t="n">
        <v>62.96103896103896</v>
      </c>
      <c r="D1040" s="1" t="n">
        <v>61.5974025974026</v>
      </c>
    </row>
    <row r="1041">
      <c r="B1041" s="1" t="n">
        <v>1041</v>
      </c>
      <c r="C1041" s="1" t="n">
        <v>71.12987012987013</v>
      </c>
      <c r="D1041" s="1" t="n">
        <v>81.51948051948052</v>
      </c>
    </row>
    <row r="1042">
      <c r="B1042" s="1" t="n">
        <v>1042</v>
      </c>
      <c r="C1042" s="1" t="n">
        <v>62.41558441558441</v>
      </c>
      <c r="D1042" s="1" t="n">
        <v>113.5844155844156</v>
      </c>
    </row>
    <row r="1043">
      <c r="B1043" s="1" t="n">
        <v>1043</v>
      </c>
      <c r="C1043" s="1" t="n">
        <v>65.48051948051948</v>
      </c>
      <c r="D1043" s="1" t="n">
        <v>58.64935064935065</v>
      </c>
    </row>
    <row r="1044">
      <c r="B1044" s="1" t="n">
        <v>1044</v>
      </c>
      <c r="C1044" s="1" t="n">
        <v>62.27272727272727</v>
      </c>
      <c r="D1044" s="1" t="n">
        <v>72.77922077922078</v>
      </c>
    </row>
    <row r="1045">
      <c r="B1045" s="1" t="n">
        <v>1045</v>
      </c>
      <c r="C1045" s="1" t="n">
        <v>63.15584415584416</v>
      </c>
      <c r="D1045" s="1" t="n">
        <v>73.90909090909091</v>
      </c>
    </row>
    <row r="1046">
      <c r="B1046" s="1" t="n">
        <v>1046</v>
      </c>
      <c r="C1046" s="1" t="n">
        <v>68.59740259740259</v>
      </c>
      <c r="D1046" s="1" t="n">
        <v>64.15584415584415</v>
      </c>
    </row>
    <row r="1047">
      <c r="B1047" s="1" t="n">
        <v>1047</v>
      </c>
      <c r="C1047" s="1" t="n">
        <v>62.84415584415584</v>
      </c>
      <c r="D1047" s="1" t="n">
        <v>64.72727272727273</v>
      </c>
    </row>
    <row r="1048">
      <c r="B1048" s="1" t="n">
        <v>1048</v>
      </c>
      <c r="C1048" s="1" t="n">
        <v>65.77922077922078</v>
      </c>
      <c r="D1048" s="1" t="n">
        <v>79.6103896103896</v>
      </c>
    </row>
    <row r="1049">
      <c r="B1049" s="1" t="n">
        <v>1049</v>
      </c>
      <c r="C1049" s="1" t="n">
        <v>62.09090909090909</v>
      </c>
      <c r="D1049" s="1" t="n">
        <v>69.84415584415585</v>
      </c>
    </row>
    <row r="1050">
      <c r="B1050" s="1" t="n">
        <v>1050</v>
      </c>
      <c r="C1050" s="1" t="n">
        <v>64.71428571428571</v>
      </c>
      <c r="D1050" s="1" t="n">
        <v>59.07792207792208</v>
      </c>
    </row>
    <row r="1051">
      <c r="B1051" s="1" t="n">
        <v>1051</v>
      </c>
      <c r="C1051" s="1" t="n">
        <v>62.97402597402598</v>
      </c>
      <c r="D1051" s="1" t="n">
        <v>75.66233766233766</v>
      </c>
    </row>
    <row r="1052">
      <c r="B1052" s="1" t="n">
        <v>1052</v>
      </c>
      <c r="C1052" s="1" t="n">
        <v>69.67532467532467</v>
      </c>
      <c r="D1052" s="1" t="n">
        <v>62.79220779220779</v>
      </c>
    </row>
    <row r="1053">
      <c r="B1053" s="1" t="n">
        <v>1053</v>
      </c>
      <c r="C1053" s="1" t="n">
        <v>62.4025974025974</v>
      </c>
      <c r="D1053" s="1" t="n">
        <v>63.72727272727273</v>
      </c>
    </row>
    <row r="1054">
      <c r="B1054" s="1" t="n">
        <v>1054</v>
      </c>
      <c r="C1054" s="1" t="n">
        <v>63.01298701298701</v>
      </c>
      <c r="D1054" s="1" t="n">
        <v>71.87012987012987</v>
      </c>
    </row>
    <row r="1055">
      <c r="B1055" s="1" t="n">
        <v>1055</v>
      </c>
      <c r="C1055" s="1" t="n">
        <v>62.63636363636363</v>
      </c>
      <c r="D1055" s="1" t="n">
        <v>73.27272727272727</v>
      </c>
    </row>
    <row r="1056">
      <c r="B1056" s="1" t="n">
        <v>1056</v>
      </c>
      <c r="C1056" s="1" t="n">
        <v>70.12987012987013</v>
      </c>
      <c r="D1056" s="1" t="n">
        <v>69.97402597402598</v>
      </c>
    </row>
    <row r="1057">
      <c r="B1057" s="1" t="n">
        <v>1057</v>
      </c>
      <c r="C1057" s="1" t="n">
        <v>62.54545454545455</v>
      </c>
      <c r="D1057" s="1" t="n">
        <v>61.77922077922078</v>
      </c>
    </row>
    <row r="1058">
      <c r="B1058" s="1" t="n">
        <v>1058</v>
      </c>
      <c r="C1058" s="1" t="n">
        <v>65.12987012987013</v>
      </c>
      <c r="D1058" s="1" t="n">
        <v>79.55844155844156</v>
      </c>
    </row>
    <row r="1059">
      <c r="B1059" s="1" t="n">
        <v>1059</v>
      </c>
      <c r="C1059" s="1" t="n">
        <v>61.84415584415584</v>
      </c>
      <c r="D1059" s="1" t="n">
        <v>109.025974025974</v>
      </c>
    </row>
    <row r="1060">
      <c r="B1060" s="1" t="n">
        <v>1060</v>
      </c>
      <c r="C1060" s="1" t="n">
        <v>63.87012987012987</v>
      </c>
      <c r="D1060" s="1" t="n">
        <v>61.58441558441559</v>
      </c>
    </row>
    <row r="1061">
      <c r="B1061" s="1" t="n">
        <v>1061</v>
      </c>
      <c r="C1061" s="1" t="n">
        <v>66.49350649350649</v>
      </c>
      <c r="D1061" s="1" t="n">
        <v>80.90909090909091</v>
      </c>
    </row>
    <row r="1062">
      <c r="B1062" s="1" t="n">
        <v>1062</v>
      </c>
      <c r="C1062" s="1" t="n">
        <v>62.7012987012987</v>
      </c>
      <c r="D1062" s="1" t="n">
        <v>72.54545454545455</v>
      </c>
    </row>
    <row r="1063">
      <c r="B1063" s="1" t="n">
        <v>1063</v>
      </c>
      <c r="C1063" s="1" t="n">
        <v>67.74025974025975</v>
      </c>
      <c r="D1063" s="1" t="n">
        <v>62.93506493506494</v>
      </c>
    </row>
    <row r="1064">
      <c r="B1064" s="1" t="n">
        <v>1064</v>
      </c>
      <c r="C1064" s="1" t="n">
        <v>62.1948051948052</v>
      </c>
      <c r="D1064" s="1" t="n">
        <v>80.33766233766234</v>
      </c>
    </row>
    <row r="1065">
      <c r="B1065" s="1" t="n">
        <v>1065</v>
      </c>
      <c r="C1065" s="1" t="n">
        <v>64.14285714285714</v>
      </c>
      <c r="D1065" s="1" t="n">
        <v>98.94805194805195</v>
      </c>
    </row>
    <row r="1066">
      <c r="B1066" s="1" t="n">
        <v>1066</v>
      </c>
      <c r="C1066" s="1" t="n">
        <v>62.54545454545455</v>
      </c>
      <c r="D1066" s="1" t="n">
        <v>58.15584415584416</v>
      </c>
    </row>
    <row r="1067">
      <c r="B1067" s="1" t="n">
        <v>1067</v>
      </c>
      <c r="C1067" s="1" t="n">
        <v>70.90909090909091</v>
      </c>
      <c r="D1067" s="1" t="n">
        <v>75.15584415584415</v>
      </c>
    </row>
    <row r="1068">
      <c r="B1068" s="1" t="n">
        <v>1068</v>
      </c>
      <c r="C1068" s="1" t="n">
        <v>62.22077922077922</v>
      </c>
      <c r="D1068" s="1" t="n">
        <v>80.7012987012987</v>
      </c>
    </row>
    <row r="1069">
      <c r="B1069" s="1" t="n">
        <v>1069</v>
      </c>
      <c r="C1069" s="1" t="n">
        <v>65.11688311688312</v>
      </c>
      <c r="D1069" s="1" t="n">
        <v>63.77922077922078</v>
      </c>
    </row>
    <row r="1070">
      <c r="B1070" s="1" t="n">
        <v>1070</v>
      </c>
      <c r="C1070" s="1" t="n">
        <v>62.01298701298701</v>
      </c>
      <c r="D1070" s="1" t="n">
        <v>71.14285714285714</v>
      </c>
    </row>
    <row r="1071">
      <c r="B1071" s="1" t="n">
        <v>1071</v>
      </c>
      <c r="C1071" s="1" t="n">
        <v>63.33766233766234</v>
      </c>
      <c r="D1071" s="1" t="n">
        <v>74.83116883116882</v>
      </c>
    </row>
    <row r="1072">
      <c r="B1072" s="1" t="n">
        <v>1072</v>
      </c>
      <c r="C1072" s="1" t="n">
        <v>67.87012987012987</v>
      </c>
      <c r="D1072" s="1" t="n">
        <v>69.90909090909091</v>
      </c>
    </row>
    <row r="1073">
      <c r="B1073" s="1" t="n">
        <v>1073</v>
      </c>
      <c r="C1073" s="1" t="n">
        <v>62.64935064935065</v>
      </c>
      <c r="D1073" s="1" t="n">
        <v>59.41558441558441</v>
      </c>
    </row>
    <row r="1074">
      <c r="B1074" s="1" t="n">
        <v>1074</v>
      </c>
      <c r="C1074" s="1" t="n">
        <v>66.12987012987013</v>
      </c>
      <c r="D1074" s="1" t="n">
        <v>78.12987012987013</v>
      </c>
    </row>
    <row r="1075">
      <c r="B1075" s="1" t="n">
        <v>1075</v>
      </c>
      <c r="C1075" s="1" t="n">
        <v>61.77922077922078</v>
      </c>
      <c r="D1075" s="1" t="n">
        <v>77.24675324675324</v>
      </c>
    </row>
    <row r="1076">
      <c r="B1076" s="1" t="n">
        <v>1076</v>
      </c>
      <c r="C1076" s="1" t="n">
        <v>65.15584415584415</v>
      </c>
      <c r="D1076" s="1" t="n">
        <v>63.75324675324676</v>
      </c>
    </row>
    <row r="1077">
      <c r="B1077" s="1" t="n">
        <v>1077</v>
      </c>
      <c r="C1077" s="1" t="n">
        <v>62.51948051948052</v>
      </c>
      <c r="D1077" s="1" t="n">
        <v>75.64935064935065</v>
      </c>
    </row>
    <row r="1078">
      <c r="B1078" s="1" t="n">
        <v>1078</v>
      </c>
      <c r="C1078" s="1" t="n">
        <v>70.07792207792208</v>
      </c>
      <c r="D1078" s="1" t="n">
        <v>73.1038961038961</v>
      </c>
    </row>
    <row r="1079">
      <c r="B1079" s="1" t="n">
        <v>1079</v>
      </c>
      <c r="C1079" s="1" t="n">
        <v>62.11688311688312</v>
      </c>
      <c r="D1079" s="1" t="n">
        <v>61.92207792207792</v>
      </c>
    </row>
    <row r="1080">
      <c r="B1080" s="1" t="n">
        <v>1080</v>
      </c>
      <c r="C1080" s="1" t="n">
        <v>64.58441558441558</v>
      </c>
      <c r="D1080" s="1" t="n">
        <v>81.37662337662337</v>
      </c>
    </row>
    <row r="1081">
      <c r="B1081" s="1" t="n">
        <v>1081</v>
      </c>
      <c r="C1081" s="1" t="n">
        <v>62.61038961038961</v>
      </c>
      <c r="D1081" s="1" t="n">
        <v>114.974025974026</v>
      </c>
    </row>
    <row r="1082">
      <c r="B1082" s="1" t="n">
        <v>1082</v>
      </c>
      <c r="C1082" s="1" t="n">
        <v>62.63636363636363</v>
      </c>
      <c r="D1082" s="1" t="n">
        <v>58</v>
      </c>
    </row>
    <row r="1083">
      <c r="B1083" s="1" t="n">
        <v>1083</v>
      </c>
      <c r="C1083" s="1" t="n">
        <v>69.68831168831169</v>
      </c>
      <c r="D1083" s="1" t="n">
        <v>74.20779220779221</v>
      </c>
    </row>
    <row r="1084">
      <c r="B1084" s="1" t="n">
        <v>1084</v>
      </c>
      <c r="C1084" s="1" t="n">
        <v>62.53246753246754</v>
      </c>
      <c r="D1084" s="1" t="n">
        <v>72.97402597402598</v>
      </c>
    </row>
    <row r="1085">
      <c r="B1085" s="1" t="n">
        <v>1085</v>
      </c>
      <c r="C1085" s="1" t="n">
        <v>65.15584415584415</v>
      </c>
      <c r="D1085" s="1" t="n">
        <v>64.05194805194805</v>
      </c>
    </row>
    <row r="1086">
      <c r="B1086" s="1" t="n">
        <v>1086</v>
      </c>
      <c r="C1086" s="1" t="n">
        <v>61.66233766233766</v>
      </c>
      <c r="D1086" s="1" t="n">
        <v>66.22077922077922</v>
      </c>
    </row>
    <row r="1087">
      <c r="B1087" s="1" t="n">
        <v>1087</v>
      </c>
      <c r="C1087" s="1" t="n">
        <v>63.87012987012987</v>
      </c>
      <c r="D1087" s="1" t="n">
        <v>79.25974025974025</v>
      </c>
    </row>
    <row r="1088">
      <c r="B1088" s="1" t="n">
        <v>1088</v>
      </c>
      <c r="C1088" s="1" t="n">
        <v>66</v>
      </c>
      <c r="D1088" s="1" t="n">
        <v>68.3896103896104</v>
      </c>
    </row>
    <row r="1089">
      <c r="B1089" s="1" t="n">
        <v>1089</v>
      </c>
      <c r="C1089" s="1" t="n">
        <v>62.75324675324676</v>
      </c>
      <c r="D1089" s="1" t="n">
        <v>59.1948051948052</v>
      </c>
    </row>
    <row r="1090">
      <c r="B1090" s="1" t="n">
        <v>1090</v>
      </c>
      <c r="C1090" s="1" t="n">
        <v>68.35064935064935</v>
      </c>
      <c r="D1090" s="1" t="n">
        <v>75.74025974025975</v>
      </c>
    </row>
    <row r="1091">
      <c r="B1091" s="1" t="n">
        <v>1091</v>
      </c>
      <c r="C1091" s="1" t="n">
        <v>62.11688311688312</v>
      </c>
      <c r="D1091" s="1" t="n">
        <v>61.97402597402598</v>
      </c>
    </row>
    <row r="1092">
      <c r="B1092" s="1" t="n">
        <v>1092</v>
      </c>
      <c r="C1092" s="1" t="n">
        <v>63.57142857142857</v>
      </c>
      <c r="D1092" s="1" t="n">
        <v>63.23376623376623</v>
      </c>
    </row>
    <row r="1093">
      <c r="B1093" s="1" t="n">
        <v>1093</v>
      </c>
      <c r="C1093" s="1" t="n">
        <v>62.54545454545455</v>
      </c>
      <c r="D1093" s="1" t="n">
        <v>71.02597402597402</v>
      </c>
    </row>
    <row r="1094">
      <c r="B1094" s="1" t="n">
        <v>1094</v>
      </c>
      <c r="C1094" s="1" t="n">
        <v>70.96103896103897</v>
      </c>
      <c r="D1094" s="1" t="n">
        <v>73.24675324675324</v>
      </c>
    </row>
    <row r="1095">
      <c r="B1095" s="1" t="n">
        <v>1095</v>
      </c>
      <c r="C1095" s="1" t="n">
        <v>62.33766233766234</v>
      </c>
      <c r="D1095" s="1" t="n">
        <v>69.74025974025975</v>
      </c>
    </row>
    <row r="1096">
      <c r="B1096" s="1" t="n">
        <v>1096</v>
      </c>
      <c r="C1096" s="1" t="n">
        <v>65.06493506493507</v>
      </c>
      <c r="D1096" s="1" t="n">
        <v>61.93506493506494</v>
      </c>
    </row>
    <row r="1097">
      <c r="B1097" s="1" t="n">
        <v>1097</v>
      </c>
      <c r="C1097" s="1" t="n">
        <v>61.97402597402598</v>
      </c>
      <c r="D1097" s="1" t="n">
        <v>80.75324675324676</v>
      </c>
    </row>
    <row r="1098">
      <c r="B1098" s="1" t="n">
        <v>1098</v>
      </c>
      <c r="C1098" s="1" t="n">
        <v>63.41558441558441</v>
      </c>
      <c r="D1098" s="1" t="n">
        <v>110.9220779220779</v>
      </c>
    </row>
    <row r="1099">
      <c r="B1099" s="1" t="n">
        <v>1099</v>
      </c>
      <c r="C1099" s="1" t="n">
        <v>66.97402597402598</v>
      </c>
      <c r="D1099" s="1" t="n">
        <v>59.44155844155844</v>
      </c>
    </row>
    <row r="1100">
      <c r="B1100" s="1" t="n">
        <v>1100</v>
      </c>
      <c r="C1100" s="1" t="n">
        <v>62.66233766233766</v>
      </c>
      <c r="D1100" s="1" t="n">
        <v>74.77922077922078</v>
      </c>
    </row>
    <row r="1101">
      <c r="B1101" s="1" t="n">
        <v>1101</v>
      </c>
      <c r="C1101" s="1" t="n">
        <v>66.12987012987013</v>
      </c>
      <c r="D1101" s="1" t="n">
        <v>73.22077922077922</v>
      </c>
    </row>
    <row r="1102">
      <c r="B1102" s="1" t="n">
        <v>1102</v>
      </c>
      <c r="C1102" s="1" t="n">
        <v>61.85714285714285</v>
      </c>
      <c r="D1102" s="1" t="n">
        <v>63.50649350649351</v>
      </c>
    </row>
    <row r="1103">
      <c r="B1103" s="1" t="n">
        <v>1103</v>
      </c>
      <c r="C1103" s="1" t="n">
        <v>64.94805194805195</v>
      </c>
      <c r="D1103" s="1" t="n">
        <v>80.25974025974025</v>
      </c>
    </row>
    <row r="1104">
      <c r="B1104" s="1" t="n">
        <v>1104</v>
      </c>
      <c r="C1104" s="1" t="n">
        <v>62.53246753246754</v>
      </c>
      <c r="D1104" s="1" t="n">
        <v>78.25974025974025</v>
      </c>
    </row>
    <row r="1105">
      <c r="B1105" s="1" t="n">
        <v>1105</v>
      </c>
      <c r="C1105" s="1" t="n">
        <v>70.59740259740259</v>
      </c>
      <c r="D1105" s="1" t="n">
        <v>58.35064935064935</v>
      </c>
    </row>
    <row r="1106">
      <c r="B1106" s="1" t="n">
        <v>1106</v>
      </c>
      <c r="C1106" s="1" t="n">
        <v>62.18181818181818</v>
      </c>
      <c r="D1106" s="1" t="n">
        <v>75.28571428571429</v>
      </c>
    </row>
    <row r="1107">
      <c r="B1107" s="1" t="n">
        <v>1107</v>
      </c>
      <c r="C1107" s="1" t="n">
        <v>64.8051948051948</v>
      </c>
      <c r="D1107" s="1" t="n">
        <v>82.27272727272727</v>
      </c>
    </row>
    <row r="1108">
      <c r="B1108" s="1" t="n">
        <v>1108</v>
      </c>
      <c r="C1108" s="1" t="n">
        <v>62.42857142857143</v>
      </c>
      <c r="D1108" s="1" t="n">
        <v>63.79220779220779</v>
      </c>
    </row>
    <row r="1109">
      <c r="B1109" s="1" t="n">
        <v>1109</v>
      </c>
      <c r="C1109" s="1" t="n">
        <v>62.7012987012987</v>
      </c>
      <c r="D1109" s="1" t="n">
        <v>72.46753246753246</v>
      </c>
    </row>
    <row r="1110">
      <c r="B1110" s="1" t="n">
        <v>1110</v>
      </c>
      <c r="C1110" s="1" t="n">
        <v>68.71428571428571</v>
      </c>
      <c r="D1110" s="1" t="n">
        <v>74.20779220779221</v>
      </c>
    </row>
    <row r="1111">
      <c r="B1111" s="1" t="n">
        <v>1111</v>
      </c>
      <c r="C1111" s="1" t="n">
        <v>62.62337662337662</v>
      </c>
      <c r="D1111" s="1" t="n">
        <v>69.90909090909091</v>
      </c>
    </row>
    <row r="1112">
      <c r="B1112" s="1" t="n">
        <v>1112</v>
      </c>
      <c r="C1112" s="1" t="n">
        <v>65.2987012987013</v>
      </c>
      <c r="D1112" s="1" t="n">
        <v>61.18181818181818</v>
      </c>
    </row>
    <row r="1113">
      <c r="B1113" s="1" t="n">
        <v>1113</v>
      </c>
      <c r="C1113" s="1" t="n">
        <v>61.67532467532467</v>
      </c>
      <c r="D1113" s="1" t="n">
        <v>78.62337662337663</v>
      </c>
    </row>
    <row r="1114">
      <c r="B1114" s="1" t="n">
        <v>1114</v>
      </c>
      <c r="C1114" s="1" t="n">
        <v>64.05194805194805</v>
      </c>
      <c r="D1114" s="1" t="n">
        <v>94.16883116883118</v>
      </c>
    </row>
    <row r="1115">
      <c r="B1115" s="1" t="n">
        <v>1115</v>
      </c>
      <c r="C1115" s="1" t="n">
        <v>65.57142857142857</v>
      </c>
      <c r="D1115" s="1" t="n">
        <v>63.57142857142857</v>
      </c>
    </row>
    <row r="1116">
      <c r="B1116" s="1" t="n">
        <v>1116</v>
      </c>
      <c r="C1116" s="1" t="n">
        <v>62.76623376623377</v>
      </c>
      <c r="D1116" s="1" t="n">
        <v>80.16883116883118</v>
      </c>
    </row>
    <row r="1117">
      <c r="B1117" s="1" t="n">
        <v>1117</v>
      </c>
      <c r="C1117" s="1" t="n">
        <v>69.2987012987013</v>
      </c>
      <c r="D1117" s="1" t="n">
        <v>72.94805194805195</v>
      </c>
    </row>
    <row r="1118">
      <c r="B1118" s="1" t="n">
        <v>1118</v>
      </c>
      <c r="C1118" s="1" t="n">
        <v>62.11688311688312</v>
      </c>
      <c r="D1118" s="1" t="n">
        <v>62.2987012987013</v>
      </c>
    </row>
    <row r="1119">
      <c r="B1119" s="1" t="n">
        <v>1119</v>
      </c>
      <c r="C1119" s="1" t="n">
        <v>63.01298701298701</v>
      </c>
      <c r="D1119" s="1" t="n">
        <v>80.72727272727273</v>
      </c>
    </row>
    <row r="1120">
      <c r="B1120" s="1" t="n">
        <v>1120</v>
      </c>
      <c r="C1120" s="1" t="n">
        <v>62.63636363636363</v>
      </c>
      <c r="D1120" s="1" t="n">
        <v>112.2987012987013</v>
      </c>
    </row>
    <row r="1121">
      <c r="B1121" s="1" t="n">
        <v>1121</v>
      </c>
      <c r="C1121" s="1" t="n">
        <v>71.2987012987013</v>
      </c>
      <c r="D1121" s="1" t="n">
        <v>57.92207792207792</v>
      </c>
    </row>
    <row r="1122">
      <c r="B1122" s="1" t="n">
        <v>1122</v>
      </c>
      <c r="C1122" s="1" t="n">
        <v>62.41558441558441</v>
      </c>
      <c r="D1122" s="1" t="n">
        <v>76.01298701298701</v>
      </c>
    </row>
    <row r="1123">
      <c r="B1123" s="1" t="n">
        <v>1123</v>
      </c>
      <c r="C1123" s="1" t="n">
        <v>65.12987012987013</v>
      </c>
      <c r="D1123" s="1" t="n">
        <v>75.11688311688312</v>
      </c>
    </row>
    <row r="1124">
      <c r="B1124" s="1" t="n">
        <v>1124</v>
      </c>
      <c r="C1124" s="1" t="n">
        <v>61.84415584415584</v>
      </c>
      <c r="D1124" s="1" t="n">
        <v>63.84415584415584</v>
      </c>
    </row>
    <row r="1125">
      <c r="B1125" s="1" t="n">
        <v>1125</v>
      </c>
      <c r="C1125" s="1" t="n">
        <v>63.18181818181818</v>
      </c>
      <c r="D1125" s="1" t="n">
        <v>68.57142857142857</v>
      </c>
    </row>
    <row r="1126">
      <c r="B1126" s="1" t="n">
        <v>1126</v>
      </c>
      <c r="C1126" s="1" t="n">
        <v>67.72727272727273</v>
      </c>
      <c r="D1126" s="1" t="n">
        <v>76.93506493506493</v>
      </c>
    </row>
    <row r="1127">
      <c r="B1127" s="1" t="n">
        <v>1127</v>
      </c>
      <c r="C1127" s="1" t="n">
        <v>62.37662337662338</v>
      </c>
      <c r="D1127" s="1" t="n">
        <v>69.11688311688312</v>
      </c>
    </row>
    <row r="1128">
      <c r="B1128" s="1" t="n">
        <v>1128</v>
      </c>
      <c r="C1128" s="1" t="n">
        <v>66.07792207792208</v>
      </c>
      <c r="D1128" s="1" t="n">
        <v>59.41558441558441</v>
      </c>
    </row>
    <row r="1129">
      <c r="B1129" s="1" t="n">
        <v>1129</v>
      </c>
      <c r="C1129" s="1" t="n">
        <v>61.83116883116883</v>
      </c>
      <c r="D1129" s="1" t="n">
        <v>77.14285714285714</v>
      </c>
    </row>
    <row r="1130">
      <c r="B1130" s="1" t="n">
        <v>1130</v>
      </c>
      <c r="C1130" s="1" t="n">
        <v>65.63636363636364</v>
      </c>
      <c r="D1130" s="1" t="n">
        <v>68.11688311688312</v>
      </c>
    </row>
    <row r="1131">
      <c r="B1131" s="1" t="n">
        <v>1131</v>
      </c>
      <c r="C1131" s="1" t="n">
        <v>62.16883116883117</v>
      </c>
      <c r="D1131" s="1" t="n">
        <v>63.1038961038961</v>
      </c>
    </row>
    <row r="1132">
      <c r="B1132" s="1" t="n">
        <v>1132</v>
      </c>
      <c r="C1132" s="1" t="n">
        <v>69.90909090909091</v>
      </c>
      <c r="D1132" s="1" t="n">
        <v>71.92207792207792</v>
      </c>
    </row>
    <row r="1133">
      <c r="B1133" s="1" t="n">
        <v>1133</v>
      </c>
      <c r="C1133" s="1" t="n">
        <v>62.03896103896104</v>
      </c>
      <c r="D1133" s="1" t="n">
        <v>73.25974025974025</v>
      </c>
    </row>
    <row r="1134">
      <c r="B1134" s="1" t="n">
        <v>1134</v>
      </c>
      <c r="C1134" s="1" t="n">
        <v>64.3896103896104</v>
      </c>
      <c r="D1134" s="1" t="n">
        <v>61.68831168831169</v>
      </c>
    </row>
    <row r="1135">
      <c r="B1135" s="1" t="n">
        <v>1135</v>
      </c>
      <c r="C1135" s="1" t="n">
        <v>62.14285714285715</v>
      </c>
      <c r="D1135" s="1" t="n">
        <v>81.24675324675324</v>
      </c>
    </row>
    <row r="1136">
      <c r="B1136" s="1" t="n">
        <v>1136</v>
      </c>
      <c r="C1136" s="1" t="n">
        <v>62.94805194805195</v>
      </c>
      <c r="D1136" s="1" t="n">
        <v>113.5844155844156</v>
      </c>
    </row>
    <row r="1137">
      <c r="B1137" s="1" t="n">
        <v>1137</v>
      </c>
      <c r="C1137" s="1" t="n">
        <v>68.84415584415585</v>
      </c>
      <c r="D1137" s="1" t="n">
        <v>58.96103896103896</v>
      </c>
    </row>
    <row r="1138">
      <c r="B1138" s="1" t="n">
        <v>1138</v>
      </c>
      <c r="C1138" s="1" t="n">
        <v>62.36363636363637</v>
      </c>
      <c r="D1138" s="1" t="n">
        <v>73.64935064935065</v>
      </c>
    </row>
    <row r="1139">
      <c r="B1139" s="1" t="n">
        <v>1139</v>
      </c>
      <c r="C1139" s="1" t="n">
        <v>65.42857142857143</v>
      </c>
      <c r="D1139" s="1" t="n">
        <v>73.67532467532467</v>
      </c>
    </row>
    <row r="1140">
      <c r="B1140" s="1" t="n">
        <v>1140</v>
      </c>
      <c r="C1140" s="1" t="n">
        <v>61.37662337662338</v>
      </c>
      <c r="D1140" s="1" t="n">
        <v>64.54545454545455</v>
      </c>
    </row>
    <row r="1141">
      <c r="B1141" s="1" t="n">
        <v>1141</v>
      </c>
      <c r="C1141" s="1" t="n">
        <v>63.85714285714285</v>
      </c>
      <c r="D1141" s="1" t="n">
        <v>79.93506493506493</v>
      </c>
    </row>
    <row r="1142">
      <c r="B1142" s="1" t="n">
        <v>1142</v>
      </c>
      <c r="C1142" s="1" t="n">
        <v>66.27272727272727</v>
      </c>
      <c r="D1142" s="1" t="n">
        <v>72.25974025974025</v>
      </c>
    </row>
    <row r="1143">
      <c r="B1143" s="1" t="n">
        <v>1143</v>
      </c>
      <c r="C1143" s="1" t="n">
        <v>62.1948051948052</v>
      </c>
      <c r="D1143" s="1" t="n">
        <v>59.01298701298701</v>
      </c>
    </row>
    <row r="1144">
      <c r="B1144" s="1" t="n">
        <v>1144</v>
      </c>
      <c r="C1144" s="1" t="n">
        <v>69.44155844155844</v>
      </c>
      <c r="D1144" s="1" t="n">
        <v>75.44155844155844</v>
      </c>
    </row>
    <row r="1145">
      <c r="B1145" s="1" t="n">
        <v>1145</v>
      </c>
      <c r="C1145" s="1" t="n">
        <v>61.92207792207792</v>
      </c>
      <c r="D1145" s="1" t="n">
        <v>67.88311688311688</v>
      </c>
    </row>
    <row r="1146">
      <c r="B1146" s="1" t="n">
        <v>1146</v>
      </c>
      <c r="C1146" s="1" t="n">
        <v>63.77922077922078</v>
      </c>
      <c r="D1146" s="1" t="n">
        <v>63.83116883116883</v>
      </c>
    </row>
    <row r="1147">
      <c r="B1147" s="1" t="n">
        <v>1147</v>
      </c>
      <c r="C1147" s="1" t="n">
        <v>62.31168831168831</v>
      </c>
      <c r="D1147" s="1" t="n">
        <v>72.20779220779221</v>
      </c>
    </row>
    <row r="1148">
      <c r="B1148" s="1" t="n">
        <v>1148</v>
      </c>
      <c r="C1148" s="1" t="n">
        <v>69.63636363636364</v>
      </c>
      <c r="D1148" s="1" t="n">
        <v>73.37662337662337</v>
      </c>
    </row>
    <row r="1149">
      <c r="B1149" s="1" t="n">
        <v>1149</v>
      </c>
      <c r="C1149" s="1" t="n">
        <v>62.37662337662338</v>
      </c>
      <c r="D1149" s="1" t="n">
        <v>69.66233766233766</v>
      </c>
    </row>
    <row r="1150">
      <c r="B1150" s="1" t="n">
        <v>1150</v>
      </c>
      <c r="C1150" s="1" t="n">
        <v>64.66233766233766</v>
      </c>
      <c r="D1150" s="1" t="n">
        <v>61.66233766233766</v>
      </c>
    </row>
    <row r="1151">
      <c r="B1151" s="1" t="n">
        <v>1151</v>
      </c>
      <c r="C1151" s="1" t="n">
        <v>61.68831168831169</v>
      </c>
      <c r="D1151" s="1" t="n">
        <v>79.22077922077922</v>
      </c>
    </row>
    <row r="1152">
      <c r="B1152" s="1" t="n">
        <v>1152</v>
      </c>
      <c r="C1152" s="1" t="n">
        <v>63.41558441558441</v>
      </c>
      <c r="D1152" s="1" t="n">
        <v>103.7012987012987</v>
      </c>
    </row>
    <row r="1153">
      <c r="B1153" s="1" t="n">
        <v>1153</v>
      </c>
      <c r="C1153" s="1" t="n">
        <v>67.31168831168831</v>
      </c>
      <c r="D1153" s="1" t="n">
        <v>62.5974025974026</v>
      </c>
    </row>
    <row r="1154">
      <c r="B1154" s="1" t="n">
        <v>1154</v>
      </c>
      <c r="C1154" s="1" t="n">
        <v>62.33766233766234</v>
      </c>
      <c r="D1154" s="1" t="n">
        <v>82.32467532467533</v>
      </c>
    </row>
    <row r="1155">
      <c r="B1155" s="1" t="n">
        <v>1155</v>
      </c>
      <c r="C1155" s="1" t="n">
        <v>67.55844155844156</v>
      </c>
      <c r="D1155" s="1" t="n">
        <v>72.92207792207792</v>
      </c>
    </row>
    <row r="1156">
      <c r="B1156" s="1" t="n">
        <v>1156</v>
      </c>
      <c r="C1156" s="1" t="n">
        <v>61.83116883116883</v>
      </c>
      <c r="D1156" s="1" t="n">
        <v>62.88311688311688</v>
      </c>
    </row>
    <row r="1157">
      <c r="B1157" s="1" t="n">
        <v>1157</v>
      </c>
      <c r="C1157" s="1" t="n">
        <v>65.05194805194805</v>
      </c>
      <c r="D1157" s="1" t="n">
        <v>80.22077922077922</v>
      </c>
    </row>
    <row r="1158">
      <c r="B1158" s="1" t="n">
        <v>1158</v>
      </c>
      <c r="C1158" s="1" t="n">
        <v>62.20779220779221</v>
      </c>
      <c r="D1158" s="1" t="n">
        <v>104.6493506493507</v>
      </c>
    </row>
    <row r="1159">
      <c r="B1159" s="1" t="n">
        <v>1159</v>
      </c>
      <c r="C1159" s="1" t="n">
        <v>69.97402597402598</v>
      </c>
      <c r="D1159" s="1" t="n">
        <v>58.20779220779221</v>
      </c>
    </row>
    <row r="1160">
      <c r="B1160" s="1" t="n">
        <v>1160</v>
      </c>
      <c r="C1160" s="1" t="n">
        <v>62.09090909090909</v>
      </c>
      <c r="D1160" s="1" t="n">
        <v>76.14285714285714</v>
      </c>
    </row>
    <row r="1161">
      <c r="B1161" s="1" t="n">
        <v>1161</v>
      </c>
      <c r="C1161" s="1" t="n">
        <v>64.53246753246754</v>
      </c>
      <c r="D1161" s="1" t="n">
        <v>78.96103896103897</v>
      </c>
    </row>
    <row r="1162">
      <c r="B1162" s="1" t="n">
        <v>1162</v>
      </c>
      <c r="C1162" s="1" t="n">
        <v>62.01298701298701</v>
      </c>
      <c r="D1162" s="1" t="n">
        <v>63.77922077922078</v>
      </c>
    </row>
    <row r="1163">
      <c r="B1163" s="1" t="n">
        <v>1163</v>
      </c>
      <c r="C1163" s="1" t="n">
        <v>63.03896103896104</v>
      </c>
      <c r="D1163" s="1" t="n">
        <v>71.14285714285714</v>
      </c>
    </row>
    <row r="1164">
      <c r="B1164" s="1" t="n">
        <v>1164</v>
      </c>
      <c r="C1164" s="1" t="n">
        <v>68.28571428571429</v>
      </c>
      <c r="D1164" s="1" t="n">
        <v>75.45454545454545</v>
      </c>
    </row>
    <row r="1165">
      <c r="B1165" s="1" t="n">
        <v>1165</v>
      </c>
      <c r="C1165" s="1" t="n">
        <v>62.35064935064935</v>
      </c>
      <c r="D1165" s="1" t="n">
        <v>69.92207792207792</v>
      </c>
    </row>
    <row r="1166">
      <c r="B1166" s="1" t="n">
        <v>1166</v>
      </c>
      <c r="C1166" s="1" t="n">
        <v>65.81818181818181</v>
      </c>
      <c r="D1166" s="1" t="n">
        <v>59.38961038961039</v>
      </c>
    </row>
    <row r="1167">
      <c r="B1167" s="1" t="n">
        <v>1167</v>
      </c>
      <c r="C1167" s="1" t="n">
        <v>61.4025974025974</v>
      </c>
      <c r="D1167" s="1" t="n">
        <v>77.85714285714286</v>
      </c>
    </row>
    <row r="1168">
      <c r="B1168" s="1" t="n">
        <v>1168</v>
      </c>
      <c r="C1168" s="1" t="n">
        <v>63.94805194805195</v>
      </c>
      <c r="D1168" s="1" t="n">
        <v>73.66233766233766</v>
      </c>
    </row>
    <row r="1169">
      <c r="B1169" s="1" t="n">
        <v>1169</v>
      </c>
      <c r="C1169" s="1" t="n">
        <v>66.05194805194805</v>
      </c>
      <c r="D1169" s="1" t="n">
        <v>63.57142857142857</v>
      </c>
    </row>
    <row r="1170">
      <c r="B1170" s="1" t="n">
        <v>1170</v>
      </c>
      <c r="C1170" s="1" t="n">
        <v>62.20779220779221</v>
      </c>
      <c r="D1170" s="1" t="n">
        <v>73.7012987012987</v>
      </c>
    </row>
    <row r="1171">
      <c r="B1171" s="1" t="n">
        <v>1171</v>
      </c>
      <c r="C1171" s="1" t="n">
        <v>69.7012987012987</v>
      </c>
      <c r="D1171" s="1" t="n">
        <v>73.05194805194805</v>
      </c>
    </row>
    <row r="1172">
      <c r="B1172" s="1" t="n">
        <v>1172</v>
      </c>
      <c r="C1172" s="1" t="n">
        <v>61.90909090909091</v>
      </c>
      <c r="D1172" s="1" t="n">
        <v>61.72727272727273</v>
      </c>
    </row>
    <row r="1173">
      <c r="B1173" s="1" t="n">
        <v>1173</v>
      </c>
      <c r="C1173" s="1" t="n">
        <v>63.90909090909091</v>
      </c>
      <c r="D1173" s="1" t="n">
        <v>81.44155844155844</v>
      </c>
    </row>
    <row r="1174">
      <c r="B1174" s="1" t="n">
        <v>1174</v>
      </c>
      <c r="C1174" s="1" t="n">
        <v>63.31168831168831</v>
      </c>
      <c r="D1174" s="1" t="n">
        <v>114.3636363636364</v>
      </c>
    </row>
    <row r="1175">
      <c r="B1175" s="1" t="n">
        <v>1175</v>
      </c>
      <c r="C1175" s="1" t="n">
        <v>62.35064935064935</v>
      </c>
      <c r="D1175" s="1" t="n">
        <v>58.20779220779221</v>
      </c>
    </row>
    <row r="1176">
      <c r="B1176" s="1" t="n">
        <v>1176</v>
      </c>
      <c r="C1176" s="1" t="n">
        <v>69.45454545454545</v>
      </c>
      <c r="D1176" s="1" t="n">
        <v>73.27272727272727</v>
      </c>
    </row>
    <row r="1177">
      <c r="B1177" s="1" t="n">
        <v>1177</v>
      </c>
      <c r="C1177" s="1" t="n">
        <v>62.33766233766234</v>
      </c>
      <c r="D1177" s="1" t="n">
        <v>73.64935064935065</v>
      </c>
    </row>
    <row r="1178">
      <c r="B1178" s="1" t="n">
        <v>1178</v>
      </c>
      <c r="C1178" s="1" t="n">
        <v>65</v>
      </c>
      <c r="D1178" s="1" t="n">
        <v>64.1038961038961</v>
      </c>
    </row>
    <row r="1179">
      <c r="B1179" s="1" t="n">
        <v>1179</v>
      </c>
      <c r="C1179" s="1" t="n">
        <v>61.42857142857143</v>
      </c>
      <c r="D1179" s="1" t="n">
        <v>65.33766233766234</v>
      </c>
    </row>
    <row r="1180">
      <c r="B1180" s="1" t="n">
        <v>1180</v>
      </c>
      <c r="C1180" s="1" t="n">
        <v>63.58441558441559</v>
      </c>
      <c r="D1180" s="1" t="n">
        <v>79.25974025974025</v>
      </c>
    </row>
    <row r="1181">
      <c r="B1181" s="1" t="n">
        <v>1181</v>
      </c>
      <c r="C1181" s="1" t="n">
        <v>66.97402597402598</v>
      </c>
      <c r="D1181" s="1" t="n">
        <v>68.66233766233766</v>
      </c>
    </row>
    <row r="1182">
      <c r="B1182" s="1" t="n">
        <v>1182</v>
      </c>
      <c r="C1182" s="1" t="n">
        <v>62.36363636363637</v>
      </c>
      <c r="D1182" s="1" t="n">
        <v>59.16883116883117</v>
      </c>
    </row>
    <row r="1183">
      <c r="B1183" s="1" t="n">
        <v>1183</v>
      </c>
      <c r="C1183" s="1" t="n">
        <v>68.06493506493507</v>
      </c>
      <c r="D1183" s="1" t="n">
        <v>75.64935064935065</v>
      </c>
    </row>
    <row r="1184">
      <c r="B1184" s="1" t="n">
        <v>1184</v>
      </c>
      <c r="C1184" s="1" t="n">
        <v>61.81818181818182</v>
      </c>
      <c r="D1184" s="1" t="n">
        <v>60.46753246753246</v>
      </c>
    </row>
    <row r="1185">
      <c r="B1185" s="1" t="n">
        <v>1185</v>
      </c>
      <c r="C1185" s="1" t="n">
        <v>64.3896103896104</v>
      </c>
      <c r="D1185" s="1" t="n">
        <v>63.53246753246754</v>
      </c>
    </row>
    <row r="1186">
      <c r="B1186" s="1" t="n">
        <v>1186</v>
      </c>
      <c r="C1186" s="1" t="n">
        <v>62.23376623376623</v>
      </c>
      <c r="D1186" s="1" t="n">
        <v>71.42857142857143</v>
      </c>
    </row>
    <row r="1187">
      <c r="B1187" s="1" t="n">
        <v>1187</v>
      </c>
      <c r="C1187" s="1" t="n">
        <v>70.23376623376623</v>
      </c>
      <c r="D1187" s="1" t="n">
        <v>73.24675324675324</v>
      </c>
    </row>
    <row r="1188">
      <c r="B1188" s="1" t="n">
        <v>1188</v>
      </c>
      <c r="C1188" s="1" t="n">
        <v>62.16883116883117</v>
      </c>
      <c r="D1188" s="1" t="n">
        <v>69.90909090909091</v>
      </c>
    </row>
    <row r="1189">
      <c r="B1189" s="1" t="n">
        <v>1189</v>
      </c>
      <c r="C1189" s="1" t="n">
        <v>64.55844155844156</v>
      </c>
      <c r="D1189" s="1" t="n">
        <v>61.94805194805195</v>
      </c>
    </row>
    <row r="1190">
      <c r="B1190" s="1" t="n">
        <v>1190</v>
      </c>
      <c r="C1190" s="1" t="n">
        <v>61.90909090909091</v>
      </c>
      <c r="D1190" s="1" t="n">
        <v>80.31168831168831</v>
      </c>
    </row>
    <row r="1191">
      <c r="B1191" s="1" t="n">
        <v>1191</v>
      </c>
      <c r="C1191" s="1" t="n">
        <v>63.18181818181818</v>
      </c>
      <c r="D1191" s="1" t="n">
        <v>109.8051948051948</v>
      </c>
    </row>
    <row r="1192">
      <c r="B1192" s="1" t="n">
        <v>1192</v>
      </c>
      <c r="C1192" s="1" t="n">
        <v>67.96103896103897</v>
      </c>
      <c r="D1192" s="1" t="n">
        <v>60.35064935064935</v>
      </c>
    </row>
    <row r="1193">
      <c r="B1193" s="1" t="n">
        <v>1193</v>
      </c>
      <c r="C1193" s="1" t="n">
        <v>62.35064935064935</v>
      </c>
      <c r="D1193" s="1" t="n">
        <v>76.71428571428571</v>
      </c>
    </row>
    <row r="1194">
      <c r="B1194" s="1" t="n">
        <v>1194</v>
      </c>
      <c r="C1194" s="1" t="n">
        <v>66.07792207792208</v>
      </c>
      <c r="D1194" s="1" t="n">
        <v>72.71428571428571</v>
      </c>
    </row>
    <row r="1195">
      <c r="B1195" s="1" t="n">
        <v>1195</v>
      </c>
      <c r="C1195" s="1" t="n">
        <v>61.4025974025974</v>
      </c>
      <c r="D1195" s="1" t="n">
        <v>63.27272727272727</v>
      </c>
    </row>
    <row r="1196">
      <c r="B1196" s="1" t="n">
        <v>1196</v>
      </c>
      <c r="C1196" s="1" t="n">
        <v>63.96103896103896</v>
      </c>
      <c r="D1196" s="1" t="n">
        <v>80.35064935064935</v>
      </c>
    </row>
    <row r="1197">
      <c r="B1197" s="1" t="n">
        <v>1197</v>
      </c>
      <c r="C1197" s="1" t="n">
        <v>65.63636363636364</v>
      </c>
      <c r="D1197" s="1" t="n">
        <v>89.67532467532467</v>
      </c>
    </row>
    <row r="1198">
      <c r="B1198" s="1" t="n">
        <v>1198</v>
      </c>
      <c r="C1198" s="1" t="n">
        <v>62.16883116883117</v>
      </c>
      <c r="D1198" s="1" t="n">
        <v>58.28571428571428</v>
      </c>
    </row>
    <row r="1199">
      <c r="B1199" s="1" t="n">
        <v>1199</v>
      </c>
      <c r="C1199" s="1" t="n">
        <v>68.88311688311688</v>
      </c>
      <c r="D1199" s="1" t="n">
        <v>75.22077922077922</v>
      </c>
    </row>
    <row r="1200">
      <c r="B1200" s="1" t="n">
        <v>1200</v>
      </c>
      <c r="C1200" s="1" t="n">
        <v>62.01298701298701</v>
      </c>
      <c r="D1200" s="1" t="n">
        <v>81.83116883116882</v>
      </c>
    </row>
    <row r="1201">
      <c r="B1201" s="1" t="n">
        <v>1201</v>
      </c>
      <c r="C1201" s="1" t="n">
        <v>63.31168831168831</v>
      </c>
      <c r="D1201" s="1" t="n">
        <v>63.79220779220779</v>
      </c>
    </row>
    <row r="1202">
      <c r="B1202" s="1" t="n">
        <v>1202</v>
      </c>
      <c r="C1202" s="1" t="n">
        <v>63.96103896103896</v>
      </c>
      <c r="D1202" s="1" t="n">
        <v>72.24675324675324</v>
      </c>
    </row>
    <row r="1203">
      <c r="B1203" s="1" t="n">
        <v>1203</v>
      </c>
      <c r="C1203" s="1" t="n">
        <v>62.22077922077922</v>
      </c>
      <c r="D1203" s="1" t="n">
        <v>74.33766233766234</v>
      </c>
    </row>
    <row r="1204">
      <c r="B1204" s="1" t="n">
        <v>1204</v>
      </c>
      <c r="C1204" s="1" t="n">
        <v>68.8961038961039</v>
      </c>
      <c r="D1204" s="1" t="n">
        <v>69.94805194805195</v>
      </c>
    </row>
    <row r="1205">
      <c r="B1205" s="1" t="n">
        <v>1205</v>
      </c>
      <c r="C1205" s="1" t="n">
        <v>62.20779220779221</v>
      </c>
      <c r="D1205" s="1" t="n">
        <v>61</v>
      </c>
    </row>
    <row r="1206">
      <c r="B1206" s="1" t="n">
        <v>1206</v>
      </c>
      <c r="C1206" s="1" t="n">
        <v>65.18181818181819</v>
      </c>
      <c r="D1206" s="1" t="n">
        <v>78.41558441558442</v>
      </c>
    </row>
    <row r="1207">
      <c r="B1207" s="1" t="n">
        <v>1207</v>
      </c>
      <c r="C1207" s="1" t="n">
        <v>61.54545454545455</v>
      </c>
      <c r="D1207" s="1" t="n">
        <v>87.90909090909091</v>
      </c>
    </row>
    <row r="1208">
      <c r="B1208" s="1" t="n">
        <v>1208</v>
      </c>
      <c r="C1208" s="1" t="n">
        <v>63.49350649350649</v>
      </c>
      <c r="D1208" s="1" t="n">
        <v>63.57142857142857</v>
      </c>
    </row>
    <row r="1209">
      <c r="B1209" s="1" t="n">
        <v>1209</v>
      </c>
      <c r="C1209" s="1" t="n">
        <v>67.42857142857143</v>
      </c>
      <c r="D1209" s="1" t="n">
        <v>78.28571428571429</v>
      </c>
    </row>
    <row r="1210">
      <c r="B1210" s="1" t="n">
        <v>1210</v>
      </c>
      <c r="C1210" s="1" t="n">
        <v>61.98701298701299</v>
      </c>
      <c r="D1210" s="1" t="n">
        <v>72.98701298701299</v>
      </c>
    </row>
    <row r="1211">
      <c r="B1211" s="1" t="n">
        <v>1211</v>
      </c>
      <c r="C1211" s="1" t="n">
        <v>68.2987012987013</v>
      </c>
      <c r="D1211" s="1" t="n">
        <v>62.06493506493506</v>
      </c>
    </row>
    <row r="1212">
      <c r="B1212" s="1" t="n">
        <v>1212</v>
      </c>
      <c r="C1212" s="1" t="n">
        <v>61.84415584415584</v>
      </c>
      <c r="D1212" s="1" t="n">
        <v>80.72727272727273</v>
      </c>
    </row>
    <row r="1213">
      <c r="B1213" s="1" t="n">
        <v>1213</v>
      </c>
      <c r="C1213" s="1" t="n">
        <v>64.74025974025975</v>
      </c>
      <c r="D1213" s="1" t="n">
        <v>114.1428571428571</v>
      </c>
    </row>
    <row r="1214">
      <c r="B1214" s="1" t="n">
        <v>1214</v>
      </c>
      <c r="C1214" s="1" t="n">
        <v>62.16883116883117</v>
      </c>
      <c r="D1214" s="1" t="n">
        <v>57.98701298701299</v>
      </c>
    </row>
    <row r="1215">
      <c r="B1215" s="1" t="n">
        <v>1215</v>
      </c>
      <c r="C1215" s="1" t="n">
        <v>69.11688311688312</v>
      </c>
      <c r="D1215" s="1" t="n">
        <v>75.1948051948052</v>
      </c>
    </row>
    <row r="1216">
      <c r="B1216" s="1" t="n">
        <v>1216</v>
      </c>
      <c r="C1216" s="1" t="n">
        <v>62.23376623376623</v>
      </c>
      <c r="D1216" s="1" t="n">
        <v>73.49350649350649</v>
      </c>
    </row>
    <row r="1217">
      <c r="B1217" s="1" t="n">
        <v>1217</v>
      </c>
      <c r="C1217" s="1" t="n">
        <v>64.03896103896103</v>
      </c>
      <c r="D1217" s="1" t="n">
        <v>63.85714285714285</v>
      </c>
    </row>
    <row r="1218">
      <c r="B1218" s="1" t="n">
        <v>1218</v>
      </c>
      <c r="C1218" s="1" t="n">
        <v>62.06493506493506</v>
      </c>
      <c r="D1218" s="1" t="n">
        <v>67.31168831168831</v>
      </c>
    </row>
    <row r="1219">
      <c r="B1219" s="1" t="n">
        <v>1219</v>
      </c>
      <c r="C1219" s="1" t="n">
        <v>63.16883116883117</v>
      </c>
      <c r="D1219" s="1" t="n">
        <v>77.50649350649351</v>
      </c>
    </row>
    <row r="1220">
      <c r="B1220" s="1" t="n">
        <v>1220</v>
      </c>
      <c r="C1220" s="1" t="n">
        <v>68.92207792207792</v>
      </c>
      <c r="D1220" s="1" t="n">
        <v>68.66233766233766</v>
      </c>
    </row>
    <row r="1221">
      <c r="B1221" s="1" t="n">
        <v>1221</v>
      </c>
      <c r="C1221" s="1" t="n">
        <v>62.07792207792208</v>
      </c>
      <c r="D1221" s="1" t="n">
        <v>59.4025974025974</v>
      </c>
    </row>
    <row r="1222">
      <c r="B1222" s="1" t="n">
        <v>1222</v>
      </c>
      <c r="C1222" s="1" t="n">
        <v>67.45454545454545</v>
      </c>
      <c r="D1222" s="1" t="n">
        <v>76.79220779220779</v>
      </c>
    </row>
    <row r="1223">
      <c r="B1223" s="1" t="n">
        <v>1223</v>
      </c>
      <c r="C1223" s="1" t="n">
        <v>61.83116883116883</v>
      </c>
      <c r="D1223" s="1" t="n">
        <v>65.3896103896104</v>
      </c>
    </row>
    <row r="1224">
      <c r="B1224" s="1" t="n">
        <v>1224</v>
      </c>
      <c r="C1224" s="1" t="n">
        <v>63.58441558441559</v>
      </c>
      <c r="D1224" s="1" t="n">
        <v>63.14285714285715</v>
      </c>
    </row>
    <row r="1225">
      <c r="B1225" s="1" t="n">
        <v>1225</v>
      </c>
      <c r="C1225" s="1" t="n">
        <v>66.11688311688312</v>
      </c>
      <c r="D1225" s="1" t="n">
        <v>71.33766233766234</v>
      </c>
    </row>
    <row r="1226">
      <c r="B1226" s="1" t="n">
        <v>1226</v>
      </c>
      <c r="C1226" s="1" t="n">
        <v>62.06493506493506</v>
      </c>
      <c r="D1226" s="1" t="n">
        <v>73.25974025974025</v>
      </c>
    </row>
    <row r="1227">
      <c r="B1227" s="1" t="n">
        <v>1227</v>
      </c>
      <c r="C1227" s="1" t="n">
        <v>68.88311688311688</v>
      </c>
      <c r="D1227" s="1" t="n">
        <v>61.84415584415584</v>
      </c>
    </row>
    <row r="1228">
      <c r="B1228" s="1" t="n">
        <v>1228</v>
      </c>
      <c r="C1228" s="1" t="n">
        <v>62.02597402597402</v>
      </c>
      <c r="D1228" s="1" t="n">
        <v>80.98701298701299</v>
      </c>
    </row>
    <row r="1229">
      <c r="B1229" s="1" t="n">
        <v>1229</v>
      </c>
      <c r="C1229" s="1" t="n">
        <v>63.71428571428572</v>
      </c>
      <c r="D1229" s="1" t="n">
        <v>112.6753246753247</v>
      </c>
    </row>
    <row r="1230">
      <c r="B1230" s="1" t="n">
        <v>1230</v>
      </c>
      <c r="C1230" s="1" t="n">
        <v>62.96103896103896</v>
      </c>
      <c r="D1230" s="1" t="n">
        <v>59.20779220779221</v>
      </c>
    </row>
    <row r="1231">
      <c r="B1231" s="1" t="n">
        <v>1231</v>
      </c>
      <c r="C1231" s="1" t="n">
        <v>62.75324675324676</v>
      </c>
      <c r="D1231" s="1" t="n">
        <v>73.97402597402598</v>
      </c>
    </row>
    <row r="1232">
      <c r="B1232" s="1" t="n">
        <v>1232</v>
      </c>
      <c r="C1232" s="1" t="n">
        <v>68.84415584415585</v>
      </c>
      <c r="D1232" s="1" t="n">
        <v>73.44155844155844</v>
      </c>
    </row>
    <row r="1233">
      <c r="B1233" s="1" t="n">
        <v>1233</v>
      </c>
      <c r="C1233" s="1" t="n">
        <v>62.14285714285715</v>
      </c>
      <c r="D1233" s="1" t="n">
        <v>64.28571428571429</v>
      </c>
    </row>
    <row r="1234">
      <c r="B1234" s="1" t="n">
        <v>1234</v>
      </c>
      <c r="C1234" s="1" t="n">
        <v>65.67532467532467</v>
      </c>
      <c r="D1234" s="1" t="n">
        <v>80.15584415584415</v>
      </c>
    </row>
    <row r="1235">
      <c r="B1235" s="1" t="n">
        <v>1235</v>
      </c>
      <c r="C1235" s="1" t="n">
        <v>61.37662337662338</v>
      </c>
      <c r="D1235" s="1" t="n">
        <v>75.66233766233766</v>
      </c>
    </row>
    <row r="1236">
      <c r="B1236" s="1" t="n">
        <v>1236</v>
      </c>
      <c r="C1236" s="1" t="n">
        <v>63.61038961038961</v>
      </c>
      <c r="D1236" s="1" t="n">
        <v>58.84415584415584</v>
      </c>
    </row>
    <row r="1237">
      <c r="B1237" s="1" t="n">
        <v>1237</v>
      </c>
      <c r="C1237" s="1" t="n">
        <v>67.1948051948052</v>
      </c>
      <c r="D1237" s="1" t="n">
        <v>75.31168831168831</v>
      </c>
    </row>
    <row r="1238">
      <c r="B1238" s="1" t="n">
        <v>1238</v>
      </c>
      <c r="C1238" s="1" t="n">
        <v>61.97402597402598</v>
      </c>
      <c r="D1238" s="1" t="n">
        <v>73.40259740259741</v>
      </c>
    </row>
    <row r="1239">
      <c r="B1239" s="1" t="n">
        <v>1239</v>
      </c>
      <c r="C1239" s="1" t="n">
        <v>68.75324675324676</v>
      </c>
      <c r="D1239" s="1" t="n">
        <v>63.83116883116883</v>
      </c>
    </row>
    <row r="1240">
      <c r="B1240" s="1" t="n">
        <v>1240</v>
      </c>
      <c r="C1240" s="1" t="n">
        <v>61.84415584415584</v>
      </c>
      <c r="D1240" s="1" t="n">
        <v>72.45454545454545</v>
      </c>
    </row>
    <row r="1241">
      <c r="B1241" s="1" t="n">
        <v>1241</v>
      </c>
      <c r="C1241" s="1" t="n">
        <v>63.09090909090909</v>
      </c>
      <c r="D1241" s="1" t="n">
        <v>73.37662337662337</v>
      </c>
    </row>
    <row r="1242">
      <c r="B1242" s="1" t="n">
        <v>1242</v>
      </c>
      <c r="C1242" s="1" t="n">
        <v>64.24675324675324</v>
      </c>
      <c r="D1242" s="1" t="n">
        <v>69.72727272727273</v>
      </c>
    </row>
    <row r="1243">
      <c r="B1243" s="1" t="n">
        <v>1243</v>
      </c>
      <c r="C1243" s="1" t="n">
        <v>62.23376623376623</v>
      </c>
      <c r="D1243" s="1" t="n">
        <v>61.51948051948052</v>
      </c>
    </row>
    <row r="1244">
      <c r="B1244" s="1" t="n">
        <v>1244</v>
      </c>
      <c r="C1244" s="1" t="n">
        <v>69.1038961038961</v>
      </c>
      <c r="D1244" s="1" t="n">
        <v>79.22077922077922</v>
      </c>
    </row>
    <row r="1245">
      <c r="B1245" s="1" t="n">
        <v>1245</v>
      </c>
      <c r="C1245" s="1" t="n">
        <v>62.22077922077922</v>
      </c>
      <c r="D1245" s="1" t="n">
        <v>100.0909090909091</v>
      </c>
    </row>
    <row r="1246">
      <c r="B1246" s="1" t="n">
        <v>1246</v>
      </c>
      <c r="C1246" s="1" t="n">
        <v>64.23376623376623</v>
      </c>
      <c r="D1246" s="1" t="n">
        <v>63.32467532467533</v>
      </c>
    </row>
    <row r="1247">
      <c r="B1247" s="1" t="n">
        <v>1247</v>
      </c>
      <c r="C1247" s="1" t="n">
        <v>61.7012987012987</v>
      </c>
      <c r="D1247" s="1" t="n">
        <v>82.84415584415585</v>
      </c>
    </row>
    <row r="1248">
      <c r="B1248" s="1" t="n">
        <v>1248</v>
      </c>
      <c r="C1248" s="1" t="n">
        <v>63.27272727272727</v>
      </c>
      <c r="D1248" s="1" t="n">
        <v>72.90909090909091</v>
      </c>
    </row>
    <row r="1249">
      <c r="B1249" s="1" t="n">
        <v>1249</v>
      </c>
      <c r="C1249" s="1" t="n">
        <v>68.63636363636364</v>
      </c>
      <c r="D1249" s="1" t="n">
        <v>62.97402597402598</v>
      </c>
    </row>
    <row r="1250">
      <c r="B1250" s="1" t="n">
        <v>1250</v>
      </c>
      <c r="C1250" s="1" t="n">
        <v>62.06493506493506</v>
      </c>
      <c r="D1250" s="1" t="n">
        <v>80.32467532467533</v>
      </c>
    </row>
    <row r="1251">
      <c r="B1251" s="1" t="n">
        <v>1251</v>
      </c>
      <c r="C1251" s="1" t="n">
        <v>67.76623376623377</v>
      </c>
      <c r="D1251" s="1" t="n">
        <v>109.1948051948052</v>
      </c>
    </row>
    <row r="1252">
      <c r="B1252" s="1" t="n">
        <v>1252</v>
      </c>
      <c r="C1252" s="1" t="n">
        <v>61.85714285714285</v>
      </c>
      <c r="D1252" s="1" t="n">
        <v>58.1948051948052</v>
      </c>
    </row>
    <row r="1253">
      <c r="B1253" s="1" t="n">
        <v>1253</v>
      </c>
      <c r="C1253" s="1" t="n">
        <v>63.62337662337662</v>
      </c>
      <c r="D1253" s="1" t="n">
        <v>76.27272727272727</v>
      </c>
    </row>
    <row r="1254">
      <c r="B1254" s="1" t="n">
        <v>1254</v>
      </c>
      <c r="C1254" s="1" t="n">
        <v>65.42857142857143</v>
      </c>
      <c r="D1254" s="1" t="n">
        <v>76.94805194805195</v>
      </c>
    </row>
    <row r="1255">
      <c r="B1255" s="1" t="n">
        <v>1255</v>
      </c>
      <c r="C1255" s="1" t="n">
        <v>62.05194805194805</v>
      </c>
      <c r="D1255" s="1" t="n">
        <v>63.8051948051948</v>
      </c>
    </row>
    <row r="1256">
      <c r="B1256" s="1" t="n">
        <v>1256</v>
      </c>
      <c r="C1256" s="1" t="n">
        <v>68.96103896103897</v>
      </c>
      <c r="D1256" s="1" t="n">
        <v>70.51948051948052</v>
      </c>
    </row>
    <row r="1257">
      <c r="B1257" s="1" t="n">
        <v>1257</v>
      </c>
      <c r="C1257" s="1" t="n">
        <v>62.07792207792208</v>
      </c>
      <c r="D1257" s="1" t="n">
        <v>76.14285714285714</v>
      </c>
    </row>
    <row r="1258">
      <c r="B1258" s="1" t="n">
        <v>1258</v>
      </c>
      <c r="C1258" s="1" t="n">
        <v>63.94805194805195</v>
      </c>
      <c r="D1258" s="1" t="n">
        <v>69.58441558441558</v>
      </c>
    </row>
    <row r="1259">
      <c r="B1259" s="1" t="n">
        <v>1259</v>
      </c>
      <c r="C1259" s="1" t="n">
        <v>62.75324675324676</v>
      </c>
      <c r="D1259" s="1" t="n">
        <v>59.4025974025974</v>
      </c>
    </row>
    <row r="1260">
      <c r="B1260" s="1" t="n">
        <v>1260</v>
      </c>
      <c r="C1260" s="1" t="n">
        <v>62.75324675324676</v>
      </c>
      <c r="D1260" s="1" t="n">
        <v>77.46753246753246</v>
      </c>
    </row>
    <row r="1261">
      <c r="B1261" s="1" t="n">
        <v>1261</v>
      </c>
      <c r="C1261" s="1" t="n">
        <v>68.87012987012987</v>
      </c>
      <c r="D1261" s="1" t="n">
        <v>73.66233766233766</v>
      </c>
    </row>
    <row r="1262">
      <c r="B1262" s="1" t="n">
        <v>1262</v>
      </c>
      <c r="C1262" s="1" t="n">
        <v>62.07792207792208</v>
      </c>
      <c r="D1262" s="1" t="n">
        <v>63.2987012987013</v>
      </c>
    </row>
    <row r="1263">
      <c r="B1263" s="1" t="n">
        <v>1263</v>
      </c>
      <c r="C1263" s="1" t="n">
        <v>66.01298701298701</v>
      </c>
      <c r="D1263" s="1" t="n">
        <v>72.7012987012987</v>
      </c>
    </row>
    <row r="1264">
      <c r="B1264" s="1" t="n">
        <v>1264</v>
      </c>
      <c r="C1264" s="1" t="n">
        <v>61.2987012987013</v>
      </c>
      <c r="D1264" s="1" t="n">
        <v>73.09090909090909</v>
      </c>
    </row>
    <row r="1265">
      <c r="B1265" s="1" t="n">
        <v>1265</v>
      </c>
      <c r="C1265" s="1" t="n">
        <v>63.66233766233766</v>
      </c>
      <c r="D1265" s="1" t="n">
        <v>61.58441558441559</v>
      </c>
    </row>
    <row r="1266">
      <c r="B1266" s="1" t="n">
        <v>1266</v>
      </c>
      <c r="C1266" s="1" t="n">
        <v>67.1948051948052</v>
      </c>
      <c r="D1266" s="1" t="n">
        <v>81.51948051948052</v>
      </c>
    </row>
    <row r="1267">
      <c r="B1267" s="1" t="n">
        <v>1267</v>
      </c>
      <c r="C1267" s="1" t="n">
        <v>62.01298701298701</v>
      </c>
      <c r="D1267" s="1" t="n">
        <v>114.2857142857143</v>
      </c>
    </row>
    <row r="1268">
      <c r="B1268" s="1" t="n">
        <v>1268</v>
      </c>
      <c r="C1268" s="1" t="n">
        <v>68.83116883116882</v>
      </c>
      <c r="D1268" s="1" t="n">
        <v>58.4025974025974</v>
      </c>
    </row>
    <row r="1269">
      <c r="B1269" s="1" t="n">
        <v>1269</v>
      </c>
      <c r="C1269" s="1" t="n">
        <v>61.85714285714285</v>
      </c>
      <c r="D1269" s="1" t="n">
        <v>72.77922077922078</v>
      </c>
    </row>
    <row r="1270">
      <c r="B1270" s="1" t="n">
        <v>1270</v>
      </c>
      <c r="C1270" s="1" t="n">
        <v>63.31168831168831</v>
      </c>
      <c r="D1270" s="1" t="n">
        <v>73.09090909090909</v>
      </c>
    </row>
    <row r="1271">
      <c r="B1271" s="1" t="n">
        <v>1271</v>
      </c>
      <c r="C1271" s="1" t="n">
        <v>63.96103896103896</v>
      </c>
      <c r="D1271" s="1" t="n">
        <v>64.3896103896104</v>
      </c>
    </row>
    <row r="1272">
      <c r="B1272" s="1" t="n">
        <v>1272</v>
      </c>
      <c r="C1272" s="1" t="n">
        <v>62.22077922077922</v>
      </c>
      <c r="D1272" s="1" t="n">
        <v>66.06493506493507</v>
      </c>
    </row>
    <row r="1273">
      <c r="B1273" s="1" t="n">
        <v>1273</v>
      </c>
      <c r="C1273" s="1" t="n">
        <v>68.8961038961039</v>
      </c>
      <c r="D1273" s="1" t="n">
        <v>77.40259740259741</v>
      </c>
    </row>
    <row r="1274">
      <c r="B1274" s="1" t="n">
        <v>1274</v>
      </c>
      <c r="C1274" s="1" t="n">
        <v>62.20779220779221</v>
      </c>
      <c r="D1274" s="1" t="n">
        <v>69.2987012987013</v>
      </c>
    </row>
    <row r="1275">
      <c r="B1275" s="1" t="n">
        <v>1275</v>
      </c>
      <c r="C1275" s="1" t="n">
        <v>64.2987012987013</v>
      </c>
      <c r="D1275" s="1" t="n">
        <v>59.2987012987013</v>
      </c>
    </row>
    <row r="1276">
      <c r="B1276" s="1" t="n">
        <v>1276</v>
      </c>
      <c r="C1276" s="1" t="n">
        <v>62.38961038961039</v>
      </c>
      <c r="D1276" s="1" t="n">
        <v>75.76623376623377</v>
      </c>
    </row>
    <row r="1277">
      <c r="B1277" s="1" t="n">
        <v>1277</v>
      </c>
      <c r="C1277" s="1" t="n">
        <v>63.22077922077922</v>
      </c>
      <c r="D1277" s="1" t="n">
        <v>64.44155844155844</v>
      </c>
    </row>
    <row r="1278">
      <c r="B1278" s="1" t="n">
        <v>1278</v>
      </c>
      <c r="C1278" s="1" t="n">
        <v>69.67532467532467</v>
      </c>
      <c r="D1278" s="1" t="n">
        <v>63.81818181818182</v>
      </c>
    </row>
    <row r="1279">
      <c r="B1279" s="1" t="n">
        <v>1279</v>
      </c>
      <c r="C1279" s="1" t="n">
        <v>61.7012987012987</v>
      </c>
      <c r="D1279" s="1" t="n">
        <v>72.2987012987013</v>
      </c>
    </row>
    <row r="1280">
      <c r="B1280" s="1" t="n">
        <v>1280</v>
      </c>
      <c r="C1280" s="1" t="n">
        <v>67.62337662337663</v>
      </c>
      <c r="D1280" s="1" t="n">
        <v>72.32467532467533</v>
      </c>
    </row>
    <row r="1281">
      <c r="B1281" s="1" t="n">
        <v>1281</v>
      </c>
      <c r="C1281" s="1" t="n">
        <v>61.71428571428572</v>
      </c>
      <c r="D1281" s="1" t="n">
        <v>69.84415584415585</v>
      </c>
    </row>
    <row r="1282">
      <c r="B1282" s="1" t="n">
        <v>1282</v>
      </c>
      <c r="C1282" s="1" t="n">
        <v>66.02597402597402</v>
      </c>
      <c r="D1282" s="1" t="n">
        <v>62.2987012987013</v>
      </c>
    </row>
    <row r="1283">
      <c r="B1283" s="1" t="n">
        <v>1283</v>
      </c>
      <c r="C1283" s="1" t="n">
        <v>62.01298701298701</v>
      </c>
      <c r="D1283" s="1" t="n">
        <v>79.33766233766234</v>
      </c>
    </row>
    <row r="1284">
      <c r="B1284" s="1" t="n">
        <v>1284</v>
      </c>
      <c r="C1284" s="1" t="n">
        <v>68.05194805194805</v>
      </c>
      <c r="D1284" s="1" t="n">
        <v>101.7792207792208</v>
      </c>
    </row>
    <row r="1285">
      <c r="B1285" s="1" t="n">
        <v>1285</v>
      </c>
      <c r="C1285" s="1" t="n">
        <v>62.05194805194805</v>
      </c>
      <c r="D1285" s="1" t="n">
        <v>61.92207792207792</v>
      </c>
    </row>
    <row r="1286">
      <c r="B1286" s="1" t="n">
        <v>1286</v>
      </c>
      <c r="C1286" s="1" t="n">
        <v>63.50649350649351</v>
      </c>
      <c r="D1286" s="1" t="n">
        <v>79.24675324675324</v>
      </c>
    </row>
    <row r="1287">
      <c r="B1287" s="1" t="n">
        <v>1287</v>
      </c>
      <c r="C1287" s="1" t="n">
        <v>63.53246753246754</v>
      </c>
      <c r="D1287" s="1" t="n">
        <v>71.92207792207792</v>
      </c>
    </row>
    <row r="1288">
      <c r="B1288" s="1" t="n">
        <v>1288</v>
      </c>
      <c r="C1288" s="1" t="n">
        <v>62.67532467532467</v>
      </c>
      <c r="D1288" s="1" t="n">
        <v>64.1948051948052</v>
      </c>
    </row>
    <row r="1289">
      <c r="B1289" s="1" t="n">
        <v>1289</v>
      </c>
      <c r="C1289" s="1" t="n">
        <v>69.98701298701299</v>
      </c>
      <c r="D1289" s="1" t="n">
        <v>78.31168831168831</v>
      </c>
    </row>
    <row r="1290">
      <c r="B1290" s="1" t="n">
        <v>1290</v>
      </c>
      <c r="C1290" s="1" t="n">
        <v>61.75324675324676</v>
      </c>
      <c r="D1290" s="1" t="n">
        <v>89</v>
      </c>
    </row>
    <row r="1291">
      <c r="B1291" s="1" t="n">
        <v>1291</v>
      </c>
      <c r="C1291" s="1" t="n">
        <v>67.03896103896103</v>
      </c>
      <c r="D1291" s="1" t="n">
        <v>58.4025974025974</v>
      </c>
    </row>
    <row r="1292">
      <c r="B1292" s="1" t="n">
        <v>1292</v>
      </c>
      <c r="C1292" s="1" t="n">
        <v>61.75324675324676</v>
      </c>
      <c r="D1292" s="1" t="n">
        <v>75.3896103896104</v>
      </c>
    </row>
    <row r="1293">
      <c r="B1293" s="1" t="n">
        <v>1293</v>
      </c>
      <c r="C1293" s="1" t="n">
        <v>63.1038961038961</v>
      </c>
      <c r="D1293" s="1" t="n">
        <v>81.59740259740259</v>
      </c>
    </row>
    <row r="1294">
      <c r="B1294" s="1" t="n">
        <v>1294</v>
      </c>
      <c r="C1294" s="1" t="n">
        <v>67.93506493506493</v>
      </c>
      <c r="D1294" s="1" t="n">
        <v>63.98701298701299</v>
      </c>
    </row>
    <row r="1295">
      <c r="B1295" s="1" t="n">
        <v>1295</v>
      </c>
      <c r="C1295" s="1" t="n">
        <v>61.92207792207792</v>
      </c>
      <c r="D1295" s="1" t="n">
        <v>72.63636363636364</v>
      </c>
    </row>
    <row r="1296">
      <c r="B1296" s="1" t="n">
        <v>1296</v>
      </c>
      <c r="C1296" s="1" t="n">
        <v>67.8051948051948</v>
      </c>
      <c r="D1296" s="1" t="n">
        <v>73.20779220779221</v>
      </c>
    </row>
    <row r="1297">
      <c r="B1297" s="1" t="n">
        <v>1297</v>
      </c>
      <c r="C1297" s="1" t="n">
        <v>61.72727272727273</v>
      </c>
      <c r="D1297" s="1" t="n">
        <v>69.83116883116882</v>
      </c>
    </row>
    <row r="1298">
      <c r="B1298" s="1" t="n">
        <v>1298</v>
      </c>
      <c r="C1298" s="1" t="n">
        <v>63.24675324675324</v>
      </c>
      <c r="D1298" s="1" t="n">
        <v>61.38961038961039</v>
      </c>
    </row>
    <row r="1299">
      <c r="B1299" s="1" t="n">
        <v>1299</v>
      </c>
      <c r="C1299" s="1" t="n">
        <v>64.16883116883118</v>
      </c>
      <c r="D1299" s="1" t="n">
        <v>77.76623376623377</v>
      </c>
    </row>
    <row r="1300">
      <c r="B1300" s="1" t="n">
        <v>1300</v>
      </c>
      <c r="C1300" s="1" t="n">
        <v>62.48051948051948</v>
      </c>
      <c r="D1300" s="1" t="n">
        <v>78.83116883116882</v>
      </c>
    </row>
    <row r="1301">
      <c r="B1301" s="1" t="n">
        <v>1301</v>
      </c>
      <c r="C1301" s="1" t="n">
        <v>69.1038961038961</v>
      </c>
      <c r="D1301" s="1" t="n">
        <v>63.79220779220779</v>
      </c>
    </row>
    <row r="1302">
      <c r="B1302" s="1" t="n">
        <v>1302</v>
      </c>
      <c r="C1302" s="1" t="n">
        <v>61.87012987012987</v>
      </c>
      <c r="D1302" s="1" t="n">
        <v>75.94805194805195</v>
      </c>
    </row>
    <row r="1303">
      <c r="B1303" s="1" t="n">
        <v>1303</v>
      </c>
      <c r="C1303" s="1" t="n">
        <v>64.81818181818181</v>
      </c>
      <c r="D1303" s="1" t="n">
        <v>72.40259740259741</v>
      </c>
    </row>
    <row r="1304">
      <c r="B1304" s="1" t="n">
        <v>1304</v>
      </c>
      <c r="C1304" s="1" t="n">
        <v>62</v>
      </c>
      <c r="D1304" s="1" t="n">
        <v>62.77922077922078</v>
      </c>
    </row>
    <row r="1305">
      <c r="B1305" s="1" t="n">
        <v>1305</v>
      </c>
      <c r="C1305" s="1" t="n">
        <v>63.31168831168831</v>
      </c>
      <c r="D1305" s="1" t="n">
        <v>79.8051948051948</v>
      </c>
    </row>
    <row r="1306">
      <c r="B1306" s="1" t="n">
        <v>1306</v>
      </c>
      <c r="C1306" s="1" t="n">
        <v>68.58441558441558</v>
      </c>
      <c r="D1306" s="1" t="n">
        <v>109.1168831168831</v>
      </c>
    </row>
    <row r="1307">
      <c r="B1307" s="1" t="n">
        <v>1307</v>
      </c>
      <c r="C1307" s="1" t="n">
        <v>61.75324675324676</v>
      </c>
      <c r="D1307" s="1" t="n">
        <v>58.1948051948052</v>
      </c>
    </row>
    <row r="1308">
      <c r="B1308" s="1" t="n">
        <v>1308</v>
      </c>
      <c r="C1308" s="1" t="n">
        <v>67.93506493506493</v>
      </c>
      <c r="D1308" s="1" t="n">
        <v>74.40259740259741</v>
      </c>
    </row>
    <row r="1309">
      <c r="B1309" s="1" t="n">
        <v>1309</v>
      </c>
      <c r="C1309" s="1" t="n">
        <v>61.68831168831169</v>
      </c>
      <c r="D1309" s="1" t="n">
        <v>72.2987012987013</v>
      </c>
    </row>
    <row r="1310">
      <c r="B1310" s="1" t="n">
        <v>1310</v>
      </c>
      <c r="C1310" s="1" t="n">
        <v>65.6103896103896</v>
      </c>
      <c r="D1310" s="1" t="n">
        <v>64.15584415584415</v>
      </c>
    </row>
    <row r="1311">
      <c r="B1311" s="1" t="n">
        <v>1311</v>
      </c>
      <c r="C1311" s="1" t="n">
        <v>62.06493506493506</v>
      </c>
      <c r="D1311" s="1" t="n">
        <v>67.49350649350649</v>
      </c>
    </row>
    <row r="1312">
      <c r="B1312" s="1" t="n">
        <v>1312</v>
      </c>
      <c r="C1312" s="1" t="n">
        <v>68.6103896103896</v>
      </c>
      <c r="D1312" s="1" t="n">
        <v>76.15584415584415</v>
      </c>
    </row>
    <row r="1313">
      <c r="B1313" s="1" t="n">
        <v>1313</v>
      </c>
      <c r="C1313" s="1" t="n">
        <v>62.05194805194805</v>
      </c>
      <c r="D1313" s="1" t="n">
        <v>67.98701298701299</v>
      </c>
    </row>
    <row r="1314">
      <c r="B1314" s="1" t="n">
        <v>1314</v>
      </c>
      <c r="C1314" s="1" t="n">
        <v>63.84415584415584</v>
      </c>
      <c r="D1314" s="1" t="n">
        <v>59.55844155844156</v>
      </c>
    </row>
    <row r="1315">
      <c r="B1315" s="1" t="n">
        <v>1315</v>
      </c>
      <c r="C1315" s="1" t="n">
        <v>62.93506493506494</v>
      </c>
      <c r="D1315" s="1" t="n">
        <v>76.49350649350649</v>
      </c>
    </row>
    <row r="1316">
      <c r="B1316" s="1" t="n">
        <v>1316</v>
      </c>
      <c r="C1316" s="1" t="n">
        <v>62.81818181818182</v>
      </c>
      <c r="D1316" s="1" t="n">
        <v>63.31168831168831</v>
      </c>
    </row>
    <row r="1317">
      <c r="B1317" s="1" t="n">
        <v>1317</v>
      </c>
      <c r="C1317" s="1" t="n">
        <v>69.79220779220779</v>
      </c>
      <c r="D1317" s="1" t="n">
        <v>63.54545454545455</v>
      </c>
    </row>
    <row r="1318">
      <c r="B1318" s="1" t="n">
        <v>1318</v>
      </c>
      <c r="C1318" s="1" t="n">
        <v>61.72727272727273</v>
      </c>
      <c r="D1318" s="1" t="n">
        <v>71.35064935064935</v>
      </c>
    </row>
    <row r="1319">
      <c r="B1319" s="1" t="n">
        <v>1319</v>
      </c>
      <c r="C1319" s="1" t="n">
        <v>67.24675324675324</v>
      </c>
      <c r="D1319" s="1" t="n">
        <v>72.24675324675324</v>
      </c>
    </row>
    <row r="1320">
      <c r="B1320" s="1" t="n">
        <v>1320</v>
      </c>
      <c r="C1320" s="1" t="n">
        <v>61.7012987012987</v>
      </c>
      <c r="D1320" s="1" t="n">
        <v>62.4025974025974</v>
      </c>
    </row>
    <row r="1321">
      <c r="B1321" s="1" t="n">
        <v>1321</v>
      </c>
      <c r="C1321" s="1" t="n">
        <v>63.31168831168831</v>
      </c>
      <c r="D1321" s="1" t="n">
        <v>80.07792207792208</v>
      </c>
    </row>
    <row r="1322">
      <c r="B1322" s="1" t="n">
        <v>1322</v>
      </c>
      <c r="C1322" s="1" t="n">
        <v>67.40259740259741</v>
      </c>
      <c r="D1322" s="1" t="n">
        <v>105.6233766233766</v>
      </c>
    </row>
    <row r="1323">
      <c r="B1323" s="1" t="n">
        <v>1323</v>
      </c>
      <c r="C1323" s="1" t="n">
        <v>61.92207792207792</v>
      </c>
      <c r="D1323" s="1" t="n">
        <v>59.88311688311688</v>
      </c>
    </row>
    <row r="1324">
      <c r="B1324" s="1" t="n">
        <v>1324</v>
      </c>
      <c r="C1324" s="1" t="n">
        <v>67.92207792207792</v>
      </c>
      <c r="D1324" s="1" t="n">
        <v>74.85714285714286</v>
      </c>
    </row>
    <row r="1325">
      <c r="B1325" s="1" t="n">
        <v>1325</v>
      </c>
      <c r="C1325" s="1" t="n">
        <v>61.72727272727273</v>
      </c>
      <c r="D1325" s="1" t="n">
        <v>72.3896103896104</v>
      </c>
    </row>
    <row r="1326">
      <c r="B1326" s="1" t="n">
        <v>1326</v>
      </c>
      <c r="C1326" s="1" t="n">
        <v>63.32467532467533</v>
      </c>
      <c r="D1326" s="1" t="n">
        <v>64.74025974025975</v>
      </c>
    </row>
    <row r="1327">
      <c r="B1327" s="1" t="n">
        <v>1327</v>
      </c>
      <c r="C1327" s="1" t="n">
        <v>63.88311688311688</v>
      </c>
      <c r="D1327" s="1" t="n">
        <v>78.32467532467533</v>
      </c>
    </row>
    <row r="1328">
      <c r="B1328" s="1" t="n">
        <v>1328</v>
      </c>
      <c r="C1328" s="1" t="n">
        <v>62.61038961038961</v>
      </c>
      <c r="D1328" s="1" t="n">
        <v>76.68831168831169</v>
      </c>
    </row>
    <row r="1329">
      <c r="B1329" s="1" t="n">
        <v>1329</v>
      </c>
      <c r="C1329" s="1" t="n">
        <v>69.63636363636364</v>
      </c>
      <c r="D1329" s="1" t="n">
        <v>58.76623376623377</v>
      </c>
    </row>
    <row r="1330">
      <c r="B1330" s="1" t="n">
        <v>1330</v>
      </c>
      <c r="C1330" s="1" t="n">
        <v>61.79220779220779</v>
      </c>
      <c r="D1330" s="1" t="n">
        <v>75.40259740259741</v>
      </c>
    </row>
    <row r="1331">
      <c r="B1331" s="1" t="n">
        <v>1331</v>
      </c>
      <c r="C1331" s="1" t="n">
        <v>65.41558441558442</v>
      </c>
      <c r="D1331" s="1" t="n">
        <v>77.33766233766234</v>
      </c>
    </row>
    <row r="1332">
      <c r="B1332" s="1" t="n">
        <v>1332</v>
      </c>
      <c r="C1332" s="1" t="n">
        <v>61.77922077922078</v>
      </c>
      <c r="D1332" s="1" t="n">
        <v>63.98701298701299</v>
      </c>
    </row>
    <row r="1333">
      <c r="B1333" s="1" t="n">
        <v>1333</v>
      </c>
      <c r="C1333" s="1" t="n">
        <v>63.31168831168831</v>
      </c>
      <c r="D1333" s="1" t="n">
        <v>72.75324675324676</v>
      </c>
    </row>
    <row r="1334">
      <c r="B1334" s="1" t="n">
        <v>1334</v>
      </c>
      <c r="C1334" s="1" t="n">
        <v>68.33766233766234</v>
      </c>
      <c r="D1334" s="1" t="n">
        <v>72.48051948051948</v>
      </c>
    </row>
    <row r="1335">
      <c r="B1335" s="1" t="n">
        <v>1335</v>
      </c>
      <c r="C1335" s="1" t="n">
        <v>61.76623376623377</v>
      </c>
      <c r="D1335" s="1" t="n">
        <v>69.74025974025975</v>
      </c>
    </row>
    <row r="1336">
      <c r="B1336" s="1" t="n">
        <v>1336</v>
      </c>
      <c r="C1336" s="1" t="n">
        <v>67.87012987012987</v>
      </c>
      <c r="D1336" s="1" t="n">
        <v>61.68831168831169</v>
      </c>
    </row>
    <row r="1337">
      <c r="B1337" s="1" t="n">
        <v>1337</v>
      </c>
      <c r="C1337" s="1" t="n">
        <v>61.67532467532467</v>
      </c>
      <c r="D1337" s="1" t="n">
        <v>78.55844155844156</v>
      </c>
    </row>
    <row r="1338">
      <c r="B1338" s="1" t="n">
        <v>1338</v>
      </c>
      <c r="C1338" s="1" t="n">
        <v>62.37662337662338</v>
      </c>
      <c r="D1338" s="1" t="n">
        <v>89.11688311688312</v>
      </c>
    </row>
    <row r="1339">
      <c r="B1339" s="1" t="n">
        <v>1339</v>
      </c>
      <c r="C1339" s="1" t="n">
        <v>65.32467532467533</v>
      </c>
      <c r="D1339" s="1" t="n">
        <v>63.8961038961039</v>
      </c>
    </row>
    <row r="1340">
      <c r="B1340" s="1" t="n">
        <v>1340</v>
      </c>
      <c r="C1340" s="1" t="n">
        <v>62.07792207792208</v>
      </c>
      <c r="D1340" s="1" t="n">
        <v>80.40259740259741</v>
      </c>
    </row>
    <row r="1341">
      <c r="B1341" s="1" t="n">
        <v>1341</v>
      </c>
      <c r="C1341" s="1" t="n">
        <v>68.76623376623377</v>
      </c>
      <c r="D1341" s="1" t="n">
        <v>72.2987012987013</v>
      </c>
    </row>
    <row r="1342">
      <c r="B1342" s="1" t="n">
        <v>1342</v>
      </c>
      <c r="C1342" s="1" t="n">
        <v>62.01298701298701</v>
      </c>
      <c r="D1342" s="1" t="n">
        <v>63.07792207792208</v>
      </c>
    </row>
    <row r="1343">
      <c r="B1343" s="1" t="n">
        <v>1343</v>
      </c>
      <c r="C1343" s="1" t="n">
        <v>64.2987012987013</v>
      </c>
      <c r="D1343" s="1" t="n">
        <v>79.05194805194805</v>
      </c>
    </row>
    <row r="1344">
      <c r="B1344" s="1" t="n">
        <v>1344</v>
      </c>
      <c r="C1344" s="1" t="n">
        <v>62.38961038961039</v>
      </c>
      <c r="D1344" s="1" t="n">
        <v>106.3376623376623</v>
      </c>
    </row>
    <row r="1345">
      <c r="B1345" s="1" t="n">
        <v>1345</v>
      </c>
      <c r="C1345" s="1" t="n">
        <v>63.02597402597402</v>
      </c>
      <c r="D1345" s="1" t="n">
        <v>58.23376623376623</v>
      </c>
    </row>
    <row r="1346">
      <c r="B1346" s="1" t="n">
        <v>1346</v>
      </c>
      <c r="C1346" s="1" t="n">
        <v>69.67532467532467</v>
      </c>
      <c r="D1346" s="1" t="n">
        <v>76.31168831168831</v>
      </c>
    </row>
    <row r="1347">
      <c r="B1347" s="1" t="n">
        <v>1347</v>
      </c>
      <c r="C1347" s="1" t="n">
        <v>61.7012987012987</v>
      </c>
      <c r="D1347" s="1" t="n">
        <v>74.53246753246754</v>
      </c>
    </row>
    <row r="1348">
      <c r="B1348" s="1" t="n">
        <v>1348</v>
      </c>
      <c r="C1348" s="1" t="n">
        <v>67.24675324675324</v>
      </c>
      <c r="D1348" s="1" t="n">
        <v>64.05194805194805</v>
      </c>
    </row>
    <row r="1349">
      <c r="B1349" s="1" t="n">
        <v>1349</v>
      </c>
      <c r="C1349" s="1" t="n">
        <v>61.71428571428572</v>
      </c>
      <c r="D1349" s="1" t="n">
        <v>70.54545454545455</v>
      </c>
    </row>
    <row r="1350">
      <c r="B1350" s="1" t="n">
        <v>1350</v>
      </c>
      <c r="C1350" s="1" t="n">
        <v>63.37662337662338</v>
      </c>
      <c r="D1350" s="1" t="n">
        <v>75.23376623376623</v>
      </c>
    </row>
    <row r="1351">
      <c r="B1351" s="1" t="n">
        <v>1351</v>
      </c>
      <c r="C1351" s="1" t="n">
        <v>68</v>
      </c>
      <c r="D1351" s="1" t="n">
        <v>69.18181818181819</v>
      </c>
    </row>
    <row r="1352">
      <c r="B1352" s="1" t="n">
        <v>1352</v>
      </c>
      <c r="C1352" s="1" t="n">
        <v>61.90909090909091</v>
      </c>
      <c r="D1352" s="1" t="n">
        <v>59.81818181818182</v>
      </c>
    </row>
    <row r="1353">
      <c r="B1353" s="1" t="n">
        <v>1353</v>
      </c>
      <c r="C1353" s="1" t="n">
        <v>67.23376623376623</v>
      </c>
      <c r="D1353" s="1" t="n">
        <v>76.81818181818181</v>
      </c>
    </row>
    <row r="1354">
      <c r="B1354" s="1" t="n">
        <v>1354</v>
      </c>
      <c r="C1354" s="1" t="n">
        <v>61.51948051948052</v>
      </c>
      <c r="D1354" s="1" t="n">
        <v>71</v>
      </c>
    </row>
    <row r="1355">
      <c r="B1355" s="1" t="n">
        <v>1355</v>
      </c>
      <c r="C1355" s="1" t="n">
        <v>63.16883116883117</v>
      </c>
      <c r="D1355" s="1" t="n">
        <v>63.32467532467533</v>
      </c>
    </row>
    <row r="1356">
      <c r="B1356" s="1" t="n">
        <v>1356</v>
      </c>
      <c r="C1356" s="1" t="n">
        <v>64.64935064935065</v>
      </c>
      <c r="D1356" s="1" t="n">
        <v>72.27272727272727</v>
      </c>
    </row>
    <row r="1357">
      <c r="B1357" s="1" t="n">
        <v>1357</v>
      </c>
      <c r="C1357" s="1" t="n">
        <v>62.48051948051948</v>
      </c>
      <c r="D1357" s="1" t="n">
        <v>72.22077922077922</v>
      </c>
    </row>
    <row r="1358">
      <c r="B1358" s="1" t="n">
        <v>1358</v>
      </c>
      <c r="C1358" s="1" t="n">
        <v>70.63636363636364</v>
      </c>
      <c r="D1358" s="1" t="n">
        <v>62.37662337662338</v>
      </c>
    </row>
    <row r="1359">
      <c r="B1359" s="1" t="n">
        <v>1359</v>
      </c>
      <c r="C1359" s="1" t="n">
        <v>61.63636363636363</v>
      </c>
      <c r="D1359" s="1" t="n">
        <v>80.55844155844156</v>
      </c>
    </row>
    <row r="1360">
      <c r="B1360" s="1" t="n">
        <v>1360</v>
      </c>
      <c r="C1360" s="1" t="n">
        <v>65.46753246753246</v>
      </c>
      <c r="D1360" s="1" t="n">
        <v>108.038961038961</v>
      </c>
    </row>
    <row r="1361">
      <c r="B1361" s="1" t="n">
        <v>1361</v>
      </c>
      <c r="C1361" s="1" t="n">
        <v>62.38961038961039</v>
      </c>
      <c r="D1361" s="1" t="n">
        <v>58.88311688311688</v>
      </c>
    </row>
    <row r="1362">
      <c r="B1362" s="1" t="n">
        <v>1362</v>
      </c>
      <c r="C1362" s="1" t="n">
        <v>63.22077922077922</v>
      </c>
      <c r="D1362" s="1" t="n">
        <v>73.64935064935065</v>
      </c>
    </row>
    <row r="1363">
      <c r="B1363" s="1" t="n">
        <v>1363</v>
      </c>
      <c r="C1363" s="1" t="n">
        <v>68.98701298701299</v>
      </c>
      <c r="D1363" s="1" t="n">
        <v>73.06493506493507</v>
      </c>
    </row>
    <row r="1364">
      <c r="B1364" s="1" t="n">
        <v>1364</v>
      </c>
      <c r="C1364" s="1" t="n">
        <v>61.74025974025974</v>
      </c>
      <c r="D1364" s="1" t="n">
        <v>65.41558441558442</v>
      </c>
    </row>
    <row r="1365">
      <c r="B1365" s="1" t="n">
        <v>1365</v>
      </c>
      <c r="C1365" s="1" t="n">
        <v>67.11688311688312</v>
      </c>
      <c r="D1365" s="1" t="n">
        <v>77.67532467532467</v>
      </c>
    </row>
    <row r="1366">
      <c r="B1366" s="1" t="n">
        <v>1366</v>
      </c>
      <c r="C1366" s="1" t="n">
        <v>61.53246753246754</v>
      </c>
      <c r="D1366" s="1" t="n">
        <v>71.31168831168831</v>
      </c>
    </row>
    <row r="1367">
      <c r="B1367" s="1" t="n">
        <v>1367</v>
      </c>
      <c r="C1367" s="1" t="n">
        <v>62.12987012987013</v>
      </c>
      <c r="D1367" s="1" t="n">
        <v>59.35064935064935</v>
      </c>
    </row>
    <row r="1368">
      <c r="B1368" s="1" t="n">
        <v>1368</v>
      </c>
      <c r="C1368" s="1" t="n">
        <v>65.3896103896104</v>
      </c>
      <c r="D1368" s="1" t="n">
        <v>75.76623376623377</v>
      </c>
    </row>
    <row r="1369">
      <c r="B1369" s="1" t="n">
        <v>1369</v>
      </c>
      <c r="C1369" s="1" t="n">
        <v>62.33766233766234</v>
      </c>
      <c r="D1369" s="1" t="n">
        <v>69.22077922077922</v>
      </c>
    </row>
    <row r="1370">
      <c r="B1370" s="1" t="n">
        <v>1370</v>
      </c>
      <c r="C1370" s="1" t="n">
        <v>68.71428571428571</v>
      </c>
      <c r="D1370" s="1" t="n">
        <v>63.85714285714285</v>
      </c>
    </row>
    <row r="1371">
      <c r="B1371" s="1" t="n">
        <v>1371</v>
      </c>
      <c r="C1371" s="1" t="n">
        <v>61.83116883116883</v>
      </c>
      <c r="D1371" s="1" t="n">
        <v>72.55844155844156</v>
      </c>
    </row>
    <row r="1372">
      <c r="B1372" s="1" t="n">
        <v>1372</v>
      </c>
      <c r="C1372" s="1" t="n">
        <v>64.71428571428571</v>
      </c>
      <c r="D1372" s="1" t="n">
        <v>72.36363636363636</v>
      </c>
    </row>
    <row r="1373">
      <c r="B1373" s="1" t="n">
        <v>1373</v>
      </c>
      <c r="C1373" s="1" t="n">
        <v>62.75324675324676</v>
      </c>
      <c r="D1373" s="1" t="n">
        <v>69.84415584415585</v>
      </c>
    </row>
    <row r="1374">
      <c r="B1374" s="1" t="n">
        <v>1374</v>
      </c>
      <c r="C1374" s="1" t="n">
        <v>63.1038961038961</v>
      </c>
      <c r="D1374" s="1" t="n">
        <v>62.11688311688312</v>
      </c>
    </row>
    <row r="1375">
      <c r="B1375" s="1" t="n">
        <v>1375</v>
      </c>
      <c r="C1375" s="1" t="n">
        <v>69.49350649350649</v>
      </c>
      <c r="D1375" s="1" t="n">
        <v>79.03896103896103</v>
      </c>
    </row>
    <row r="1376">
      <c r="B1376" s="1" t="n">
        <v>1376</v>
      </c>
      <c r="C1376" s="1" t="n">
        <v>61.68831168831169</v>
      </c>
      <c r="D1376" s="1" t="n">
        <v>97.2987012987013</v>
      </c>
    </row>
    <row r="1377">
      <c r="B1377" s="1" t="n">
        <v>1377</v>
      </c>
      <c r="C1377" s="1" t="n">
        <v>67.06493506493507</v>
      </c>
      <c r="D1377" s="1" t="n">
        <v>62.94805194805195</v>
      </c>
    </row>
    <row r="1378">
      <c r="B1378" s="1" t="n">
        <v>1378</v>
      </c>
      <c r="C1378" s="1" t="n">
        <v>61.58441558441559</v>
      </c>
      <c r="D1378" s="1" t="n">
        <v>81.25974025974025</v>
      </c>
    </row>
    <row r="1379">
      <c r="B1379" s="1" t="n">
        <v>1379</v>
      </c>
      <c r="C1379" s="1" t="n">
        <v>63.36363636363637</v>
      </c>
      <c r="D1379" s="1" t="n">
        <v>72.31168831168831</v>
      </c>
    </row>
    <row r="1380">
      <c r="B1380" s="1" t="n">
        <v>1380</v>
      </c>
      <c r="C1380" s="1" t="n">
        <v>67.41558441558442</v>
      </c>
      <c r="D1380" s="1" t="n">
        <v>63.94805194805195</v>
      </c>
    </row>
    <row r="1381">
      <c r="B1381" s="1" t="n">
        <v>1381</v>
      </c>
      <c r="C1381" s="1" t="n">
        <v>62</v>
      </c>
      <c r="D1381" s="1" t="n">
        <v>78.67532467532467</v>
      </c>
    </row>
    <row r="1382">
      <c r="B1382" s="1" t="n">
        <v>1382</v>
      </c>
      <c r="C1382" s="1" t="n">
        <v>68.36363636363636</v>
      </c>
      <c r="D1382" s="1" t="n">
        <v>94.1038961038961</v>
      </c>
    </row>
    <row r="1383">
      <c r="B1383" s="1" t="n">
        <v>1383</v>
      </c>
      <c r="C1383" s="1" t="n">
        <v>61.90909090909091</v>
      </c>
      <c r="D1383" s="1" t="n">
        <v>58.42857142857143</v>
      </c>
    </row>
    <row r="1384">
      <c r="B1384" s="1" t="n">
        <v>1384</v>
      </c>
      <c r="C1384" s="1" t="n">
        <v>63.5974025974026</v>
      </c>
      <c r="D1384" s="1" t="n">
        <v>76.41558441558442</v>
      </c>
    </row>
    <row r="1385">
      <c r="B1385" s="1" t="n">
        <v>1385</v>
      </c>
      <c r="C1385" s="1" t="n">
        <v>63.88311688311688</v>
      </c>
      <c r="D1385" s="1" t="n">
        <v>80.42857142857143</v>
      </c>
    </row>
    <row r="1386">
      <c r="B1386" s="1" t="n">
        <v>1386</v>
      </c>
      <c r="C1386" s="1" t="n">
        <v>62.72727272727273</v>
      </c>
      <c r="D1386" s="1" t="n">
        <v>64.01298701298701</v>
      </c>
    </row>
    <row r="1387">
      <c r="B1387" s="1" t="n">
        <v>1387</v>
      </c>
      <c r="C1387" s="1" t="n">
        <v>70.63636363636364</v>
      </c>
      <c r="D1387" s="1" t="n">
        <v>71.84415584415585</v>
      </c>
    </row>
    <row r="1388">
      <c r="B1388" s="1" t="n">
        <v>1388</v>
      </c>
      <c r="C1388" s="1" t="n">
        <v>61.54545454545455</v>
      </c>
      <c r="D1388" s="1" t="n">
        <v>73.76623376623377</v>
      </c>
    </row>
    <row r="1389">
      <c r="B1389" s="1" t="n">
        <v>1389</v>
      </c>
      <c r="C1389" s="1" t="n">
        <v>66.62337662337663</v>
      </c>
      <c r="D1389" s="1" t="n">
        <v>69.92207792207792</v>
      </c>
    </row>
    <row r="1390">
      <c r="B1390" s="1" t="n">
        <v>1390</v>
      </c>
      <c r="C1390" s="1" t="n">
        <v>61.76623376623377</v>
      </c>
      <c r="D1390" s="1" t="n">
        <v>59.79220779220779</v>
      </c>
    </row>
    <row r="1391">
      <c r="B1391" s="1" t="n">
        <v>1391</v>
      </c>
      <c r="C1391" s="1" t="n">
        <v>62.96103896103896</v>
      </c>
      <c r="D1391" s="1" t="n">
        <v>77.53246753246754</v>
      </c>
    </row>
    <row r="1392">
      <c r="B1392" s="1" t="n">
        <v>1392</v>
      </c>
      <c r="C1392" s="1" t="n">
        <v>68.6103896103896</v>
      </c>
      <c r="D1392" s="1" t="n">
        <v>75.09090909090909</v>
      </c>
    </row>
    <row r="1393">
      <c r="B1393" s="1" t="n">
        <v>1393</v>
      </c>
      <c r="C1393" s="1" t="n">
        <v>61.79220779220779</v>
      </c>
      <c r="D1393" s="1" t="n">
        <v>63.8961038961039</v>
      </c>
    </row>
    <row r="1394">
      <c r="B1394" s="1" t="n">
        <v>1394</v>
      </c>
      <c r="C1394" s="1" t="n">
        <v>67.07792207792208</v>
      </c>
      <c r="D1394" s="1" t="n">
        <v>74.11688311688312</v>
      </c>
    </row>
    <row r="1395">
      <c r="B1395" s="1" t="n">
        <v>1395</v>
      </c>
      <c r="C1395" s="1" t="n">
        <v>61.55844155844156</v>
      </c>
      <c r="D1395" s="1" t="n">
        <v>72.36363636363636</v>
      </c>
    </row>
    <row r="1396">
      <c r="B1396" s="1" t="n">
        <v>1396</v>
      </c>
      <c r="C1396" s="1" t="n">
        <v>62.74025974025974</v>
      </c>
      <c r="D1396" s="1" t="n">
        <v>62.53246753246754</v>
      </c>
    </row>
    <row r="1397">
      <c r="B1397" s="1" t="n">
        <v>1397</v>
      </c>
      <c r="C1397" s="1" t="n">
        <v>65.3896103896104</v>
      </c>
      <c r="D1397" s="1" t="n">
        <v>80.1038961038961</v>
      </c>
    </row>
    <row r="1398">
      <c r="B1398" s="1" t="n">
        <v>1398</v>
      </c>
      <c r="C1398" s="1" t="n">
        <v>62.35064935064935</v>
      </c>
      <c r="D1398" s="1" t="n">
        <v>109.1038961038961</v>
      </c>
    </row>
    <row r="1399">
      <c r="B1399" s="1" t="n">
        <v>1399</v>
      </c>
      <c r="C1399" s="1" t="n">
        <v>69.51948051948052</v>
      </c>
      <c r="D1399" s="1" t="n">
        <v>58.38961038961039</v>
      </c>
    </row>
    <row r="1400">
      <c r="B1400" s="1" t="n">
        <v>1400</v>
      </c>
      <c r="C1400" s="1" t="n">
        <v>61.71428571428572</v>
      </c>
      <c r="D1400" s="1" t="n">
        <v>74.40259740259741</v>
      </c>
    </row>
    <row r="1401">
      <c r="B1401" s="1" t="n">
        <v>1401</v>
      </c>
      <c r="C1401" s="1" t="n">
        <v>65.12987012987013</v>
      </c>
      <c r="D1401" s="1" t="n">
        <v>72.93506493506493</v>
      </c>
    </row>
    <row r="1402">
      <c r="B1402" s="1" t="n">
        <v>1402</v>
      </c>
      <c r="C1402" s="1" t="n">
        <v>62.46753246753246</v>
      </c>
      <c r="D1402" s="1" t="n">
        <v>64.25974025974025</v>
      </c>
    </row>
    <row r="1403">
      <c r="B1403" s="1" t="n">
        <v>1403</v>
      </c>
      <c r="C1403" s="1" t="n">
        <v>63.20779220779221</v>
      </c>
      <c r="D1403" s="1" t="n">
        <v>66.6103896103896</v>
      </c>
    </row>
    <row r="1404">
      <c r="B1404" s="1" t="n">
        <v>1404</v>
      </c>
      <c r="C1404" s="1" t="n">
        <v>69.33766233766234</v>
      </c>
      <c r="D1404" s="1" t="n">
        <v>77.22077922077922</v>
      </c>
    </row>
    <row r="1405">
      <c r="B1405" s="1" t="n">
        <v>1405</v>
      </c>
      <c r="C1405" s="1" t="n">
        <v>61.7012987012987</v>
      </c>
      <c r="D1405" s="1" t="n">
        <v>68.15584415584415</v>
      </c>
    </row>
    <row r="1406">
      <c r="B1406" s="1" t="n">
        <v>1406</v>
      </c>
      <c r="C1406" s="1" t="n">
        <v>67.20779220779221</v>
      </c>
      <c r="D1406" s="1" t="n">
        <v>59.48051948051948</v>
      </c>
    </row>
    <row r="1407">
      <c r="B1407" s="1" t="n">
        <v>1407</v>
      </c>
      <c r="C1407" s="1" t="n">
        <v>61.58441558441559</v>
      </c>
      <c r="D1407" s="1" t="n">
        <v>75.92207792207792</v>
      </c>
    </row>
    <row r="1408">
      <c r="B1408" s="1" t="n">
        <v>1408</v>
      </c>
      <c r="C1408" s="1" t="n">
        <v>63.38961038961039</v>
      </c>
      <c r="D1408" s="1" t="n">
        <v>62.22077922077922</v>
      </c>
    </row>
    <row r="1409">
      <c r="B1409" s="1" t="n">
        <v>1409</v>
      </c>
      <c r="C1409" s="1" t="n">
        <v>61.83116883116883</v>
      </c>
      <c r="D1409" s="1" t="n">
        <v>63.68831168831169</v>
      </c>
    </row>
    <row r="1410">
      <c r="B1410" s="1" t="n">
        <v>1410</v>
      </c>
      <c r="C1410" s="1" t="n">
        <v>66.97402597402598</v>
      </c>
      <c r="D1410" s="1" t="n">
        <v>71.35064935064935</v>
      </c>
    </row>
    <row r="1411">
      <c r="B1411" s="1" t="n">
        <v>1411</v>
      </c>
      <c r="C1411" s="1" t="n">
        <v>62.05194805194805</v>
      </c>
      <c r="D1411" s="1" t="n">
        <v>72.25974025974025</v>
      </c>
    </row>
    <row r="1412">
      <c r="B1412" s="1" t="n">
        <v>1412</v>
      </c>
      <c r="C1412" s="1" t="n">
        <v>68.37662337662337</v>
      </c>
      <c r="D1412" s="1" t="n">
        <v>62.36363636363637</v>
      </c>
    </row>
    <row r="1413">
      <c r="B1413" s="1" t="n">
        <v>1413</v>
      </c>
      <c r="C1413" s="1" t="n">
        <v>61.88311688311688</v>
      </c>
      <c r="D1413" s="1" t="n">
        <v>79.7012987012987</v>
      </c>
    </row>
    <row r="1414">
      <c r="B1414" s="1" t="n">
        <v>1414</v>
      </c>
      <c r="C1414" s="1" t="n">
        <v>63.98701298701299</v>
      </c>
      <c r="D1414" s="1" t="n">
        <v>104.3376623376623</v>
      </c>
    </row>
    <row r="1415">
      <c r="B1415" s="1" t="n">
        <v>1415</v>
      </c>
      <c r="C1415" s="1" t="n">
        <v>63.25974025974026</v>
      </c>
      <c r="D1415" s="1" t="n">
        <v>60.67532467532467</v>
      </c>
    </row>
    <row r="1416">
      <c r="B1416" s="1" t="n">
        <v>1416</v>
      </c>
      <c r="C1416" s="1" t="n">
        <v>62.81818181818182</v>
      </c>
      <c r="D1416" s="1" t="n">
        <v>76.88311688311688</v>
      </c>
    </row>
    <row r="1417">
      <c r="B1417" s="1" t="n">
        <v>1417</v>
      </c>
      <c r="C1417" s="1" t="n">
        <v>70.84415584415585</v>
      </c>
      <c r="D1417" s="1" t="n">
        <v>72.3896103896104</v>
      </c>
    </row>
    <row r="1418">
      <c r="B1418" s="1" t="n">
        <v>1418</v>
      </c>
      <c r="C1418" s="1" t="n">
        <v>61.55844155844156</v>
      </c>
      <c r="D1418" s="1" t="n">
        <v>64.46753246753246</v>
      </c>
    </row>
    <row r="1419">
      <c r="B1419" s="1" t="n">
        <v>1419</v>
      </c>
      <c r="C1419" s="1" t="n">
        <v>66.8051948051948</v>
      </c>
      <c r="D1419" s="1" t="n">
        <v>78.31168831168831</v>
      </c>
    </row>
    <row r="1420">
      <c r="B1420" s="1" t="n">
        <v>1420</v>
      </c>
      <c r="C1420" s="1" t="n">
        <v>61.77922077922078</v>
      </c>
      <c r="D1420" s="1" t="n">
        <v>85.67532467532467</v>
      </c>
    </row>
    <row r="1421">
      <c r="B1421" s="1" t="n">
        <v>1421</v>
      </c>
      <c r="C1421" s="1" t="n">
        <v>62.96103896103896</v>
      </c>
      <c r="D1421" s="1" t="n">
        <v>58.64935064935065</v>
      </c>
    </row>
    <row r="1422">
      <c r="B1422" s="1" t="n">
        <v>1422</v>
      </c>
      <c r="C1422" s="1" t="n">
        <v>68</v>
      </c>
      <c r="D1422" s="1" t="n">
        <v>75.37662337662337</v>
      </c>
    </row>
    <row r="1423">
      <c r="B1423" s="1" t="n">
        <v>1423</v>
      </c>
      <c r="C1423" s="1" t="n">
        <v>61.90909090909091</v>
      </c>
      <c r="D1423" s="1" t="n">
        <v>81.96103896103897</v>
      </c>
    </row>
    <row r="1424">
      <c r="B1424" s="1" t="n">
        <v>1424</v>
      </c>
      <c r="C1424" s="1" t="n">
        <v>67.23376623376623</v>
      </c>
      <c r="D1424" s="1" t="n">
        <v>64.03896103896103</v>
      </c>
    </row>
    <row r="1425">
      <c r="B1425" s="1" t="n">
        <v>1425</v>
      </c>
      <c r="C1425" s="1" t="n">
        <v>61.51948051948052</v>
      </c>
      <c r="D1425" s="1" t="n">
        <v>72.71428571428571</v>
      </c>
    </row>
    <row r="1426">
      <c r="B1426" s="1" t="n">
        <v>1426</v>
      </c>
      <c r="C1426" s="1" t="n">
        <v>62.88311688311688</v>
      </c>
      <c r="D1426" s="1" t="n">
        <v>72.54545454545455</v>
      </c>
    </row>
    <row r="1427">
      <c r="B1427" s="1" t="n">
        <v>1427</v>
      </c>
      <c r="C1427" s="1" t="n">
        <v>65.11688311688312</v>
      </c>
      <c r="D1427" s="1" t="n">
        <v>69.85714285714286</v>
      </c>
    </row>
    <row r="1428">
      <c r="B1428" s="1" t="n">
        <v>1428</v>
      </c>
      <c r="C1428" s="1" t="n">
        <v>62.48051948051948</v>
      </c>
      <c r="D1428" s="1" t="n">
        <v>61.49350649350649</v>
      </c>
    </row>
    <row r="1429">
      <c r="B1429" s="1" t="n">
        <v>1429</v>
      </c>
      <c r="C1429" s="1" t="n">
        <v>70.41558441558442</v>
      </c>
      <c r="D1429" s="1" t="n">
        <v>78.18181818181819</v>
      </c>
    </row>
    <row r="1430">
      <c r="B1430" s="1" t="n">
        <v>1430</v>
      </c>
      <c r="C1430" s="1" t="n">
        <v>61.7012987012987</v>
      </c>
      <c r="D1430" s="1" t="n">
        <v>83.66233766233766</v>
      </c>
    </row>
    <row r="1431">
      <c r="B1431" s="1" t="n">
        <v>1431</v>
      </c>
      <c r="C1431" s="1" t="n">
        <v>65.35064935064935</v>
      </c>
      <c r="D1431" s="1" t="n">
        <v>63.83116883116883</v>
      </c>
    </row>
    <row r="1432">
      <c r="B1432" s="1" t="n">
        <v>1432</v>
      </c>
      <c r="C1432" s="1" t="n">
        <v>62.87012987012987</v>
      </c>
      <c r="D1432" s="1" t="n">
        <v>78.45454545454545</v>
      </c>
    </row>
    <row r="1433">
      <c r="B1433" s="1" t="n">
        <v>1433</v>
      </c>
      <c r="C1433" s="1" t="n">
        <v>63.28571428571428</v>
      </c>
      <c r="D1433" s="1" t="n">
        <v>72.35064935064935</v>
      </c>
    </row>
    <row r="1434">
      <c r="B1434" s="1" t="n">
        <v>1434</v>
      </c>
      <c r="C1434" s="1" t="n">
        <v>69.77922077922078</v>
      </c>
      <c r="D1434" s="1" t="n">
        <v>62.92207792207792</v>
      </c>
    </row>
    <row r="1435">
      <c r="B1435" s="1" t="n">
        <v>1435</v>
      </c>
      <c r="C1435" s="1" t="n">
        <v>61.61038961038961</v>
      </c>
      <c r="D1435" s="1" t="n">
        <v>79.40259740259741</v>
      </c>
    </row>
    <row r="1436">
      <c r="B1436" s="1" t="n">
        <v>1436</v>
      </c>
      <c r="C1436" s="1" t="n">
        <v>66.76623376623377</v>
      </c>
      <c r="D1436" s="1" t="n">
        <v>108.1818181818182</v>
      </c>
    </row>
    <row r="1437">
      <c r="B1437" s="1" t="n">
        <v>1437</v>
      </c>
      <c r="C1437" s="1" t="n">
        <v>61.63636363636363</v>
      </c>
      <c r="D1437" s="1" t="n">
        <v>58.22077922077922</v>
      </c>
    </row>
    <row r="1438">
      <c r="B1438" s="1" t="n">
        <v>1438</v>
      </c>
      <c r="C1438" s="1" t="n">
        <v>63.64935064935065</v>
      </c>
      <c r="D1438" s="1" t="n">
        <v>76.02597402597402</v>
      </c>
    </row>
    <row r="1439">
      <c r="B1439" s="1" t="n">
        <v>1439</v>
      </c>
      <c r="C1439" s="1" t="n">
        <v>61.92207792207792</v>
      </c>
      <c r="D1439" s="1" t="n">
        <v>73.05194805194805</v>
      </c>
    </row>
    <row r="1440">
      <c r="B1440" s="1" t="n">
        <v>1440</v>
      </c>
      <c r="C1440" s="1" t="n">
        <v>67.77922077922078</v>
      </c>
      <c r="D1440" s="1" t="n">
        <v>64.12987012987013</v>
      </c>
    </row>
    <row r="1441">
      <c r="B1441" s="1" t="n">
        <v>1441</v>
      </c>
      <c r="C1441" s="1" t="n">
        <v>61.96103896103896</v>
      </c>
      <c r="D1441" s="1" t="n">
        <v>69.59740259740259</v>
      </c>
    </row>
    <row r="1442">
      <c r="B1442" s="1" t="n">
        <v>1442</v>
      </c>
      <c r="C1442" s="1" t="n">
        <v>68.67532467532467</v>
      </c>
      <c r="D1442" s="1" t="n">
        <v>75.88311688311688</v>
      </c>
    </row>
    <row r="1443">
      <c r="B1443" s="1" t="n">
        <v>1443</v>
      </c>
      <c r="C1443" s="1" t="n">
        <v>61.77922077922078</v>
      </c>
      <c r="D1443" s="1" t="n">
        <v>68.8051948051948</v>
      </c>
    </row>
    <row r="1444">
      <c r="B1444" s="1" t="n">
        <v>1444</v>
      </c>
      <c r="C1444" s="1" t="n">
        <v>64.59740259740259</v>
      </c>
      <c r="D1444" s="1" t="n">
        <v>59.77922077922078</v>
      </c>
    </row>
    <row r="1445">
      <c r="B1445" s="1" t="n">
        <v>1445</v>
      </c>
      <c r="C1445" s="1" t="n">
        <v>63.28571428571428</v>
      </c>
      <c r="D1445" s="1" t="n">
        <v>76.63636363636364</v>
      </c>
    </row>
    <row r="1446">
      <c r="B1446" s="1" t="n">
        <v>1446</v>
      </c>
      <c r="C1446" s="1" t="n">
        <v>63.12987012987013</v>
      </c>
      <c r="D1446" s="1" t="n">
        <v>68.87012987012987</v>
      </c>
    </row>
    <row r="1447">
      <c r="B1447" s="1" t="n">
        <v>1447</v>
      </c>
      <c r="C1447" s="1" t="n">
        <v>71.33766233766234</v>
      </c>
      <c r="D1447" s="1" t="n">
        <v>63.4025974025974</v>
      </c>
    </row>
    <row r="1448">
      <c r="B1448" s="1" t="n">
        <v>1448</v>
      </c>
      <c r="C1448" s="1" t="n">
        <v>61.58441558441559</v>
      </c>
      <c r="D1448" s="1" t="n">
        <v>71.64935064935065</v>
      </c>
    </row>
    <row r="1449">
      <c r="B1449" s="1" t="n">
        <v>1449</v>
      </c>
      <c r="C1449" s="1" t="n">
        <v>66.59740259740259</v>
      </c>
      <c r="D1449" s="1" t="n">
        <v>72.22077922077922</v>
      </c>
    </row>
    <row r="1450">
      <c r="B1450" s="1" t="n">
        <v>1450</v>
      </c>
      <c r="C1450" s="1" t="n">
        <v>61.83116883116883</v>
      </c>
      <c r="D1450" s="1" t="n">
        <v>62.31168831168831</v>
      </c>
    </row>
    <row r="1451">
      <c r="B1451" s="1" t="n">
        <v>1451</v>
      </c>
      <c r="C1451" s="1" t="n">
        <v>63</v>
      </c>
      <c r="D1451" s="1" t="n">
        <v>80.44155844155844</v>
      </c>
    </row>
    <row r="1452">
      <c r="B1452" s="1" t="n">
        <v>1452</v>
      </c>
      <c r="C1452" s="1" t="n">
        <v>68.37662337662337</v>
      </c>
      <c r="D1452" s="1" t="n">
        <v>106.8571428571429</v>
      </c>
    </row>
    <row r="1453">
      <c r="B1453" s="1" t="n">
        <v>1453</v>
      </c>
      <c r="C1453" s="1" t="n">
        <v>61.93506493506494</v>
      </c>
      <c r="D1453" s="1" t="n">
        <v>59.14285714285715</v>
      </c>
    </row>
    <row r="1454">
      <c r="B1454" s="1" t="n">
        <v>1454</v>
      </c>
      <c r="C1454" s="1" t="n">
        <v>68.03896103896103</v>
      </c>
      <c r="D1454" s="1" t="n">
        <v>74.03896103896103</v>
      </c>
    </row>
    <row r="1455">
      <c r="B1455" s="1" t="n">
        <v>1455</v>
      </c>
      <c r="C1455" s="1" t="n">
        <v>61.90909090909091</v>
      </c>
      <c r="D1455" s="1" t="n">
        <v>72.94805194805195</v>
      </c>
    </row>
    <row r="1456">
      <c r="B1456" s="1" t="n">
        <v>1456</v>
      </c>
      <c r="C1456" s="1" t="n">
        <v>62.8961038961039</v>
      </c>
      <c r="D1456" s="1" t="n">
        <v>65.15584415584415</v>
      </c>
    </row>
    <row r="1457">
      <c r="B1457" s="1" t="n">
        <v>1457</v>
      </c>
      <c r="C1457" s="1" t="n">
        <v>65.36363636363636</v>
      </c>
      <c r="D1457" s="1" t="n">
        <v>77.94805194805195</v>
      </c>
    </row>
    <row r="1458">
      <c r="B1458" s="1" t="n">
        <v>1458</v>
      </c>
      <c r="C1458" s="1" t="n">
        <v>62.4025974025974</v>
      </c>
      <c r="D1458" s="1" t="n">
        <v>74.33766233766234</v>
      </c>
    </row>
    <row r="1459">
      <c r="B1459" s="1" t="n">
        <v>1459</v>
      </c>
      <c r="C1459" s="1" t="n">
        <v>71.1038961038961</v>
      </c>
      <c r="D1459" s="1" t="n">
        <v>59.11688311688312</v>
      </c>
    </row>
    <row r="1460">
      <c r="B1460" s="1" t="n">
        <v>1460</v>
      </c>
      <c r="C1460" s="1" t="n">
        <v>61.5974025974026</v>
      </c>
      <c r="D1460" s="1" t="n">
        <v>75.63636363636364</v>
      </c>
    </row>
    <row r="1461">
      <c r="B1461" s="1" t="n">
        <v>1461</v>
      </c>
      <c r="C1461" s="1" t="n">
        <v>66.37662337662337</v>
      </c>
      <c r="D1461" s="1" t="n">
        <v>74.14285714285714</v>
      </c>
    </row>
    <row r="1462">
      <c r="B1462" s="1" t="n">
        <v>1462</v>
      </c>
      <c r="C1462" s="1" t="n">
        <v>62.02597402597402</v>
      </c>
      <c r="D1462" s="1" t="n">
        <v>64.03896103896103</v>
      </c>
    </row>
    <row r="1463">
      <c r="B1463" s="1" t="n">
        <v>1463</v>
      </c>
      <c r="C1463" s="1" t="n">
        <v>62.88311688311688</v>
      </c>
      <c r="D1463" s="1" t="n">
        <v>72.85714285714286</v>
      </c>
    </row>
    <row r="1464">
      <c r="B1464" s="1" t="n">
        <v>1464</v>
      </c>
      <c r="C1464" s="1" t="n">
        <v>69.37662337662337</v>
      </c>
      <c r="D1464" s="1" t="n">
        <v>72.44155844155844</v>
      </c>
    </row>
    <row r="1465">
      <c r="B1465" s="1" t="n">
        <v>1465</v>
      </c>
      <c r="C1465" s="1" t="n">
        <v>61.75324675324676</v>
      </c>
      <c r="D1465" s="1" t="n">
        <v>69.54545454545455</v>
      </c>
    </row>
    <row r="1466">
      <c r="B1466" s="1" t="n">
        <v>1466</v>
      </c>
      <c r="C1466" s="1" t="n">
        <v>66.54545454545455</v>
      </c>
      <c r="D1466" s="1" t="n">
        <v>61.98701298701299</v>
      </c>
    </row>
    <row r="1467">
      <c r="B1467" s="1" t="n">
        <v>1467</v>
      </c>
      <c r="C1467" s="1" t="n">
        <v>61.58441558441559</v>
      </c>
      <c r="D1467" s="1" t="n">
        <v>78.76623376623377</v>
      </c>
    </row>
    <row r="1468">
      <c r="B1468" s="1" t="n">
        <v>1468</v>
      </c>
      <c r="C1468" s="1" t="n">
        <v>63.77922077922078</v>
      </c>
      <c r="D1468" s="1" t="n">
        <v>94.18181818181819</v>
      </c>
    </row>
    <row r="1469">
      <c r="B1469" s="1" t="n">
        <v>1469</v>
      </c>
      <c r="C1469" s="1" t="n">
        <v>62.44155844155844</v>
      </c>
      <c r="D1469" s="1" t="n">
        <v>63.71428571428572</v>
      </c>
    </row>
    <row r="1470">
      <c r="B1470" s="1" t="n">
        <v>1470</v>
      </c>
      <c r="C1470" s="1" t="n">
        <v>66.33766233766234</v>
      </c>
      <c r="D1470" s="1" t="n">
        <v>82.6103896103896</v>
      </c>
    </row>
    <row r="1471">
      <c r="B1471" s="1" t="n">
        <v>1471</v>
      </c>
      <c r="C1471" s="1" t="n">
        <v>62.31168831168831</v>
      </c>
      <c r="D1471" s="1" t="n">
        <v>72.31168831168831</v>
      </c>
    </row>
    <row r="1472">
      <c r="B1472" s="1" t="n">
        <v>1472</v>
      </c>
      <c r="C1472" s="1" t="n">
        <v>69.53246753246754</v>
      </c>
      <c r="D1472" s="1" t="n">
        <v>63.8051948051948</v>
      </c>
    </row>
    <row r="1473">
      <c r="B1473" s="1" t="n">
        <v>1473</v>
      </c>
      <c r="C1473" s="1" t="n">
        <v>61.72727272727273</v>
      </c>
      <c r="D1473" s="1" t="n">
        <v>78.74025974025975</v>
      </c>
    </row>
    <row r="1474">
      <c r="B1474" s="1" t="n">
        <v>1474</v>
      </c>
      <c r="C1474" s="1" t="n">
        <v>64.59740259740259</v>
      </c>
      <c r="D1474" s="1" t="n">
        <v>99.23376623376623</v>
      </c>
    </row>
    <row r="1475">
      <c r="B1475" s="1" t="n">
        <v>1475</v>
      </c>
      <c r="C1475" s="1" t="n">
        <v>63</v>
      </c>
      <c r="D1475" s="1" t="n">
        <v>58.42857142857143</v>
      </c>
    </row>
    <row r="1476">
      <c r="B1476" s="1" t="n">
        <v>1476</v>
      </c>
      <c r="C1476" s="1" t="n">
        <v>63.24675324675324</v>
      </c>
      <c r="D1476" s="1" t="n">
        <v>76.41558441558442</v>
      </c>
    </row>
    <row r="1477">
      <c r="B1477" s="1" t="n">
        <v>1477</v>
      </c>
      <c r="C1477" s="1" t="n">
        <v>70.1948051948052</v>
      </c>
      <c r="D1477" s="1" t="n">
        <v>78.53246753246754</v>
      </c>
    </row>
    <row r="1478">
      <c r="B1478" s="1" t="n">
        <v>1478</v>
      </c>
      <c r="C1478" s="1" t="n">
        <v>61.55844155844156</v>
      </c>
      <c r="D1478" s="1" t="n">
        <v>64.07792207792208</v>
      </c>
    </row>
    <row r="1479">
      <c r="B1479" s="1" t="n">
        <v>1479</v>
      </c>
      <c r="C1479" s="1" t="n">
        <v>66.75324675324676</v>
      </c>
      <c r="D1479" s="1" t="n">
        <v>71.36363636363636</v>
      </c>
    </row>
    <row r="1480">
      <c r="B1480" s="1" t="n">
        <v>1480</v>
      </c>
      <c r="C1480" s="1" t="n">
        <v>61.72727272727273</v>
      </c>
      <c r="D1480" s="1" t="n">
        <v>73.76623376623377</v>
      </c>
    </row>
    <row r="1481">
      <c r="B1481" s="1" t="n">
        <v>1481</v>
      </c>
      <c r="C1481" s="1" t="n">
        <v>63.33766233766234</v>
      </c>
      <c r="D1481" s="1" t="n">
        <v>69.58441558441558</v>
      </c>
    </row>
    <row r="1482">
      <c r="B1482" s="1" t="n">
        <v>1482</v>
      </c>
      <c r="C1482" s="1" t="n">
        <v>67.8961038961039</v>
      </c>
      <c r="D1482" s="1" t="n">
        <v>59.71428571428572</v>
      </c>
    </row>
    <row r="1483">
      <c r="B1483" s="1" t="n">
        <v>1483</v>
      </c>
      <c r="C1483" s="1" t="n">
        <v>61.93506493506494</v>
      </c>
      <c r="D1483" s="1" t="n">
        <v>77.18181818181819</v>
      </c>
    </row>
    <row r="1484">
      <c r="B1484" s="1" t="n">
        <v>1484</v>
      </c>
      <c r="C1484" s="1" t="n">
        <v>68.03896103896103</v>
      </c>
      <c r="D1484" s="1" t="n">
        <v>72.20779220779221</v>
      </c>
    </row>
    <row r="1485">
      <c r="B1485" s="1" t="n">
        <v>1485</v>
      </c>
      <c r="C1485" s="1" t="n">
        <v>61.84415584415584</v>
      </c>
      <c r="D1485" s="1" t="n">
        <v>63.76623376623377</v>
      </c>
    </row>
    <row r="1486">
      <c r="B1486" s="1" t="n">
        <v>1486</v>
      </c>
      <c r="C1486" s="1" t="n">
        <v>63.38961038961039</v>
      </c>
      <c r="D1486" s="1" t="n">
        <v>73.06493506493507</v>
      </c>
    </row>
    <row r="1487">
      <c r="B1487" s="1" t="n">
        <v>1487</v>
      </c>
      <c r="C1487" s="1" t="n">
        <v>64.64935064935065</v>
      </c>
      <c r="D1487" s="1" t="n">
        <v>72.44155844155844</v>
      </c>
    </row>
    <row r="1488">
      <c r="B1488" s="1" t="n">
        <v>1488</v>
      </c>
      <c r="C1488" s="1" t="n">
        <v>62.75324675324676</v>
      </c>
      <c r="D1488" s="1" t="n">
        <v>62.32467532467533</v>
      </c>
    </row>
    <row r="1489">
      <c r="B1489" s="1" t="n">
        <v>1489</v>
      </c>
      <c r="C1489" s="1" t="n">
        <v>71.25974025974025</v>
      </c>
      <c r="D1489" s="1" t="n">
        <v>80.41558441558442</v>
      </c>
    </row>
    <row r="1490">
      <c r="B1490" s="1" t="n">
        <v>1490</v>
      </c>
      <c r="C1490" s="1" t="n">
        <v>61.58441558441559</v>
      </c>
      <c r="D1490" s="1" t="n">
        <v>108.7662337662338</v>
      </c>
    </row>
    <row r="1491">
      <c r="B1491" s="1" t="n">
        <v>1491</v>
      </c>
      <c r="C1491" s="1" t="n">
        <v>66.48051948051948</v>
      </c>
      <c r="D1491" s="1" t="n">
        <v>58.58441558441559</v>
      </c>
    </row>
    <row r="1492">
      <c r="B1492" s="1" t="n">
        <v>1492</v>
      </c>
      <c r="C1492" s="1" t="n">
        <v>61.94805194805195</v>
      </c>
      <c r="D1492" s="1" t="n">
        <v>73.46753246753246</v>
      </c>
    </row>
    <row r="1493">
      <c r="B1493" s="1" t="n">
        <v>1493</v>
      </c>
      <c r="C1493" s="1" t="n">
        <v>62.90909090909091</v>
      </c>
      <c r="D1493" s="1" t="n">
        <v>73.09090909090909</v>
      </c>
    </row>
    <row r="1494">
      <c r="B1494" s="1" t="n">
        <v>1494</v>
      </c>
      <c r="C1494" s="1" t="n">
        <v>68.90909090909091</v>
      </c>
      <c r="D1494" s="1" t="n">
        <v>64.3896103896104</v>
      </c>
    </row>
    <row r="1495">
      <c r="B1495" s="1" t="n">
        <v>1495</v>
      </c>
      <c r="C1495" s="1" t="n">
        <v>61.8051948051948</v>
      </c>
      <c r="D1495" s="1" t="n">
        <v>66.06493506493507</v>
      </c>
    </row>
    <row r="1496">
      <c r="B1496" s="1" t="n">
        <v>1496</v>
      </c>
      <c r="C1496" s="1" t="n">
        <v>66.58441558441558</v>
      </c>
      <c r="D1496" s="1" t="n">
        <v>77.40259740259741</v>
      </c>
    </row>
    <row r="1497">
      <c r="B1497" s="1" t="n">
        <v>1497</v>
      </c>
      <c r="C1497" s="1" t="n">
        <v>61.5974025974026</v>
      </c>
      <c r="D1497" s="1" t="n">
        <v>68.15584415584415</v>
      </c>
    </row>
    <row r="1498">
      <c r="B1498" s="1" t="n">
        <v>1498</v>
      </c>
      <c r="C1498" s="1" t="n">
        <v>63.77922077922078</v>
      </c>
      <c r="D1498" s="1" t="n">
        <v>59.2987012987013</v>
      </c>
    </row>
    <row r="1499">
      <c r="B1499" s="1" t="n">
        <v>1499</v>
      </c>
      <c r="C1499" s="1" t="n">
        <v>62.72727272727273</v>
      </c>
      <c r="D1499" s="1" t="n">
        <v>75.83116883116882</v>
      </c>
    </row>
    <row r="1500">
      <c r="B1500" s="1" t="n">
        <v>1500</v>
      </c>
      <c r="C1500" s="1" t="n">
        <v>65.93506493506493</v>
      </c>
      <c r="D1500" s="1" t="n">
        <v>64.44155844155844</v>
      </c>
    </row>
    <row r="1501">
      <c r="B1501" s="1" t="n">
        <v>1501</v>
      </c>
      <c r="C1501" s="1" t="n">
        <v>62.2987012987013</v>
      </c>
      <c r="D1501" s="1" t="n">
        <v>63.81818181818182</v>
      </c>
    </row>
    <row r="1502">
      <c r="B1502" s="1" t="n">
        <v>1502</v>
      </c>
      <c r="C1502" s="1" t="n">
        <v>70.41558441558442</v>
      </c>
      <c r="D1502" s="1" t="n">
        <v>71.81818181818181</v>
      </c>
    </row>
    <row r="1503">
      <c r="B1503" s="1" t="n">
        <v>1503</v>
      </c>
      <c r="C1503" s="1" t="n">
        <v>61.7012987012987</v>
      </c>
      <c r="D1503" s="1" t="n">
        <v>72.32467532467533</v>
      </c>
    </row>
    <row r="1504">
      <c r="B1504" s="1" t="n">
        <v>1504</v>
      </c>
      <c r="C1504" s="1" t="n">
        <v>65.05194805194805</v>
      </c>
      <c r="D1504" s="1" t="n">
        <v>62.44155844155844</v>
      </c>
    </row>
    <row r="1505">
      <c r="B1505" s="1" t="n">
        <v>1505</v>
      </c>
      <c r="C1505" s="1" t="n">
        <v>62.87012987012987</v>
      </c>
      <c r="D1505" s="1" t="n">
        <v>79.33766233766234</v>
      </c>
    </row>
    <row r="1506">
      <c r="B1506" s="1" t="n">
        <v>1506</v>
      </c>
      <c r="C1506" s="1" t="n">
        <v>63.28571428571428</v>
      </c>
      <c r="D1506" s="1" t="n">
        <v>102.8181818181818</v>
      </c>
    </row>
    <row r="1507">
      <c r="B1507" s="1" t="n">
        <v>1507</v>
      </c>
      <c r="C1507" s="1" t="n">
        <v>70.05194805194805</v>
      </c>
      <c r="D1507" s="1" t="n">
        <v>60.67532467532467</v>
      </c>
    </row>
    <row r="1508">
      <c r="B1508" s="1" t="n">
        <v>1508</v>
      </c>
      <c r="C1508" s="1" t="n">
        <v>61.61038961038961</v>
      </c>
      <c r="D1508" s="1" t="n">
        <v>79.24675324675324</v>
      </c>
    </row>
    <row r="1509">
      <c r="B1509" s="1" t="n">
        <v>1509</v>
      </c>
      <c r="C1509" s="1" t="n">
        <v>64.11688311688312</v>
      </c>
      <c r="D1509" s="1" t="n">
        <v>72.1038961038961</v>
      </c>
    </row>
    <row r="1510">
      <c r="B1510" s="1" t="n">
        <v>1510</v>
      </c>
      <c r="C1510" s="1" t="n">
        <v>62.98701298701299</v>
      </c>
      <c r="D1510" s="1" t="n">
        <v>64.1948051948052</v>
      </c>
    </row>
    <row r="1511">
      <c r="B1511" s="1" t="n">
        <v>1511</v>
      </c>
      <c r="C1511" s="1" t="n">
        <v>63.42857142857143</v>
      </c>
      <c r="D1511" s="1" t="n">
        <v>78.31168831168831</v>
      </c>
    </row>
    <row r="1512">
      <c r="B1512" s="1" t="n">
        <v>1512</v>
      </c>
      <c r="C1512" s="1" t="n">
        <v>61.02597402597402</v>
      </c>
      <c r="D1512" s="1" t="n">
        <v>89</v>
      </c>
    </row>
    <row r="1513">
      <c r="B1513" s="1" t="n">
        <v>1513</v>
      </c>
      <c r="C1513" s="1" t="n">
        <v>70.06493506493507</v>
      </c>
      <c r="D1513" s="1" t="n">
        <v>58.51948051948052</v>
      </c>
    </row>
    <row r="1514">
      <c r="B1514" s="1" t="n">
        <v>1514</v>
      </c>
      <c r="C1514" s="1" t="n">
        <v>62.28571428571428</v>
      </c>
      <c r="D1514" s="1" t="n">
        <v>75.3896103896104</v>
      </c>
    </row>
    <row r="1515">
      <c r="B1515" s="1" t="n">
        <v>1515</v>
      </c>
      <c r="C1515" s="1" t="n">
        <v>67.55844155844156</v>
      </c>
      <c r="D1515" s="1" t="n">
        <v>81.59740259740259</v>
      </c>
    </row>
    <row r="1516">
      <c r="B1516" s="1" t="n">
        <v>1516</v>
      </c>
      <c r="C1516" s="1" t="n">
        <v>62.79220779220779</v>
      </c>
      <c r="D1516" s="1" t="n">
        <v>64.05194805194805</v>
      </c>
    </row>
    <row r="1517">
      <c r="B1517" s="1" t="n">
        <v>1517</v>
      </c>
      <c r="C1517" s="1" t="n">
        <v>63.23376623376623</v>
      </c>
      <c r="D1517" s="1" t="n">
        <v>73.31168831168831</v>
      </c>
    </row>
    <row r="1518">
      <c r="B1518" s="1" t="n">
        <v>1518</v>
      </c>
      <c r="C1518" s="1" t="n">
        <v>66.64935064935065</v>
      </c>
      <c r="D1518" s="1" t="n">
        <v>70.90909090909091</v>
      </c>
    </row>
    <row r="1519">
      <c r="B1519" s="1" t="n">
        <v>1519</v>
      </c>
      <c r="C1519" s="1" t="n">
        <v>62.61038961038961</v>
      </c>
      <c r="D1519" s="1" t="n">
        <v>69.64935064935065</v>
      </c>
    </row>
    <row r="1520">
      <c r="B1520" s="1" t="n">
        <v>1520</v>
      </c>
      <c r="C1520" s="1" t="n">
        <v>72.66233766233766</v>
      </c>
      <c r="D1520" s="1" t="n">
        <v>62.35064935064935</v>
      </c>
    </row>
    <row r="1521">
      <c r="B1521" s="1" t="n">
        <v>1521</v>
      </c>
      <c r="C1521" s="1" t="n">
        <v>62.32467532467533</v>
      </c>
      <c r="D1521" s="1" t="n">
        <v>77.37662337662337</v>
      </c>
    </row>
    <row r="1522">
      <c r="B1522" s="1" t="n">
        <v>1522</v>
      </c>
      <c r="C1522" s="1" t="n">
        <v>64.88311688311688</v>
      </c>
      <c r="D1522" s="1" t="n">
        <v>75.27272727272727</v>
      </c>
    </row>
    <row r="1523">
      <c r="B1523" s="1" t="n">
        <v>1523</v>
      </c>
      <c r="C1523" s="1" t="n">
        <v>63.75324675324676</v>
      </c>
      <c r="D1523" s="1" t="n">
        <v>64.36363636363636</v>
      </c>
    </row>
    <row r="1524">
      <c r="B1524" s="1" t="n">
        <v>1524</v>
      </c>
      <c r="C1524" s="1" t="n">
        <v>63.15584415584416</v>
      </c>
      <c r="D1524" s="1" t="n">
        <v>78.42857142857143</v>
      </c>
    </row>
    <row r="1525">
      <c r="B1525" s="1" t="n">
        <v>1525</v>
      </c>
      <c r="C1525" s="1" t="n">
        <v>70.44155844155844</v>
      </c>
      <c r="D1525" s="1" t="n">
        <v>70.93506493506493</v>
      </c>
    </row>
    <row r="1526">
      <c r="B1526" s="1" t="n">
        <v>1526</v>
      </c>
      <c r="C1526" s="1" t="n">
        <v>62.07792207792208</v>
      </c>
      <c r="D1526" s="1" t="n">
        <v>64.15584415584415</v>
      </c>
    </row>
    <row r="1527">
      <c r="B1527" s="1" t="n">
        <v>1527</v>
      </c>
      <c r="C1527" s="1" t="n">
        <v>65.33766233766234</v>
      </c>
      <c r="D1527" s="1" t="n">
        <v>77.94805194805195</v>
      </c>
    </row>
    <row r="1528">
      <c r="B1528" s="1" t="n">
        <v>1528</v>
      </c>
      <c r="C1528" s="1" t="n">
        <v>62.85714285714285</v>
      </c>
      <c r="D1528" s="1" t="n">
        <v>100.8181818181818</v>
      </c>
    </row>
    <row r="1529">
      <c r="B1529" s="1" t="n">
        <v>1529</v>
      </c>
      <c r="C1529" s="1" t="n">
        <v>64.09090909090909</v>
      </c>
      <c r="D1529" s="1" t="n">
        <v>58.83116883116883</v>
      </c>
    </row>
    <row r="1530">
      <c r="B1530" s="1" t="n">
        <v>1530</v>
      </c>
      <c r="C1530" s="1" t="n">
        <v>62.07792207792208</v>
      </c>
      <c r="D1530" s="1" t="n">
        <v>75.2987012987013</v>
      </c>
    </row>
    <row r="1531">
      <c r="B1531" s="1" t="n">
        <v>1531</v>
      </c>
      <c r="C1531" s="1" t="n">
        <v>68.01298701298701</v>
      </c>
      <c r="D1531" s="1" t="n">
        <v>71.37662337662337</v>
      </c>
    </row>
    <row r="1532">
      <c r="B1532" s="1" t="n">
        <v>1532</v>
      </c>
      <c r="C1532" s="1" t="n">
        <v>62.48051948051948</v>
      </c>
      <c r="D1532" s="1" t="n">
        <v>64.59740259740259</v>
      </c>
    </row>
    <row r="1533">
      <c r="B1533" s="1" t="n">
        <v>1533</v>
      </c>
      <c r="C1533" s="1" t="n">
        <v>71.87012987012987</v>
      </c>
      <c r="D1533" s="1" t="n">
        <v>69.88311688311688</v>
      </c>
    </row>
    <row r="1534">
      <c r="B1534" s="1" t="n">
        <v>1534</v>
      </c>
      <c r="C1534" s="1" t="n">
        <v>62.49350649350649</v>
      </c>
      <c r="D1534" s="1" t="n">
        <v>73.85714285714286</v>
      </c>
    </row>
    <row r="1535">
      <c r="B1535" s="1" t="n">
        <v>1535</v>
      </c>
      <c r="C1535" s="1" t="n">
        <v>64.1948051948052</v>
      </c>
      <c r="D1535" s="1" t="n">
        <v>67.92207792207792</v>
      </c>
    </row>
    <row r="1536">
      <c r="B1536" s="1" t="n">
        <v>1536</v>
      </c>
      <c r="C1536" s="1" t="n">
        <v>64.40259740259741</v>
      </c>
      <c r="D1536" s="1" t="n">
        <v>60.54545454545455</v>
      </c>
    </row>
    <row r="1537">
      <c r="B1537" s="1" t="n">
        <v>1537</v>
      </c>
      <c r="C1537" s="1" t="n">
        <v>62.96103896103896</v>
      </c>
      <c r="D1537" s="1" t="n">
        <v>76.16883116883118</v>
      </c>
    </row>
    <row r="1538">
      <c r="B1538" s="1" t="n">
        <v>1538</v>
      </c>
      <c r="C1538" s="1" t="n">
        <v>70.97402597402598</v>
      </c>
      <c r="D1538" s="1" t="n">
        <v>67.79220779220779</v>
      </c>
    </row>
    <row r="1539">
      <c r="B1539" s="1" t="n">
        <v>1539</v>
      </c>
      <c r="C1539" s="1" t="n">
        <v>61.88311688311688</v>
      </c>
      <c r="D1539" s="1" t="n">
        <v>64.03896103896103</v>
      </c>
    </row>
    <row r="1540">
      <c r="B1540" s="1" t="n">
        <v>1540</v>
      </c>
      <c r="C1540" s="1" t="n">
        <v>64.20779220779221</v>
      </c>
      <c r="D1540" s="1" t="n">
        <v>71.62337662337663</v>
      </c>
    </row>
    <row r="1541">
      <c r="B1541" s="1" t="n">
        <v>1541</v>
      </c>
      <c r="C1541" s="1" t="n">
        <v>62.84415584415584</v>
      </c>
      <c r="D1541" s="1" t="n">
        <v>70.51948051948052</v>
      </c>
    </row>
    <row r="1542">
      <c r="B1542" s="1" t="n">
        <v>1542</v>
      </c>
      <c r="C1542" s="1" t="n">
        <v>63.87012987012987</v>
      </c>
      <c r="D1542" s="1" t="n">
        <v>63.48051948051948</v>
      </c>
    </row>
    <row r="1543">
      <c r="B1543" s="1" t="n">
        <v>1543</v>
      </c>
      <c r="C1543" s="1" t="n">
        <v>61.50649350649351</v>
      </c>
      <c r="D1543" s="1" t="n">
        <v>79</v>
      </c>
    </row>
    <row r="1544">
      <c r="B1544" s="1" t="n">
        <v>1544</v>
      </c>
      <c r="C1544" s="1" t="n">
        <v>68.44155844155844</v>
      </c>
      <c r="D1544" s="1" t="n">
        <v>97.84415584415585</v>
      </c>
    </row>
    <row r="1545">
      <c r="B1545" s="1" t="n">
        <v>1545</v>
      </c>
      <c r="C1545" s="1" t="n">
        <v>62.48051948051948</v>
      </c>
      <c r="D1545" s="1" t="n">
        <v>59.76623376623377</v>
      </c>
    </row>
    <row r="1546">
      <c r="B1546" s="1" t="n">
        <v>1546</v>
      </c>
      <c r="C1546" s="1" t="n">
        <v>68.85714285714286</v>
      </c>
      <c r="D1546" s="1" t="n">
        <v>75.12987012987013</v>
      </c>
    </row>
    <row r="1547">
      <c r="B1547" s="1" t="n">
        <v>1547</v>
      </c>
      <c r="C1547" s="1" t="n">
        <v>62.75324675324676</v>
      </c>
      <c r="D1547" s="1" t="n">
        <v>71.55844155844156</v>
      </c>
    </row>
    <row r="1548">
      <c r="B1548" s="1" t="n">
        <v>1548</v>
      </c>
      <c r="C1548" s="1" t="n">
        <v>63.74025974025974</v>
      </c>
      <c r="D1548" s="1" t="n">
        <v>66.44155844155844</v>
      </c>
    </row>
    <row r="1549">
      <c r="B1549" s="1" t="n">
        <v>1549</v>
      </c>
      <c r="C1549" s="1" t="n">
        <v>65.72727272727273</v>
      </c>
      <c r="D1549" s="1" t="n">
        <v>75.71428571428571</v>
      </c>
    </row>
    <row r="1550">
      <c r="B1550" s="1" t="n">
        <v>1550</v>
      </c>
      <c r="C1550" s="1" t="n">
        <v>62.87012987012987</v>
      </c>
      <c r="D1550" s="1" t="n">
        <v>74.81818181818181</v>
      </c>
    </row>
    <row r="1551">
      <c r="B1551" s="1" t="n">
        <v>1551</v>
      </c>
      <c r="C1551" s="1" t="n">
        <v>71.33766233766234</v>
      </c>
      <c r="D1551" s="1" t="n">
        <v>59.58441558441559</v>
      </c>
    </row>
    <row r="1552">
      <c r="B1552" s="1" t="n">
        <v>1552</v>
      </c>
      <c r="C1552" s="1" t="n">
        <v>61.92207792207792</v>
      </c>
      <c r="D1552" s="1" t="n">
        <v>75.68831168831169</v>
      </c>
    </row>
    <row r="1553">
      <c r="B1553" s="1" t="n">
        <v>1553</v>
      </c>
      <c r="C1553" s="1" t="n">
        <v>64.37662337662337</v>
      </c>
      <c r="D1553" s="1" t="n">
        <v>77.71428571428571</v>
      </c>
    </row>
    <row r="1554">
      <c r="B1554" s="1" t="n">
        <v>1554</v>
      </c>
      <c r="C1554" s="1" t="n">
        <v>63.28571428571428</v>
      </c>
      <c r="D1554" s="1" t="n">
        <v>64.42857142857143</v>
      </c>
    </row>
    <row r="1555">
      <c r="B1555" s="1" t="n">
        <v>1555</v>
      </c>
      <c r="C1555" s="1" t="n">
        <v>63.36363636363637</v>
      </c>
      <c r="D1555" s="1" t="n">
        <v>73.28571428571429</v>
      </c>
    </row>
    <row r="1556">
      <c r="B1556" s="1" t="n">
        <v>1556</v>
      </c>
      <c r="C1556" s="1" t="n">
        <v>70.23376623376623</v>
      </c>
      <c r="D1556" s="1" t="n">
        <v>70.83116883116882</v>
      </c>
    </row>
    <row r="1557">
      <c r="B1557" s="1" t="n">
        <v>1557</v>
      </c>
      <c r="C1557" s="1" t="n">
        <v>62.20779220779221</v>
      </c>
      <c r="D1557" s="1" t="n">
        <v>69.48051948051948</v>
      </c>
    </row>
    <row r="1558">
      <c r="B1558" s="1" t="n">
        <v>1558</v>
      </c>
      <c r="C1558" s="1" t="n">
        <v>66.68831168831169</v>
      </c>
      <c r="D1558" s="1" t="n">
        <v>62.62337662337662</v>
      </c>
    </row>
    <row r="1559">
      <c r="B1559" s="1" t="n">
        <v>1559</v>
      </c>
      <c r="C1559" s="1" t="n">
        <v>62.77922077922078</v>
      </c>
      <c r="D1559" s="1" t="n">
        <v>77.63636363636364</v>
      </c>
    </row>
    <row r="1560">
      <c r="B1560" s="1" t="n">
        <v>1560</v>
      </c>
      <c r="C1560" s="1" t="n">
        <v>64.02597402597402</v>
      </c>
      <c r="D1560" s="1" t="n">
        <v>82.49350649350649</v>
      </c>
    </row>
    <row r="1561">
      <c r="B1561" s="1" t="n">
        <v>1561</v>
      </c>
      <c r="C1561" s="1" t="n">
        <v>62.8051948051948</v>
      </c>
      <c r="D1561" s="1" t="n">
        <v>64.51948051948052</v>
      </c>
    </row>
    <row r="1562">
      <c r="B1562" s="1" t="n">
        <v>1562</v>
      </c>
      <c r="C1562" s="1" t="n">
        <v>67.31168831168831</v>
      </c>
      <c r="D1562" s="1" t="n">
        <v>83.48051948051948</v>
      </c>
    </row>
    <row r="1563">
      <c r="B1563" s="1" t="n">
        <v>1563</v>
      </c>
      <c r="C1563" s="1" t="n">
        <v>62.58441558441559</v>
      </c>
      <c r="D1563" s="1" t="n">
        <v>70.96103896103897</v>
      </c>
    </row>
    <row r="1564">
      <c r="B1564" s="1" t="n">
        <v>1564</v>
      </c>
      <c r="C1564" s="1" t="n">
        <v>72.27272727272727</v>
      </c>
      <c r="D1564" s="1" t="n">
        <v>65.48051948051948</v>
      </c>
    </row>
    <row r="1565">
      <c r="B1565" s="1" t="n">
        <v>1565</v>
      </c>
      <c r="C1565" s="1" t="n">
        <v>62.37662337662338</v>
      </c>
      <c r="D1565" s="1" t="n">
        <v>76.90909090909091</v>
      </c>
    </row>
    <row r="1566">
      <c r="B1566" s="1" t="n">
        <v>1566</v>
      </c>
      <c r="C1566" s="1" t="n">
        <v>65.74025974025975</v>
      </c>
      <c r="D1566" s="1" t="n">
        <v>96.46753246753246</v>
      </c>
    </row>
    <row r="1567">
      <c r="B1567" s="1" t="n">
        <v>1567</v>
      </c>
      <c r="C1567" s="1" t="n">
        <v>64.37662337662337</v>
      </c>
      <c r="D1567" s="1" t="n">
        <v>59.1038961038961</v>
      </c>
    </row>
    <row r="1568">
      <c r="B1568" s="1" t="n">
        <v>1568</v>
      </c>
      <c r="C1568" s="1" t="n">
        <v>62.93506493506494</v>
      </c>
      <c r="D1568" s="1" t="n">
        <v>76.27272727272727</v>
      </c>
    </row>
    <row r="1569">
      <c r="B1569" s="1" t="n">
        <v>1569</v>
      </c>
      <c r="C1569" s="1" t="n">
        <v>70.67532467532467</v>
      </c>
      <c r="D1569" s="1" t="n">
        <v>75.57142857142857</v>
      </c>
    </row>
    <row r="1570">
      <c r="B1570" s="1" t="n">
        <v>1570</v>
      </c>
      <c r="C1570" s="1" t="n">
        <v>61.93506493506494</v>
      </c>
      <c r="D1570" s="1" t="n">
        <v>64.46753246753246</v>
      </c>
    </row>
    <row r="1571">
      <c r="B1571" s="1" t="n">
        <v>1571</v>
      </c>
      <c r="C1571" s="1" t="n">
        <v>64.6103896103896</v>
      </c>
      <c r="D1571" s="1" t="n">
        <v>71.8051948051948</v>
      </c>
    </row>
    <row r="1572">
      <c r="B1572" s="1" t="n">
        <v>1572</v>
      </c>
      <c r="C1572" s="1" t="n">
        <v>62.72727272727273</v>
      </c>
      <c r="D1572" s="1" t="n">
        <v>72.37662337662337</v>
      </c>
    </row>
    <row r="1573">
      <c r="B1573" s="1" t="n">
        <v>1573</v>
      </c>
      <c r="C1573" s="1" t="n">
        <v>64</v>
      </c>
      <c r="D1573" s="1" t="n">
        <v>69.09090909090909</v>
      </c>
    </row>
    <row r="1574">
      <c r="B1574" s="1" t="n">
        <v>1574</v>
      </c>
      <c r="C1574" s="1" t="n">
        <v>61.58441558441559</v>
      </c>
      <c r="D1574" s="1" t="n">
        <v>60.84415584415584</v>
      </c>
    </row>
    <row r="1575">
      <c r="B1575" s="1" t="n">
        <v>1575</v>
      </c>
      <c r="C1575" s="1" t="n">
        <v>68.31168831168831</v>
      </c>
      <c r="D1575" s="1" t="n">
        <v>76.42857142857143</v>
      </c>
    </row>
    <row r="1576">
      <c r="B1576" s="1" t="n">
        <v>1576</v>
      </c>
      <c r="C1576" s="1" t="n">
        <v>62.46753246753246</v>
      </c>
      <c r="D1576" s="1" t="n">
        <v>70.51948051948052</v>
      </c>
    </row>
    <row r="1577">
      <c r="B1577" s="1" t="n">
        <v>1577</v>
      </c>
      <c r="C1577" s="1" t="n">
        <v>70.1038961038961</v>
      </c>
      <c r="D1577" s="1" t="n">
        <v>64.15584415584415</v>
      </c>
    </row>
    <row r="1578">
      <c r="B1578" s="1" t="n">
        <v>1578</v>
      </c>
      <c r="C1578" s="1" t="n">
        <v>62.75324675324676</v>
      </c>
      <c r="D1578" s="1" t="n">
        <v>72.63636363636364</v>
      </c>
    </row>
    <row r="1579">
      <c r="B1579" s="1" t="n">
        <v>1579</v>
      </c>
      <c r="C1579" s="1" t="n">
        <v>64.03896103896103</v>
      </c>
      <c r="D1579" s="1" t="n">
        <v>71.02597402597402</v>
      </c>
    </row>
    <row r="1580">
      <c r="B1580" s="1" t="n">
        <v>1580</v>
      </c>
      <c r="C1580" s="1" t="n">
        <v>64.97402597402598</v>
      </c>
      <c r="D1580" s="1" t="n">
        <v>63.55844155844156</v>
      </c>
    </row>
    <row r="1581">
      <c r="B1581" s="1" t="n">
        <v>1581</v>
      </c>
      <c r="C1581" s="1" t="n">
        <v>62.90909090909091</v>
      </c>
      <c r="D1581" s="1" t="n">
        <v>78.92207792207792</v>
      </c>
    </row>
    <row r="1582">
      <c r="B1582" s="1" t="n">
        <v>1582</v>
      </c>
      <c r="C1582" s="1" t="n">
        <v>71.1948051948052</v>
      </c>
      <c r="D1582" s="1" t="n">
        <v>100.7662337662338</v>
      </c>
    </row>
    <row r="1583">
      <c r="B1583" s="1" t="n">
        <v>1583</v>
      </c>
      <c r="C1583" s="1" t="n">
        <v>61.8961038961039</v>
      </c>
      <c r="D1583" s="1" t="n">
        <v>59.48051948051948</v>
      </c>
    </row>
    <row r="1584">
      <c r="B1584" s="1" t="n">
        <v>1584</v>
      </c>
      <c r="C1584" s="1" t="n">
        <v>64.11688311688312</v>
      </c>
      <c r="D1584" s="1" t="n">
        <v>73.32467532467533</v>
      </c>
    </row>
    <row r="1585">
      <c r="B1585" s="1" t="n">
        <v>1585</v>
      </c>
      <c r="C1585" s="1" t="n">
        <v>62.98701298701299</v>
      </c>
      <c r="D1585" s="1" t="n">
        <v>71.90909090909091</v>
      </c>
    </row>
    <row r="1586">
      <c r="B1586" s="1" t="n">
        <v>1586</v>
      </c>
      <c r="C1586" s="1" t="n">
        <v>63.42857142857143</v>
      </c>
      <c r="D1586" s="1" t="n">
        <v>67.85714285714286</v>
      </c>
    </row>
    <row r="1587">
      <c r="B1587" s="1" t="n">
        <v>1587</v>
      </c>
      <c r="C1587" s="1" t="n">
        <v>61.06493506493506</v>
      </c>
      <c r="D1587" s="1" t="n">
        <v>75.1948051948052</v>
      </c>
    </row>
    <row r="1588">
      <c r="B1588" s="1" t="n">
        <v>1588</v>
      </c>
      <c r="C1588" s="1" t="n">
        <v>70.16883116883118</v>
      </c>
      <c r="D1588" s="1" t="n">
        <v>68.75324675324676</v>
      </c>
    </row>
    <row r="1589">
      <c r="B1589" s="1" t="n">
        <v>1589</v>
      </c>
      <c r="C1589" s="1" t="n">
        <v>62.20779220779221</v>
      </c>
      <c r="D1589" s="1" t="n">
        <v>60.02597402597402</v>
      </c>
    </row>
    <row r="1590">
      <c r="B1590" s="1" t="n">
        <v>1590</v>
      </c>
      <c r="C1590" s="1" t="n">
        <v>67.55844155844156</v>
      </c>
      <c r="D1590" s="1" t="n">
        <v>75.87012987012987</v>
      </c>
    </row>
    <row r="1591">
      <c r="B1591" s="1" t="n">
        <v>1591</v>
      </c>
      <c r="C1591" s="1" t="n">
        <v>62.8051948051948</v>
      </c>
      <c r="D1591" s="1" t="n">
        <v>70.79220779220779</v>
      </c>
    </row>
    <row r="1592">
      <c r="B1592" s="1" t="n">
        <v>1592</v>
      </c>
      <c r="C1592" s="1" t="n">
        <v>64.12987012987013</v>
      </c>
      <c r="D1592" s="1" t="n">
        <v>64.27272727272727</v>
      </c>
    </row>
    <row r="1593">
      <c r="B1593" s="1" t="n">
        <v>1593</v>
      </c>
      <c r="C1593" s="1" t="n">
        <v>63.16883116883117</v>
      </c>
      <c r="D1593" s="1" t="n">
        <v>72.67532467532467</v>
      </c>
    </row>
    <row r="1594">
      <c r="B1594" s="1" t="n">
        <v>1594</v>
      </c>
      <c r="C1594" s="1" t="n">
        <v>68.48051948051948</v>
      </c>
      <c r="D1594" s="1" t="n">
        <v>70.76623376623377</v>
      </c>
    </row>
    <row r="1595">
      <c r="B1595" s="1" t="n">
        <v>1595</v>
      </c>
      <c r="C1595" s="1" t="n">
        <v>62.62337662337662</v>
      </c>
      <c r="D1595" s="1" t="n">
        <v>63.22077922077922</v>
      </c>
    </row>
    <row r="1596">
      <c r="B1596" s="1" t="n">
        <v>1596</v>
      </c>
      <c r="C1596" s="1" t="n">
        <v>72.55844155844156</v>
      </c>
      <c r="D1596" s="1" t="n">
        <v>77.98701298701299</v>
      </c>
    </row>
    <row r="1597">
      <c r="B1597" s="1" t="n">
        <v>1597</v>
      </c>
      <c r="C1597" s="1" t="n">
        <v>62.48051948051948</v>
      </c>
      <c r="D1597" s="1" t="n">
        <v>92.81818181818181</v>
      </c>
    </row>
    <row r="1598">
      <c r="B1598" s="1" t="n">
        <v>1598</v>
      </c>
      <c r="C1598" s="1" t="n">
        <v>65.11688311688312</v>
      </c>
      <c r="D1598" s="1" t="n">
        <v>62.46753246753246</v>
      </c>
    </row>
    <row r="1599">
      <c r="B1599" s="1" t="n">
        <v>1599</v>
      </c>
      <c r="C1599" s="1" t="n">
        <v>65.46753246753246</v>
      </c>
      <c r="D1599" s="1" t="n">
        <v>81.46753246753246</v>
      </c>
    </row>
    <row r="1600">
      <c r="B1600" s="1" t="n">
        <v>1600</v>
      </c>
      <c r="C1600" s="1" t="n">
        <v>62.97402597402598</v>
      </c>
      <c r="D1600" s="1" t="n">
        <v>70.77922077922078</v>
      </c>
    </row>
    <row r="1601">
      <c r="B1601" s="1" t="n">
        <v>1601</v>
      </c>
      <c r="C1601" s="1" t="n">
        <v>71.20779220779221</v>
      </c>
      <c r="D1601" s="1" t="n">
        <v>65.67532467532467</v>
      </c>
    </row>
    <row r="1602">
      <c r="B1602" s="1" t="n">
        <v>1602</v>
      </c>
      <c r="C1602" s="1" t="n">
        <v>62.03896103896104</v>
      </c>
      <c r="D1602" s="1" t="n">
        <v>75.88311688311688</v>
      </c>
    </row>
    <row r="1603">
      <c r="B1603" s="1" t="n">
        <v>1603</v>
      </c>
      <c r="C1603" s="1" t="n">
        <v>65.03896103896103</v>
      </c>
      <c r="D1603" s="1" t="n">
        <v>88.66233766233766</v>
      </c>
    </row>
    <row r="1604">
      <c r="B1604" s="1" t="n">
        <v>1604</v>
      </c>
      <c r="C1604" s="1" t="n">
        <v>63.25974025974026</v>
      </c>
      <c r="D1604" s="1" t="n">
        <v>59.14285714285715</v>
      </c>
    </row>
    <row r="1605">
      <c r="B1605" s="1" t="n">
        <v>1605</v>
      </c>
      <c r="C1605" s="1" t="n">
        <v>64.09090909090909</v>
      </c>
      <c r="D1605" s="1" t="n">
        <v>76.35064935064935</v>
      </c>
    </row>
    <row r="1606">
      <c r="B1606" s="1" t="n">
        <v>1606</v>
      </c>
      <c r="C1606" s="1" t="n">
        <v>61.62337662337662</v>
      </c>
      <c r="D1606" s="1" t="n">
        <v>79.74025974025975</v>
      </c>
    </row>
    <row r="1607">
      <c r="B1607" s="1" t="n">
        <v>1607</v>
      </c>
      <c r="C1607" s="1" t="n">
        <v>69.87012987012987</v>
      </c>
      <c r="D1607" s="1" t="n">
        <v>64.46753246753246</v>
      </c>
    </row>
    <row r="1608">
      <c r="B1608" s="1" t="n">
        <v>1608</v>
      </c>
      <c r="C1608" s="1" t="n">
        <v>62.46753246753246</v>
      </c>
      <c r="D1608" s="1" t="n">
        <v>72.72727272727273</v>
      </c>
    </row>
    <row r="1609">
      <c r="B1609" s="1" t="n">
        <v>1609</v>
      </c>
      <c r="C1609" s="1" t="n">
        <v>71.14285714285714</v>
      </c>
      <c r="D1609" s="1" t="n">
        <v>71.20779220779221</v>
      </c>
    </row>
    <row r="1610">
      <c r="B1610" s="1" t="n">
        <v>1610</v>
      </c>
      <c r="C1610" s="1" t="n">
        <v>62.79220779220779</v>
      </c>
      <c r="D1610" s="1" t="n">
        <v>69.6103896103896</v>
      </c>
    </row>
    <row r="1611">
      <c r="B1611" s="1" t="n">
        <v>1611</v>
      </c>
      <c r="C1611" s="1" t="n">
        <v>64.07792207792208</v>
      </c>
      <c r="D1611" s="1" t="n">
        <v>60.8051948051948</v>
      </c>
    </row>
    <row r="1612">
      <c r="B1612" s="1" t="n">
        <v>1612</v>
      </c>
      <c r="C1612" s="1" t="n">
        <v>66.44155844155844</v>
      </c>
      <c r="D1612" s="1" t="n">
        <v>77.12987012987013</v>
      </c>
    </row>
    <row r="1613">
      <c r="B1613" s="1" t="n">
        <v>1613</v>
      </c>
      <c r="C1613" s="1" t="n">
        <v>63</v>
      </c>
      <c r="D1613" s="1" t="n">
        <v>72.81818181818181</v>
      </c>
    </row>
    <row r="1614">
      <c r="B1614" s="1" t="n">
        <v>1614</v>
      </c>
      <c r="C1614" s="1" t="n">
        <v>71.32467532467533</v>
      </c>
      <c r="D1614" s="1" t="n">
        <v>64.48051948051948</v>
      </c>
    </row>
    <row r="1615">
      <c r="B1615" s="1" t="n">
        <v>1615</v>
      </c>
      <c r="C1615" s="1" t="n">
        <v>61.94805194805195</v>
      </c>
      <c r="D1615" s="1" t="n">
        <v>76.15584415584415</v>
      </c>
    </row>
    <row r="1616">
      <c r="B1616" s="1" t="n">
        <v>1616</v>
      </c>
      <c r="C1616" s="1" t="n">
        <v>63.84415584415584</v>
      </c>
      <c r="D1616" s="1" t="n">
        <v>70.97402597402598</v>
      </c>
    </row>
    <row r="1617">
      <c r="B1617" s="1" t="n">
        <v>1617</v>
      </c>
      <c r="C1617" s="1" t="n">
        <v>63.51948051948052</v>
      </c>
      <c r="D1617" s="1" t="n">
        <v>63.84415584415584</v>
      </c>
    </row>
    <row r="1618">
      <c r="B1618" s="1" t="n">
        <v>1618</v>
      </c>
      <c r="C1618" s="1" t="n">
        <v>63.72727272727273</v>
      </c>
      <c r="D1618" s="1" t="n">
        <v>78.3896103896104</v>
      </c>
    </row>
    <row r="1619">
      <c r="B1619" s="1" t="n">
        <v>1619</v>
      </c>
      <c r="C1619" s="1" t="n">
        <v>61.07792207792208</v>
      </c>
      <c r="D1619" s="1" t="n">
        <v>101.8441558441558</v>
      </c>
    </row>
    <row r="1620">
      <c r="B1620" s="1" t="n">
        <v>1620</v>
      </c>
      <c r="C1620" s="1" t="n">
        <v>71.24675324675324</v>
      </c>
      <c r="D1620" s="1" t="n">
        <v>59.02597402597402</v>
      </c>
    </row>
    <row r="1621">
      <c r="B1621" s="1" t="n">
        <v>1621</v>
      </c>
      <c r="C1621" s="1" t="n">
        <v>62.31168831168831</v>
      </c>
      <c r="D1621" s="1" t="n">
        <v>74.68831168831169</v>
      </c>
    </row>
    <row r="1622">
      <c r="B1622" s="1" t="n">
        <v>1622</v>
      </c>
      <c r="C1622" s="1" t="n">
        <v>68.75324675324676</v>
      </c>
      <c r="D1622" s="1" t="n">
        <v>71.79220779220779</v>
      </c>
    </row>
    <row r="1623">
      <c r="B1623" s="1" t="n">
        <v>1623</v>
      </c>
      <c r="C1623" s="1" t="n">
        <v>62.92207792207792</v>
      </c>
      <c r="D1623" s="1" t="n">
        <v>64.7012987012987</v>
      </c>
    </row>
    <row r="1624">
      <c r="B1624" s="1" t="n">
        <v>1624</v>
      </c>
      <c r="C1624" s="1" t="n">
        <v>64.35064935064935</v>
      </c>
      <c r="D1624" s="1" t="n">
        <v>68.98701298701299</v>
      </c>
    </row>
    <row r="1625">
      <c r="B1625" s="1" t="n">
        <v>1625</v>
      </c>
      <c r="C1625" s="1" t="n">
        <v>63.67532467532467</v>
      </c>
      <c r="D1625" s="1" t="n">
        <v>74.72727272727273</v>
      </c>
    </row>
    <row r="1626">
      <c r="B1626" s="1" t="n">
        <v>1626</v>
      </c>
      <c r="C1626" s="1" t="n">
        <v>67.7012987012987</v>
      </c>
      <c r="D1626" s="1" t="n">
        <v>67.68831168831169</v>
      </c>
    </row>
    <row r="1627">
      <c r="B1627" s="1" t="n">
        <v>1627</v>
      </c>
      <c r="C1627" s="1" t="n">
        <v>62.87012987012987</v>
      </c>
      <c r="D1627" s="1" t="n">
        <v>60.44155844155844</v>
      </c>
    </row>
    <row r="1628">
      <c r="B1628" s="1" t="n">
        <v>1628</v>
      </c>
      <c r="C1628" s="1" t="n">
        <v>71.48051948051948</v>
      </c>
      <c r="D1628" s="1" t="n">
        <v>75.98701298701299</v>
      </c>
    </row>
    <row r="1629">
      <c r="B1629" s="1" t="n">
        <v>1629</v>
      </c>
      <c r="C1629" s="1" t="n">
        <v>62.01298701298701</v>
      </c>
      <c r="D1629" s="1" t="n">
        <v>65.32467532467533</v>
      </c>
    </row>
    <row r="1630">
      <c r="B1630" s="1" t="n">
        <v>1630</v>
      </c>
      <c r="C1630" s="1" t="n">
        <v>64.55844155844156</v>
      </c>
      <c r="D1630" s="1" t="n">
        <v>64.03896103896103</v>
      </c>
    </row>
    <row r="1631">
      <c r="B1631" s="1" t="n">
        <v>1631</v>
      </c>
      <c r="C1631" s="1" t="n">
        <v>64.93506493506493</v>
      </c>
      <c r="D1631" s="1" t="n">
        <v>71.64935064935065</v>
      </c>
    </row>
    <row r="1632">
      <c r="B1632" s="1" t="n">
        <v>1632</v>
      </c>
      <c r="C1632" s="1" t="n">
        <v>63.09090909090909</v>
      </c>
      <c r="D1632" s="1" t="n">
        <v>70.57142857142857</v>
      </c>
    </row>
    <row r="1633">
      <c r="B1633" s="1" t="n">
        <v>1633</v>
      </c>
      <c r="C1633" s="1" t="n">
        <v>71.1948051948052</v>
      </c>
      <c r="D1633" s="1" t="n">
        <v>63.32467532467533</v>
      </c>
    </row>
    <row r="1634">
      <c r="B1634" s="1" t="n">
        <v>1634</v>
      </c>
      <c r="C1634" s="1" t="n">
        <v>62.1948051948052</v>
      </c>
      <c r="D1634" s="1" t="n">
        <v>79</v>
      </c>
    </row>
    <row r="1635">
      <c r="B1635" s="1" t="n">
        <v>1635</v>
      </c>
      <c r="C1635" s="1" t="n">
        <v>66.50649350649351</v>
      </c>
      <c r="D1635" s="1" t="n">
        <v>96.15584415584415</v>
      </c>
    </row>
    <row r="1636">
      <c r="B1636" s="1" t="n">
        <v>1636</v>
      </c>
      <c r="C1636" s="1" t="n">
        <v>63.02597402597402</v>
      </c>
      <c r="D1636" s="1" t="n">
        <v>60.33766233766234</v>
      </c>
    </row>
    <row r="1637">
      <c r="B1637" s="1" t="n">
        <v>1637</v>
      </c>
      <c r="C1637" s="1" t="n">
        <v>64.09090909090909</v>
      </c>
      <c r="D1637" s="1" t="n">
        <v>77.09090909090909</v>
      </c>
    </row>
    <row r="1638">
      <c r="B1638" s="1" t="n">
        <v>1638</v>
      </c>
      <c r="C1638" s="1" t="n">
        <v>62.1038961038961</v>
      </c>
      <c r="D1638" s="1" t="n">
        <v>71.28571428571429</v>
      </c>
    </row>
    <row r="1639">
      <c r="B1639" s="1" t="n">
        <v>1639</v>
      </c>
      <c r="C1639" s="1" t="n">
        <v>69.2987012987013</v>
      </c>
      <c r="D1639" s="1" t="n">
        <v>66.16883116883118</v>
      </c>
    </row>
    <row r="1640">
      <c r="B1640" s="1" t="n">
        <v>1640</v>
      </c>
      <c r="C1640" s="1" t="n">
        <v>62.49350649350649</v>
      </c>
      <c r="D1640" s="1" t="n">
        <v>75.76623376623377</v>
      </c>
    </row>
    <row r="1641">
      <c r="B1641" s="1" t="n">
        <v>1641</v>
      </c>
      <c r="C1641" s="1" t="n">
        <v>71.72727272727273</v>
      </c>
      <c r="D1641" s="1" t="n">
        <v>81.74025974025975</v>
      </c>
    </row>
    <row r="1642">
      <c r="B1642" s="1" t="n">
        <v>1642</v>
      </c>
      <c r="C1642" s="1" t="n">
        <v>62.62337662337662</v>
      </c>
      <c r="D1642" s="1" t="n">
        <v>59.36363636363637</v>
      </c>
    </row>
    <row r="1643">
      <c r="B1643" s="1" t="n">
        <v>1643</v>
      </c>
      <c r="C1643" s="1" t="n">
        <v>65.41558441558442</v>
      </c>
      <c r="D1643" s="1" t="n">
        <v>75.64935064935065</v>
      </c>
    </row>
    <row r="1644">
      <c r="B1644" s="1" t="n">
        <v>1644</v>
      </c>
      <c r="C1644" s="1" t="n">
        <v>65.77922077922078</v>
      </c>
      <c r="D1644" s="1" t="n">
        <v>81.51948051948052</v>
      </c>
    </row>
    <row r="1645">
      <c r="B1645" s="1" t="n">
        <v>1645</v>
      </c>
      <c r="C1645" s="1" t="n">
        <v>62.8961038961039</v>
      </c>
      <c r="D1645" s="1" t="n">
        <v>64.50649350649351</v>
      </c>
    </row>
    <row r="1646">
      <c r="B1646" s="1" t="n">
        <v>1646</v>
      </c>
      <c r="C1646" s="1" t="n">
        <v>71.24675324675324</v>
      </c>
      <c r="D1646" s="1" t="n">
        <v>73.37662337662337</v>
      </c>
    </row>
    <row r="1647">
      <c r="B1647" s="1" t="n">
        <v>1647</v>
      </c>
      <c r="C1647" s="1" t="n">
        <v>61.98701298701299</v>
      </c>
      <c r="D1647" s="1" t="n">
        <v>70.71428571428571</v>
      </c>
    </row>
    <row r="1648">
      <c r="B1648" s="1" t="n">
        <v>1648</v>
      </c>
      <c r="C1648" s="1" t="n">
        <v>63.85714285714285</v>
      </c>
      <c r="D1648" s="1" t="n">
        <v>69.57142857142857</v>
      </c>
    </row>
    <row r="1649">
      <c r="B1649" s="1" t="n">
        <v>1649</v>
      </c>
      <c r="C1649" s="1" t="n">
        <v>63.36363636363637</v>
      </c>
      <c r="D1649" s="1" t="n">
        <v>62.49350649350649</v>
      </c>
    </row>
    <row r="1650">
      <c r="B1650" s="1" t="n">
        <v>1650</v>
      </c>
      <c r="C1650" s="1" t="n">
        <v>63.96103896103896</v>
      </c>
      <c r="D1650" s="1" t="n">
        <v>77.45454545454545</v>
      </c>
    </row>
    <row r="1651">
      <c r="B1651" s="1" t="n">
        <v>1651</v>
      </c>
      <c r="C1651" s="1" t="n">
        <v>61.48051948051948</v>
      </c>
      <c r="D1651" s="1" t="n">
        <v>82.49350649350649</v>
      </c>
    </row>
    <row r="1652">
      <c r="B1652" s="1" t="n">
        <v>1652</v>
      </c>
      <c r="C1652" s="1" t="n">
        <v>70.27272727272727</v>
      </c>
      <c r="D1652" s="1" t="n">
        <v>64.40259740259741</v>
      </c>
    </row>
    <row r="1653">
      <c r="B1653" s="1" t="n">
        <v>1653</v>
      </c>
      <c r="C1653" s="1" t="n">
        <v>62.45454545454545</v>
      </c>
      <c r="D1653" s="1" t="n">
        <v>80.25974025974025</v>
      </c>
    </row>
    <row r="1654">
      <c r="B1654" s="1" t="n">
        <v>1654</v>
      </c>
      <c r="C1654" s="1" t="n">
        <v>69.98701298701299</v>
      </c>
      <c r="D1654" s="1" t="n">
        <v>71.02597402597402</v>
      </c>
    </row>
    <row r="1655">
      <c r="B1655" s="1" t="n">
        <v>1655</v>
      </c>
      <c r="C1655" s="1" t="n">
        <v>62.93506493506494</v>
      </c>
      <c r="D1655" s="1" t="n">
        <v>64.62337662337663</v>
      </c>
    </row>
    <row r="1656">
      <c r="B1656" s="1" t="n">
        <v>1656</v>
      </c>
      <c r="C1656" s="1" t="n">
        <v>64.57142857142857</v>
      </c>
      <c r="D1656" s="1" t="n">
        <v>77.49350649350649</v>
      </c>
    </row>
    <row r="1657">
      <c r="B1657" s="1" t="n">
        <v>1657</v>
      </c>
      <c r="C1657" s="1" t="n">
        <v>64</v>
      </c>
      <c r="D1657" s="1" t="n">
        <v>99.07792207792208</v>
      </c>
    </row>
    <row r="1658">
      <c r="B1658" s="1" t="n">
        <v>1658</v>
      </c>
      <c r="C1658" s="1" t="n">
        <v>66.90909090909091</v>
      </c>
      <c r="D1658" s="1" t="n">
        <v>58.93506493506494</v>
      </c>
    </row>
    <row r="1659">
      <c r="B1659" s="1" t="n">
        <v>1659</v>
      </c>
      <c r="C1659" s="1" t="n">
        <v>62.8961038961039</v>
      </c>
      <c r="D1659" s="1" t="n">
        <v>76.03896103896103</v>
      </c>
    </row>
    <row r="1660">
      <c r="B1660" s="1" t="n">
        <v>1660</v>
      </c>
      <c r="C1660" s="1" t="n">
        <v>71.48051948051948</v>
      </c>
      <c r="D1660" s="1" t="n">
        <v>73.7012987012987</v>
      </c>
    </row>
    <row r="1661">
      <c r="B1661" s="1" t="n">
        <v>1661</v>
      </c>
      <c r="C1661" s="1" t="n">
        <v>62.05194805194805</v>
      </c>
      <c r="D1661" s="1" t="n">
        <v>64.46753246753246</v>
      </c>
    </row>
    <row r="1662">
      <c r="B1662" s="1" t="n">
        <v>1662</v>
      </c>
      <c r="C1662" s="1" t="n">
        <v>64.09090909090909</v>
      </c>
      <c r="D1662" s="1" t="n">
        <v>70.83116883116882</v>
      </c>
    </row>
    <row r="1663">
      <c r="B1663" s="1" t="n">
        <v>1663</v>
      </c>
      <c r="C1663" s="1" t="n">
        <v>64.35064935064935</v>
      </c>
      <c r="D1663" s="1" t="n">
        <v>72.94805194805195</v>
      </c>
    </row>
    <row r="1664">
      <c r="B1664" s="1" t="n">
        <v>1664</v>
      </c>
      <c r="C1664" s="1" t="n">
        <v>63.28571428571428</v>
      </c>
      <c r="D1664" s="1" t="n">
        <v>68.55844155844156</v>
      </c>
    </row>
    <row r="1665">
      <c r="B1665" s="1" t="n">
        <v>1665</v>
      </c>
      <c r="C1665" s="1" t="n">
        <v>71.1948051948052</v>
      </c>
      <c r="D1665" s="1" t="n">
        <v>60.7012987012987</v>
      </c>
    </row>
    <row r="1666">
      <c r="B1666" s="1" t="n">
        <v>1666</v>
      </c>
      <c r="C1666" s="1" t="n">
        <v>62.25974025974026</v>
      </c>
      <c r="D1666" s="1" t="n">
        <v>76.22077922077922</v>
      </c>
    </row>
    <row r="1667">
      <c r="B1667" s="1" t="n">
        <v>1667</v>
      </c>
      <c r="C1667" s="1" t="n">
        <v>67.49350649350649</v>
      </c>
      <c r="D1667" s="1" t="n">
        <v>69.72727272727273</v>
      </c>
    </row>
    <row r="1668">
      <c r="B1668" s="1" t="n">
        <v>1668</v>
      </c>
      <c r="C1668" s="1" t="n">
        <v>63.01298701298701</v>
      </c>
      <c r="D1668" s="1" t="n">
        <v>63.96103896103896</v>
      </c>
    </row>
    <row r="1669">
      <c r="B1669" s="1" t="n">
        <v>1669</v>
      </c>
      <c r="C1669" s="1" t="n">
        <v>64.15584415584415</v>
      </c>
      <c r="D1669" s="1" t="n">
        <v>71.98701298701299</v>
      </c>
    </row>
    <row r="1670">
      <c r="B1670" s="1" t="n">
        <v>1670</v>
      </c>
      <c r="C1670" s="1" t="n">
        <v>62.76623376623377</v>
      </c>
      <c r="D1670" s="1" t="n">
        <v>70.53246753246754</v>
      </c>
    </row>
    <row r="1671">
      <c r="B1671" s="1" t="n">
        <v>1671</v>
      </c>
      <c r="C1671" s="1" t="n">
        <v>69.2987012987013</v>
      </c>
      <c r="D1671" s="1" t="n">
        <v>63.48051948051948</v>
      </c>
    </row>
    <row r="1672">
      <c r="B1672" s="1" t="n">
        <v>1672</v>
      </c>
      <c r="C1672" s="1" t="n">
        <v>62.62337662337662</v>
      </c>
      <c r="D1672" s="1" t="n">
        <v>79.36363636363636</v>
      </c>
    </row>
    <row r="1673">
      <c r="B1673" s="1" t="n">
        <v>1673</v>
      </c>
      <c r="C1673" s="1" t="n">
        <v>72.20779220779221</v>
      </c>
      <c r="D1673" s="1" t="n">
        <v>99.49350649350649</v>
      </c>
    </row>
    <row r="1674">
      <c r="B1674" s="1" t="n">
        <v>1674</v>
      </c>
      <c r="C1674" s="1" t="n">
        <v>62.57142857142857</v>
      </c>
      <c r="D1674" s="1" t="n">
        <v>59.63636363636363</v>
      </c>
    </row>
    <row r="1675">
      <c r="B1675" s="1" t="n">
        <v>1675</v>
      </c>
      <c r="C1675" s="1" t="n">
        <v>65.11688311688312</v>
      </c>
      <c r="D1675" s="1" t="n">
        <v>73.37662337662337</v>
      </c>
    </row>
    <row r="1676">
      <c r="B1676" s="1" t="n">
        <v>1676</v>
      </c>
      <c r="C1676" s="1" t="n">
        <v>65.46753246753246</v>
      </c>
      <c r="D1676" s="1" t="n">
        <v>71.79220779220779</v>
      </c>
    </row>
    <row r="1677">
      <c r="B1677" s="1" t="n">
        <v>1677</v>
      </c>
      <c r="C1677" s="1" t="n">
        <v>62.97402597402598</v>
      </c>
      <c r="D1677" s="1" t="n">
        <v>66.97402597402598</v>
      </c>
    </row>
    <row r="1678">
      <c r="B1678" s="1" t="n">
        <v>1678</v>
      </c>
      <c r="C1678" s="1" t="n">
        <v>72.07792207792208</v>
      </c>
      <c r="D1678" s="1" t="n">
        <v>75.51948051948052</v>
      </c>
    </row>
    <row r="1679">
      <c r="B1679" s="1" t="n">
        <v>1679</v>
      </c>
      <c r="C1679" s="1" t="n">
        <v>61.98701298701299</v>
      </c>
      <c r="D1679" s="1" t="n">
        <v>70.46753246753246</v>
      </c>
    </row>
    <row r="1680">
      <c r="B1680" s="1" t="n">
        <v>1680</v>
      </c>
      <c r="C1680" s="1" t="n">
        <v>63.87012987012987</v>
      </c>
      <c r="D1680" s="1" t="n">
        <v>59.8051948051948</v>
      </c>
    </row>
    <row r="1681">
      <c r="B1681" s="1" t="n">
        <v>1681</v>
      </c>
      <c r="C1681" s="1" t="n">
        <v>64.23376623376623</v>
      </c>
      <c r="D1681" s="1" t="n">
        <v>75.72727272727273</v>
      </c>
    </row>
    <row r="1682">
      <c r="B1682" s="1" t="n">
        <v>1682</v>
      </c>
      <c r="C1682" s="1" t="n">
        <v>63.98701298701299</v>
      </c>
      <c r="D1682" s="1" t="n">
        <v>70.79220779220779</v>
      </c>
    </row>
    <row r="1683">
      <c r="B1683" s="1" t="n">
        <v>1683</v>
      </c>
      <c r="C1683" s="1" t="n">
        <v>61.58441558441559</v>
      </c>
      <c r="D1683" s="1" t="n">
        <v>64.33766233766234</v>
      </c>
    </row>
    <row r="1684">
      <c r="B1684" s="1" t="n">
        <v>1684</v>
      </c>
      <c r="C1684" s="1" t="n">
        <v>72.48051948051948</v>
      </c>
      <c r="D1684" s="1" t="n">
        <v>73.02597402597402</v>
      </c>
    </row>
    <row r="1685">
      <c r="B1685" s="1" t="n">
        <v>1685</v>
      </c>
      <c r="C1685" s="1" t="n">
        <v>62.42857142857143</v>
      </c>
      <c r="D1685" s="1" t="n">
        <v>70.76623376623377</v>
      </c>
    </row>
    <row r="1686">
      <c r="B1686" s="1" t="n">
        <v>1686</v>
      </c>
      <c r="C1686" s="1" t="n">
        <v>70.7012987012987</v>
      </c>
      <c r="D1686" s="1" t="n">
        <v>63.02597402597402</v>
      </c>
    </row>
    <row r="1687">
      <c r="B1687" s="1" t="n">
        <v>1687</v>
      </c>
      <c r="C1687" s="1" t="n">
        <v>63.1038961038961</v>
      </c>
      <c r="D1687" s="1" t="n">
        <v>77.7012987012987</v>
      </c>
    </row>
    <row r="1688">
      <c r="B1688" s="1" t="n">
        <v>1688</v>
      </c>
      <c r="C1688" s="1" t="n">
        <v>63.92207792207792</v>
      </c>
      <c r="D1688" s="1" t="n">
        <v>88.97402597402598</v>
      </c>
    </row>
    <row r="1689">
      <c r="B1689" s="1" t="n">
        <v>1689</v>
      </c>
      <c r="C1689" s="1" t="n">
        <v>69.22077922077922</v>
      </c>
      <c r="D1689" s="1" t="n">
        <v>63.54545454545455</v>
      </c>
    </row>
    <row r="1690">
      <c r="B1690" s="1" t="n">
        <v>1690</v>
      </c>
      <c r="C1690" s="1" t="n">
        <v>63</v>
      </c>
      <c r="D1690" s="1" t="n">
        <v>82.93506493506493</v>
      </c>
    </row>
    <row r="1691">
      <c r="B1691" s="1" t="n">
        <v>1691</v>
      </c>
      <c r="C1691" s="1" t="n">
        <v>71.53246753246754</v>
      </c>
      <c r="D1691" s="1" t="n">
        <v>70.90909090909091</v>
      </c>
    </row>
    <row r="1692">
      <c r="B1692" s="1" t="n">
        <v>1692</v>
      </c>
      <c r="C1692" s="1" t="n">
        <v>62.07792207792208</v>
      </c>
      <c r="D1692" s="1" t="n">
        <v>65.58441558441558</v>
      </c>
    </row>
    <row r="1693">
      <c r="B1693" s="1" t="n">
        <v>1693</v>
      </c>
      <c r="C1693" s="1" t="n">
        <v>63.35064935064935</v>
      </c>
      <c r="D1693" s="1" t="n">
        <v>76.32467532467533</v>
      </c>
    </row>
    <row r="1694">
      <c r="B1694" s="1" t="n">
        <v>1694</v>
      </c>
      <c r="C1694" s="1" t="n">
        <v>65.09090909090909</v>
      </c>
      <c r="D1694" s="1" t="n">
        <v>92.97402597402598</v>
      </c>
    </row>
    <row r="1695">
      <c r="B1695" s="1" t="n">
        <v>1695</v>
      </c>
      <c r="C1695" s="1" t="n">
        <v>63.45454545454545</v>
      </c>
      <c r="D1695" s="1" t="n">
        <v>59.14285714285715</v>
      </c>
    </row>
    <row r="1696">
      <c r="B1696" s="1" t="n">
        <v>1696</v>
      </c>
      <c r="C1696" s="1" t="n">
        <v>61.01298701298701</v>
      </c>
      <c r="D1696" s="1" t="n">
        <v>76.50649350649351</v>
      </c>
    </row>
    <row r="1697">
      <c r="B1697" s="1" t="n">
        <v>1697</v>
      </c>
      <c r="C1697" s="1" t="n">
        <v>72.68831168831169</v>
      </c>
      <c r="D1697" s="1" t="n">
        <v>77.74025974025975</v>
      </c>
    </row>
    <row r="1698">
      <c r="B1698" s="1" t="n">
        <v>1698</v>
      </c>
      <c r="C1698" s="1" t="n">
        <v>62.07792207792208</v>
      </c>
      <c r="D1698" s="1" t="n">
        <v>64.49350649350649</v>
      </c>
    </row>
    <row r="1699">
      <c r="B1699" s="1" t="n">
        <v>1699</v>
      </c>
      <c r="C1699" s="1" t="n">
        <v>68.51948051948052</v>
      </c>
      <c r="D1699" s="1" t="n">
        <v>72.28571428571429</v>
      </c>
    </row>
    <row r="1700">
      <c r="B1700" s="1" t="n">
        <v>1700</v>
      </c>
      <c r="C1700" s="1" t="n">
        <v>63.44155844155844</v>
      </c>
      <c r="D1700" s="1" t="n">
        <v>71.68831168831169</v>
      </c>
    </row>
    <row r="1701">
      <c r="B1701" s="1" t="n">
        <v>1701</v>
      </c>
      <c r="C1701" s="1" t="n">
        <v>64.33766233766234</v>
      </c>
      <c r="D1701" s="1" t="n">
        <v>69.42857142857143</v>
      </c>
    </row>
    <row r="1702">
      <c r="B1702" s="1" t="n">
        <v>1702</v>
      </c>
      <c r="C1702" s="1" t="n">
        <v>63.20779220779221</v>
      </c>
      <c r="D1702" s="1" t="n">
        <v>60.76623376623377</v>
      </c>
    </row>
    <row r="1703">
      <c r="B1703" s="1" t="n">
        <v>1703</v>
      </c>
      <c r="C1703" s="1" t="n">
        <v>71.07792207792208</v>
      </c>
      <c r="D1703" s="1" t="n">
        <v>76.94805194805195</v>
      </c>
    </row>
    <row r="1704">
      <c r="B1704" s="1" t="n">
        <v>1704</v>
      </c>
      <c r="C1704" s="1" t="n">
        <v>62.81818181818182</v>
      </c>
      <c r="D1704" s="1" t="n">
        <v>71.12987012987013</v>
      </c>
    </row>
    <row r="1705">
      <c r="B1705" s="1" t="n">
        <v>1705</v>
      </c>
      <c r="C1705" s="1" t="n">
        <v>72.28571428571429</v>
      </c>
      <c r="D1705" s="1" t="n">
        <v>64.2987012987013</v>
      </c>
    </row>
    <row r="1706">
      <c r="B1706" s="1" t="n">
        <v>1706</v>
      </c>
      <c r="C1706" s="1" t="n">
        <v>62.64935064935065</v>
      </c>
      <c r="D1706" s="1" t="n">
        <v>74.31168831168831</v>
      </c>
    </row>
    <row r="1707">
      <c r="B1707" s="1" t="n">
        <v>1707</v>
      </c>
      <c r="C1707" s="1" t="n">
        <v>64.09090909090909</v>
      </c>
      <c r="D1707" s="1" t="n">
        <v>71.03896103896103</v>
      </c>
    </row>
    <row r="1708">
      <c r="B1708" s="1" t="n">
        <v>1708</v>
      </c>
      <c r="C1708" s="1" t="n">
        <v>66.68831168831169</v>
      </c>
      <c r="D1708" s="1" t="n">
        <v>63.84415584415584</v>
      </c>
    </row>
    <row r="1709">
      <c r="B1709" s="1" t="n">
        <v>1709</v>
      </c>
      <c r="C1709" s="1" t="n">
        <v>62.98701298701299</v>
      </c>
      <c r="D1709" s="1" t="n">
        <v>78.75324675324676</v>
      </c>
    </row>
    <row r="1710">
      <c r="B1710" s="1" t="n">
        <v>1710</v>
      </c>
      <c r="C1710" s="1" t="n">
        <v>72.2987012987013</v>
      </c>
      <c r="D1710" s="1" t="n">
        <v>102.2597402597403</v>
      </c>
    </row>
    <row r="1711">
      <c r="B1711" s="1" t="n">
        <v>1711</v>
      </c>
      <c r="C1711" s="1" t="n">
        <v>62.02597402597402</v>
      </c>
      <c r="D1711" s="1" t="n">
        <v>59.15584415584416</v>
      </c>
    </row>
    <row r="1712">
      <c r="B1712" s="1" t="n">
        <v>1712</v>
      </c>
      <c r="C1712" s="1" t="n">
        <v>64.48051948051948</v>
      </c>
      <c r="D1712" s="1" t="n">
        <v>73.67532467532467</v>
      </c>
    </row>
    <row r="1713">
      <c r="B1713" s="1" t="n">
        <v>1713</v>
      </c>
      <c r="C1713" s="1" t="n">
        <v>64.03896103896103</v>
      </c>
      <c r="D1713" s="1" t="n">
        <v>71.79220779220779</v>
      </c>
    </row>
    <row r="1714">
      <c r="B1714" s="1" t="n">
        <v>1714</v>
      </c>
      <c r="C1714" s="1" t="n">
        <v>64.11688311688312</v>
      </c>
      <c r="D1714" s="1" t="n">
        <v>64.8051948051948</v>
      </c>
    </row>
    <row r="1715">
      <c r="B1715" s="1" t="n">
        <v>1715</v>
      </c>
      <c r="C1715" s="1" t="n">
        <v>62.1038961038961</v>
      </c>
      <c r="D1715" s="1" t="n">
        <v>68.32467532467533</v>
      </c>
    </row>
    <row r="1716">
      <c r="B1716" s="1" t="n">
        <v>1716</v>
      </c>
      <c r="C1716" s="1" t="n">
        <v>72.23376623376623</v>
      </c>
      <c r="D1716" s="1" t="n">
        <v>74.93506493506493</v>
      </c>
    </row>
    <row r="1717">
      <c r="B1717" s="1" t="n">
        <v>1717</v>
      </c>
      <c r="C1717" s="1" t="n">
        <v>62.42857142857143</v>
      </c>
      <c r="D1717" s="1" t="n">
        <v>67.93506493506493</v>
      </c>
    </row>
    <row r="1718">
      <c r="B1718" s="1" t="n">
        <v>1718</v>
      </c>
      <c r="C1718" s="1" t="n">
        <v>71.48051948051948</v>
      </c>
      <c r="D1718" s="1" t="n">
        <v>60.35064935064935</v>
      </c>
    </row>
    <row r="1719">
      <c r="B1719" s="1" t="n">
        <v>1719</v>
      </c>
      <c r="C1719" s="1" t="n">
        <v>62.90909090909091</v>
      </c>
      <c r="D1719" s="1" t="n">
        <v>75.90909090909091</v>
      </c>
    </row>
    <row r="1720">
      <c r="B1720" s="1" t="n">
        <v>1720</v>
      </c>
      <c r="C1720" s="1" t="n">
        <v>64.8961038961039</v>
      </c>
      <c r="D1720" s="1" t="n">
        <v>64.51948051948052</v>
      </c>
    </row>
    <row r="1721">
      <c r="B1721" s="1" t="n">
        <v>1721</v>
      </c>
      <c r="C1721" s="1" t="n">
        <v>67.84415584415585</v>
      </c>
      <c r="D1721" s="1" t="n">
        <v>64.16883116883118</v>
      </c>
    </row>
    <row r="1722">
      <c r="B1722" s="1" t="n">
        <v>1722</v>
      </c>
      <c r="C1722" s="1" t="n">
        <v>62.79220779220779</v>
      </c>
      <c r="D1722" s="1" t="n">
        <v>72.22077922077922</v>
      </c>
    </row>
    <row r="1723">
      <c r="B1723" s="1" t="n">
        <v>1723</v>
      </c>
      <c r="C1723" s="1" t="n">
        <v>71.6103896103896</v>
      </c>
      <c r="D1723" s="1" t="n">
        <v>70.55844155844156</v>
      </c>
    </row>
    <row r="1724">
      <c r="B1724" s="1" t="n">
        <v>1724</v>
      </c>
      <c r="C1724" s="1" t="n">
        <v>62.07792207792208</v>
      </c>
      <c r="D1724" s="1" t="n">
        <v>63.33766233766234</v>
      </c>
    </row>
    <row r="1725">
      <c r="B1725" s="1" t="n">
        <v>1725</v>
      </c>
      <c r="C1725" s="1" t="n">
        <v>63.4025974025974</v>
      </c>
      <c r="D1725" s="1" t="n">
        <v>78.6103896103896</v>
      </c>
    </row>
    <row r="1726">
      <c r="B1726" s="1" t="n">
        <v>1726</v>
      </c>
      <c r="C1726" s="1" t="n">
        <v>64.58441558441558</v>
      </c>
      <c r="D1726" s="1" t="n">
        <v>94.22077922077922</v>
      </c>
    </row>
    <row r="1727">
      <c r="B1727" s="1" t="n">
        <v>1727</v>
      </c>
      <c r="C1727" s="1" t="n">
        <v>63.68831168831169</v>
      </c>
      <c r="D1727" s="1" t="n">
        <v>61.16883116883117</v>
      </c>
    </row>
    <row r="1728">
      <c r="B1728" s="1" t="n">
        <v>1728</v>
      </c>
      <c r="C1728" s="1" t="n">
        <v>61.50649350649351</v>
      </c>
      <c r="D1728" s="1" t="n">
        <v>79.37662337662337</v>
      </c>
    </row>
    <row r="1729">
      <c r="B1729" s="1" t="n">
        <v>1729</v>
      </c>
      <c r="C1729" s="1" t="n">
        <v>72.58441558441558</v>
      </c>
      <c r="D1729" s="1" t="n">
        <v>70.88311688311688</v>
      </c>
    </row>
    <row r="1730">
      <c r="B1730" s="1" t="n">
        <v>1730</v>
      </c>
      <c r="C1730" s="1" t="n">
        <v>62.4025974025974</v>
      </c>
      <c r="D1730" s="1" t="n">
        <v>65.8961038961039</v>
      </c>
    </row>
    <row r="1731">
      <c r="B1731" s="1" t="n">
        <v>1731</v>
      </c>
      <c r="C1731" s="1" t="n">
        <v>69.58441558441558</v>
      </c>
      <c r="D1731" s="1" t="n">
        <v>75.84415584415585</v>
      </c>
    </row>
    <row r="1732">
      <c r="B1732" s="1" t="n">
        <v>1732</v>
      </c>
      <c r="C1732" s="1" t="n">
        <v>63.2987012987013</v>
      </c>
      <c r="D1732" s="1" t="n">
        <v>84.42857142857143</v>
      </c>
    </row>
    <row r="1733">
      <c r="B1733" s="1" t="n">
        <v>1733</v>
      </c>
      <c r="C1733" s="1" t="n">
        <v>64.67532467532467</v>
      </c>
      <c r="D1733" s="1" t="n">
        <v>59.20779220779221</v>
      </c>
    </row>
    <row r="1734">
      <c r="B1734" s="1" t="n">
        <v>1734</v>
      </c>
      <c r="C1734" s="1" t="n">
        <v>63.68831168831169</v>
      </c>
      <c r="D1734" s="1" t="n">
        <v>75.63636363636364</v>
      </c>
    </row>
    <row r="1735">
      <c r="B1735" s="1" t="n">
        <v>1735</v>
      </c>
      <c r="C1735" s="1" t="n">
        <v>70.27272727272727</v>
      </c>
      <c r="D1735" s="1" t="n">
        <v>81.01298701298701</v>
      </c>
    </row>
    <row r="1736">
      <c r="B1736" s="1" t="n">
        <v>1736</v>
      </c>
      <c r="C1736" s="1" t="n">
        <v>62.81818181818182</v>
      </c>
      <c r="D1736" s="1" t="n">
        <v>64.45454545454545</v>
      </c>
    </row>
    <row r="1737">
      <c r="B1737" s="1" t="n">
        <v>1737</v>
      </c>
      <c r="C1737" s="1" t="n">
        <v>71.44155844155844</v>
      </c>
      <c r="D1737" s="1" t="n">
        <v>73.3896103896104</v>
      </c>
    </row>
    <row r="1738">
      <c r="B1738" s="1" t="n">
        <v>1738</v>
      </c>
      <c r="C1738" s="1" t="n">
        <v>62.28571428571428</v>
      </c>
      <c r="D1738" s="1" t="n">
        <v>70.90909090909091</v>
      </c>
    </row>
    <row r="1739">
      <c r="B1739" s="1" t="n">
        <v>1739</v>
      </c>
      <c r="C1739" s="1" t="n">
        <v>63.51948051948052</v>
      </c>
      <c r="D1739" s="1" t="n">
        <v>69.62337662337663</v>
      </c>
    </row>
    <row r="1740">
      <c r="B1740" s="1" t="n">
        <v>1740</v>
      </c>
      <c r="C1740" s="1" t="n">
        <v>65.90909090909091</v>
      </c>
      <c r="D1740" s="1" t="n">
        <v>62.49350649350649</v>
      </c>
    </row>
    <row r="1741">
      <c r="B1741" s="1" t="n">
        <v>1741</v>
      </c>
      <c r="C1741" s="1" t="n">
        <v>63.27272727272727</v>
      </c>
      <c r="D1741" s="1" t="n">
        <v>77.37662337662337</v>
      </c>
    </row>
    <row r="1742">
      <c r="B1742" s="1" t="n">
        <v>1742</v>
      </c>
      <c r="C1742" s="1" t="n">
        <v>72.55844155844156</v>
      </c>
      <c r="D1742" s="1" t="n">
        <v>78.50649350649351</v>
      </c>
    </row>
    <row r="1743">
      <c r="B1743" s="1" t="n">
        <v>1743</v>
      </c>
      <c r="C1743" s="1" t="n">
        <v>62.09090909090909</v>
      </c>
      <c r="D1743" s="1" t="n">
        <v>64.36363636363636</v>
      </c>
    </row>
    <row r="1744">
      <c r="B1744" s="1" t="n">
        <v>1744</v>
      </c>
      <c r="C1744" s="1" t="n">
        <v>66.40259740259741</v>
      </c>
      <c r="D1744" s="1" t="n">
        <v>78.42857142857143</v>
      </c>
    </row>
    <row r="1745">
      <c r="B1745" s="1" t="n">
        <v>1745</v>
      </c>
      <c r="C1745" s="1" t="n">
        <v>63.57142857142857</v>
      </c>
      <c r="D1745" s="1" t="n">
        <v>70.93506493506493</v>
      </c>
    </row>
    <row r="1746">
      <c r="B1746" s="1" t="n">
        <v>1746</v>
      </c>
      <c r="C1746" s="1" t="n">
        <v>64.31168831168831</v>
      </c>
      <c r="D1746" s="1" t="n">
        <v>64.45454545454545</v>
      </c>
    </row>
    <row r="1747">
      <c r="B1747" s="1" t="n">
        <v>1747</v>
      </c>
      <c r="C1747" s="1" t="n">
        <v>62.75324675324676</v>
      </c>
      <c r="D1747" s="1" t="n">
        <v>77.94805194805195</v>
      </c>
    </row>
    <row r="1748">
      <c r="B1748" s="1" t="n">
        <v>1748</v>
      </c>
      <c r="C1748" s="1" t="n">
        <v>71.75324675324676</v>
      </c>
      <c r="D1748" s="1" t="n">
        <v>100.8181818181818</v>
      </c>
    </row>
    <row r="1749">
      <c r="B1749" s="1" t="n">
        <v>1749</v>
      </c>
      <c r="C1749" s="1" t="n">
        <v>62.54545454545455</v>
      </c>
      <c r="D1749" s="1" t="n">
        <v>58.97402597402598</v>
      </c>
    </row>
    <row r="1750">
      <c r="B1750" s="1" t="n">
        <v>1750</v>
      </c>
      <c r="C1750" s="1" t="n">
        <v>72</v>
      </c>
      <c r="D1750" s="1" t="n">
        <v>75.2987012987013</v>
      </c>
    </row>
    <row r="1751">
      <c r="B1751" s="1" t="n">
        <v>1751</v>
      </c>
      <c r="C1751" s="1" t="n">
        <v>62.75324675324676</v>
      </c>
      <c r="D1751" s="1" t="n">
        <v>72.15584415584415</v>
      </c>
    </row>
    <row r="1752">
      <c r="B1752" s="1" t="n">
        <v>1752</v>
      </c>
      <c r="C1752" s="1" t="n">
        <v>64.8961038961039</v>
      </c>
      <c r="D1752" s="1" t="n">
        <v>64.51948051948052</v>
      </c>
    </row>
    <row r="1753">
      <c r="B1753" s="1" t="n">
        <v>1753</v>
      </c>
      <c r="C1753" s="1" t="n">
        <v>67.37662337662337</v>
      </c>
      <c r="D1753" s="1" t="n">
        <v>69.88311688311688</v>
      </c>
    </row>
    <row r="1754">
      <c r="B1754" s="1" t="n">
        <v>1754</v>
      </c>
      <c r="C1754" s="1" t="n">
        <v>62.87012987012987</v>
      </c>
      <c r="D1754" s="1" t="n">
        <v>73.44155844155844</v>
      </c>
    </row>
    <row r="1755">
      <c r="B1755" s="1" t="n">
        <v>1755</v>
      </c>
      <c r="C1755" s="1" t="n">
        <v>71.8051948051948</v>
      </c>
      <c r="D1755" s="1" t="n">
        <v>67.92207792207792</v>
      </c>
    </row>
    <row r="1756">
      <c r="B1756" s="1" t="n">
        <v>1756</v>
      </c>
      <c r="C1756" s="1" t="n">
        <v>62.01298701298701</v>
      </c>
      <c r="D1756" s="1" t="n">
        <v>60.54545454545455</v>
      </c>
    </row>
    <row r="1757">
      <c r="B1757" s="1" t="n">
        <v>1757</v>
      </c>
      <c r="C1757" s="1" t="n">
        <v>63.87012987012987</v>
      </c>
      <c r="D1757" s="1" t="n">
        <v>76.22077922077922</v>
      </c>
    </row>
    <row r="1758">
      <c r="B1758" s="1" t="n">
        <v>1758</v>
      </c>
      <c r="C1758" s="1" t="n">
        <v>64.23376623376623</v>
      </c>
      <c r="D1758" s="1" t="n">
        <v>67.79220779220779</v>
      </c>
    </row>
    <row r="1759">
      <c r="B1759" s="1" t="n">
        <v>1759</v>
      </c>
      <c r="C1759" s="1" t="n">
        <v>63.81818181818182</v>
      </c>
      <c r="D1759" s="1" t="n">
        <v>63.85714285714285</v>
      </c>
    </row>
    <row r="1760">
      <c r="B1760" s="1" t="n">
        <v>1760</v>
      </c>
      <c r="C1760" s="1" t="n">
        <v>61.58441558441559</v>
      </c>
      <c r="D1760" s="1" t="n">
        <v>71.62337662337663</v>
      </c>
    </row>
    <row r="1761">
      <c r="B1761" s="1" t="n">
        <v>1761</v>
      </c>
      <c r="C1761" s="1" t="n">
        <v>72.48051948051948</v>
      </c>
      <c r="D1761" s="1" t="n">
        <v>69.25974025974025</v>
      </c>
    </row>
    <row r="1762">
      <c r="B1762" s="1" t="n">
        <v>1762</v>
      </c>
      <c r="C1762" s="1" t="n">
        <v>62.42857142857143</v>
      </c>
      <c r="D1762" s="1" t="n">
        <v>65.01298701298701</v>
      </c>
    </row>
    <row r="1763">
      <c r="B1763" s="1" t="n">
        <v>1763</v>
      </c>
      <c r="C1763" s="1" t="n">
        <v>69.06493506493507</v>
      </c>
      <c r="D1763" s="1" t="n">
        <v>77.49350649350649</v>
      </c>
    </row>
    <row r="1764">
      <c r="B1764" s="1" t="n">
        <v>1764</v>
      </c>
      <c r="C1764" s="1" t="n">
        <v>63.93506493506494</v>
      </c>
      <c r="D1764" s="1" t="n">
        <v>91.03896103896103</v>
      </c>
    </row>
    <row r="1765">
      <c r="B1765" s="1" t="n">
        <v>1765</v>
      </c>
      <c r="C1765" s="1" t="n">
        <v>64.94805194805195</v>
      </c>
      <c r="D1765" s="1" t="n">
        <v>60.64935064935065</v>
      </c>
    </row>
    <row r="1766">
      <c r="B1766" s="1" t="n">
        <v>1766</v>
      </c>
      <c r="C1766" s="1" t="n">
        <v>63.64935064935065</v>
      </c>
      <c r="D1766" s="1" t="n">
        <v>74.01298701298701</v>
      </c>
    </row>
    <row r="1767">
      <c r="B1767" s="1" t="n">
        <v>1767</v>
      </c>
      <c r="C1767" s="1" t="n">
        <v>71.59740259740259</v>
      </c>
      <c r="D1767" s="1" t="n">
        <v>70.35064935064935</v>
      </c>
    </row>
    <row r="1768">
      <c r="B1768" s="1" t="n">
        <v>1768</v>
      </c>
      <c r="C1768" s="1" t="n">
        <v>62.97402597402598</v>
      </c>
      <c r="D1768" s="1" t="n">
        <v>68.48051948051948</v>
      </c>
    </row>
    <row r="1769">
      <c r="B1769" s="1" t="n">
        <v>1769</v>
      </c>
      <c r="C1769" s="1" t="n">
        <v>71.11688311688312</v>
      </c>
      <c r="D1769" s="1" t="n">
        <v>73.50649350649351</v>
      </c>
    </row>
    <row r="1770">
      <c r="B1770" s="1" t="n">
        <v>1770</v>
      </c>
      <c r="C1770" s="1" t="n">
        <v>62.8051948051948</v>
      </c>
      <c r="D1770" s="1" t="n">
        <v>72</v>
      </c>
    </row>
    <row r="1771">
      <c r="B1771" s="1" t="n">
        <v>1771</v>
      </c>
      <c r="C1771" s="1" t="n">
        <v>62.76623376623377</v>
      </c>
      <c r="D1771" s="1" t="n">
        <v>60.66233766233766</v>
      </c>
    </row>
    <row r="1772">
      <c r="B1772" s="1" t="n">
        <v>1772</v>
      </c>
      <c r="C1772" s="1" t="n">
        <v>66.72727272727273</v>
      </c>
      <c r="D1772" s="1" t="n">
        <v>75.31168831168831</v>
      </c>
    </row>
    <row r="1773">
      <c r="B1773" s="1" t="n">
        <v>1773</v>
      </c>
      <c r="C1773" s="1" t="n">
        <v>63.4025974025974</v>
      </c>
      <c r="D1773" s="1" t="n">
        <v>75.75324675324676</v>
      </c>
    </row>
    <row r="1774">
      <c r="B1774" s="1" t="n">
        <v>1774</v>
      </c>
      <c r="C1774" s="1" t="n">
        <v>60.94805194805195</v>
      </c>
      <c r="D1774" s="1" t="n">
        <v>65.09090909090909</v>
      </c>
    </row>
    <row r="1775">
      <c r="B1775" s="1" t="n">
        <v>1775</v>
      </c>
      <c r="C1775" s="1" t="n">
        <v>73.50649350649351</v>
      </c>
      <c r="D1775" s="1" t="n">
        <v>73.66233766233766</v>
      </c>
    </row>
    <row r="1776">
      <c r="B1776" s="1" t="n">
        <v>1776</v>
      </c>
      <c r="C1776" s="1" t="n">
        <v>62.14285714285715</v>
      </c>
      <c r="D1776" s="1" t="n">
        <v>69.58441558441558</v>
      </c>
    </row>
    <row r="1777">
      <c r="B1777" s="1" t="n">
        <v>1777</v>
      </c>
      <c r="C1777" s="1" t="n">
        <v>66.93506493506493</v>
      </c>
      <c r="D1777" s="1" t="n">
        <v>64.14285714285714</v>
      </c>
    </row>
    <row r="1778">
      <c r="B1778" s="1" t="n">
        <v>1778</v>
      </c>
      <c r="C1778" s="1" t="n">
        <v>64.75324675324676</v>
      </c>
      <c r="D1778" s="1" t="n">
        <v>76.15584415584415</v>
      </c>
    </row>
    <row r="1779">
      <c r="B1779" s="1" t="n">
        <v>1779</v>
      </c>
      <c r="C1779" s="1" t="n">
        <v>64.36363636363636</v>
      </c>
      <c r="D1779" s="1" t="n">
        <v>78.96103896103897</v>
      </c>
    </row>
    <row r="1780">
      <c r="B1780" s="1" t="n">
        <v>1780</v>
      </c>
      <c r="C1780" s="1" t="n">
        <v>63.12987012987013</v>
      </c>
      <c r="D1780" s="1" t="n">
        <v>65.09090909090909</v>
      </c>
    </row>
    <row r="1781">
      <c r="B1781" s="1" t="n">
        <v>1781</v>
      </c>
      <c r="C1781" s="1" t="n">
        <v>72.84415584415585</v>
      </c>
      <c r="D1781" s="1" t="n">
        <v>83.07792207792208</v>
      </c>
    </row>
    <row r="1782">
      <c r="B1782" s="1" t="n">
        <v>1782</v>
      </c>
      <c r="C1782" s="1" t="n">
        <v>62.71428571428572</v>
      </c>
      <c r="D1782" s="1" t="n">
        <v>69.62337662337663</v>
      </c>
    </row>
    <row r="1783">
      <c r="B1783" s="1" t="n">
        <v>1783</v>
      </c>
      <c r="C1783" s="1" t="n">
        <v>71.57142857142857</v>
      </c>
      <c r="D1783" s="1" t="n">
        <v>67.45454545454545</v>
      </c>
    </row>
    <row r="1784">
      <c r="B1784" s="1" t="n">
        <v>1784</v>
      </c>
      <c r="C1784" s="1" t="n">
        <v>63.24675324675324</v>
      </c>
      <c r="D1784" s="1" t="n">
        <v>74.14285714285714</v>
      </c>
    </row>
    <row r="1785">
      <c r="B1785" s="1" t="n">
        <v>1785</v>
      </c>
      <c r="C1785" s="1" t="n">
        <v>64.06493506493507</v>
      </c>
      <c r="D1785" s="1" t="n">
        <v>90.20779220779221</v>
      </c>
    </row>
    <row r="1786">
      <c r="B1786" s="1" t="n">
        <v>1786</v>
      </c>
      <c r="C1786" s="1" t="n">
        <v>68.50649350649351</v>
      </c>
      <c r="D1786" s="1" t="n">
        <v>60.23376623376623</v>
      </c>
    </row>
    <row r="1787">
      <c r="B1787" s="1" t="n">
        <v>1787</v>
      </c>
      <c r="C1787" s="1" t="n">
        <v>62.94805194805195</v>
      </c>
      <c r="D1787" s="1" t="n">
        <v>75.8961038961039</v>
      </c>
    </row>
    <row r="1788">
      <c r="B1788" s="1" t="n">
        <v>1788</v>
      </c>
      <c r="C1788" s="1" t="n">
        <v>72.37662337662337</v>
      </c>
      <c r="D1788" s="1" t="n">
        <v>74.74025974025975</v>
      </c>
    </row>
    <row r="1789">
      <c r="B1789" s="1" t="n">
        <v>1789</v>
      </c>
      <c r="C1789" s="1" t="n">
        <v>62.23376623376623</v>
      </c>
      <c r="D1789" s="1" t="n">
        <v>65.09090909090909</v>
      </c>
    </row>
    <row r="1790">
      <c r="B1790" s="1" t="n">
        <v>1790</v>
      </c>
      <c r="C1790" s="1" t="n">
        <v>63.92207792207792</v>
      </c>
      <c r="D1790" s="1" t="n">
        <v>72.40259740259741</v>
      </c>
    </row>
    <row r="1791">
      <c r="B1791" s="1" t="n">
        <v>1791</v>
      </c>
      <c r="C1791" s="1" t="n">
        <v>65.33766233766234</v>
      </c>
      <c r="D1791" s="1" t="n">
        <v>70.57142857142857</v>
      </c>
    </row>
    <row r="1792">
      <c r="B1792" s="1" t="n">
        <v>1792</v>
      </c>
      <c r="C1792" s="1" t="n">
        <v>64.06493506493507</v>
      </c>
      <c r="D1792" s="1" t="n">
        <v>68.94805194805195</v>
      </c>
    </row>
    <row r="1793">
      <c r="B1793" s="1" t="n">
        <v>1793</v>
      </c>
      <c r="C1793" s="1" t="n">
        <v>62.18181818181818</v>
      </c>
      <c r="D1793" s="1" t="n">
        <v>62.16883116883117</v>
      </c>
    </row>
    <row r="1794">
      <c r="B1794" s="1" t="n">
        <v>1794</v>
      </c>
      <c r="C1794" s="1" t="n">
        <v>73.6103896103896</v>
      </c>
      <c r="D1794" s="1" t="n">
        <v>75.97402597402598</v>
      </c>
    </row>
    <row r="1795">
      <c r="B1795" s="1" t="n">
        <v>1795</v>
      </c>
      <c r="C1795" s="1" t="n">
        <v>62.54545454545455</v>
      </c>
      <c r="D1795" s="1" t="n">
        <v>70.45454545454545</v>
      </c>
    </row>
    <row r="1796">
      <c r="B1796" s="1" t="n">
        <v>1796</v>
      </c>
      <c r="C1796" s="1" t="n">
        <v>70.09090909090909</v>
      </c>
      <c r="D1796" s="1" t="n">
        <v>64.92207792207792</v>
      </c>
    </row>
    <row r="1797">
      <c r="B1797" s="1" t="n">
        <v>1797</v>
      </c>
      <c r="C1797" s="1" t="n">
        <v>63.64935064935065</v>
      </c>
      <c r="D1797" s="1" t="n">
        <v>73.16883116883118</v>
      </c>
    </row>
    <row r="1798">
      <c r="B1798" s="1" t="n">
        <v>1798</v>
      </c>
      <c r="C1798" s="1" t="n">
        <v>65.12987012987013</v>
      </c>
      <c r="D1798" s="1" t="n">
        <v>69.79220779220779</v>
      </c>
    </row>
    <row r="1799">
      <c r="B1799" s="1" t="n">
        <v>1799</v>
      </c>
      <c r="C1799" s="1" t="n">
        <v>63.75324675324676</v>
      </c>
      <c r="D1799" s="1" t="n">
        <v>65.27272727272727</v>
      </c>
    </row>
    <row r="1800">
      <c r="B1800" s="1" t="n">
        <v>1800</v>
      </c>
      <c r="C1800" s="1" t="n">
        <v>71.18181818181819</v>
      </c>
      <c r="D1800" s="1" t="n">
        <v>77.1948051948052</v>
      </c>
    </row>
    <row r="1801">
      <c r="B1801" s="1" t="n">
        <v>1801</v>
      </c>
      <c r="C1801" s="1" t="n">
        <v>63.03896103896104</v>
      </c>
      <c r="D1801" s="1" t="n">
        <v>95.12987012987013</v>
      </c>
    </row>
    <row r="1802">
      <c r="B1802" s="1" t="n">
        <v>1802</v>
      </c>
      <c r="C1802" s="1" t="n">
        <v>71.41558441558442</v>
      </c>
      <c r="D1802" s="1" t="n">
        <v>60.36363636363637</v>
      </c>
    </row>
    <row r="1803">
      <c r="B1803" s="1" t="n">
        <v>1803</v>
      </c>
      <c r="C1803" s="1" t="n">
        <v>62.66233766233766</v>
      </c>
      <c r="D1803" s="1" t="n">
        <v>73.11688311688312</v>
      </c>
    </row>
    <row r="1804">
      <c r="B1804" s="1" t="n">
        <v>1804</v>
      </c>
      <c r="C1804" s="1" t="n">
        <v>62.83116883116883</v>
      </c>
      <c r="D1804" s="1" t="n">
        <v>70.8051948051948</v>
      </c>
    </row>
    <row r="1805">
      <c r="B1805" s="1" t="n">
        <v>1805</v>
      </c>
      <c r="C1805" s="1" t="n">
        <v>65.97402597402598</v>
      </c>
      <c r="D1805" s="1" t="n">
        <v>69.45454545454545</v>
      </c>
    </row>
    <row r="1806">
      <c r="B1806" s="1" t="n">
        <v>1806</v>
      </c>
      <c r="C1806" s="1" t="n">
        <v>63.64935064935065</v>
      </c>
      <c r="D1806" s="1" t="n">
        <v>72.97402597402598</v>
      </c>
    </row>
    <row r="1807">
      <c r="B1807" s="1" t="n">
        <v>1807</v>
      </c>
      <c r="C1807" s="1" t="n">
        <v>60.92207792207792</v>
      </c>
      <c r="D1807" s="1" t="n">
        <v>68.85714285714286</v>
      </c>
    </row>
    <row r="1808">
      <c r="B1808" s="1" t="n">
        <v>1808</v>
      </c>
      <c r="C1808" s="1" t="n">
        <v>73.50649350649351</v>
      </c>
      <c r="D1808" s="1" t="n">
        <v>61.45454545454545</v>
      </c>
    </row>
    <row r="1809">
      <c r="B1809" s="1" t="n">
        <v>1809</v>
      </c>
      <c r="C1809" s="1" t="n">
        <v>62.48051948051948</v>
      </c>
      <c r="D1809" s="1" t="n">
        <v>75.48051948051948</v>
      </c>
    </row>
    <row r="1810">
      <c r="B1810" s="1" t="n">
        <v>1810</v>
      </c>
      <c r="C1810" s="1" t="n">
        <v>68.05194805194805</v>
      </c>
      <c r="D1810" s="1" t="n">
        <v>68.32467532467533</v>
      </c>
    </row>
    <row r="1811">
      <c r="B1811" s="1" t="n">
        <v>1811</v>
      </c>
      <c r="C1811" s="1" t="n">
        <v>64.55844155844156</v>
      </c>
      <c r="D1811" s="1" t="n">
        <v>64.98701298701299</v>
      </c>
    </row>
    <row r="1812">
      <c r="B1812" s="1" t="n">
        <v>1812</v>
      </c>
      <c r="C1812" s="1" t="n">
        <v>64.49350649350649</v>
      </c>
      <c r="D1812" s="1" t="n">
        <v>72.8961038961039</v>
      </c>
    </row>
    <row r="1813">
      <c r="B1813" s="1" t="n">
        <v>1813</v>
      </c>
      <c r="C1813" s="1" t="n">
        <v>63.58441558441559</v>
      </c>
      <c r="D1813" s="1" t="n">
        <v>69.44155844155844</v>
      </c>
    </row>
    <row r="1814">
      <c r="B1814" s="1" t="n">
        <v>1814</v>
      </c>
      <c r="C1814" s="1" t="n">
        <v>72.20779220779221</v>
      </c>
      <c r="D1814" s="1" t="n">
        <v>64.49350649350649</v>
      </c>
    </row>
    <row r="1815">
      <c r="B1815" s="1" t="n">
        <v>1815</v>
      </c>
      <c r="C1815" s="1" t="n">
        <v>62.85714285714285</v>
      </c>
      <c r="D1815" s="1" t="n">
        <v>76.64935064935065</v>
      </c>
    </row>
    <row r="1816">
      <c r="B1816" s="1" t="n">
        <v>1816</v>
      </c>
      <c r="C1816" s="1" t="n">
        <v>70.92207792207792</v>
      </c>
      <c r="D1816" s="1" t="n">
        <v>84.53246753246754</v>
      </c>
    </row>
    <row r="1817">
      <c r="B1817" s="1" t="n">
        <v>1817</v>
      </c>
      <c r="C1817" s="1" t="n">
        <v>62.92207792207792</v>
      </c>
      <c r="D1817" s="1" t="n">
        <v>63.35064935064935</v>
      </c>
    </row>
    <row r="1818">
      <c r="B1818" s="1" t="n">
        <v>1818</v>
      </c>
      <c r="C1818" s="1" t="n">
        <v>63.49350649350649</v>
      </c>
      <c r="D1818" s="1" t="n">
        <v>79.33766233766234</v>
      </c>
    </row>
    <row r="1819">
      <c r="B1819" s="1" t="n">
        <v>1819</v>
      </c>
      <c r="C1819" s="1" t="n">
        <v>68.50649350649351</v>
      </c>
      <c r="D1819" s="1" t="n">
        <v>69.71428571428571</v>
      </c>
    </row>
    <row r="1820">
      <c r="B1820" s="1" t="n">
        <v>1820</v>
      </c>
      <c r="C1820" s="1" t="n">
        <v>63.24675324675324</v>
      </c>
      <c r="D1820" s="1" t="n">
        <v>67.54545454545455</v>
      </c>
    </row>
    <row r="1821">
      <c r="B1821" s="1" t="n">
        <v>1821</v>
      </c>
      <c r="C1821" s="1" t="n">
        <v>72.8961038961039</v>
      </c>
      <c r="D1821" s="1" t="n">
        <v>73.62337662337663</v>
      </c>
    </row>
    <row r="1822">
      <c r="B1822" s="1" t="n">
        <v>1822</v>
      </c>
      <c r="C1822" s="1" t="n">
        <v>62.16883116883117</v>
      </c>
      <c r="D1822" s="1" t="n">
        <v>83.97402597402598</v>
      </c>
    </row>
    <row r="1823">
      <c r="B1823" s="1" t="n">
        <v>1823</v>
      </c>
      <c r="C1823" s="1" t="n">
        <v>66.1038961038961</v>
      </c>
      <c r="D1823" s="1" t="n">
        <v>60.32467532467533</v>
      </c>
    </row>
    <row r="1824">
      <c r="B1824" s="1" t="n">
        <v>1824</v>
      </c>
      <c r="C1824" s="1" t="n">
        <v>64.87012987012987</v>
      </c>
      <c r="D1824" s="1" t="n">
        <v>75.32467532467533</v>
      </c>
    </row>
    <row r="1825">
      <c r="B1825" s="1" t="n">
        <v>1825</v>
      </c>
      <c r="C1825" s="1" t="n">
        <v>64.31168831168831</v>
      </c>
      <c r="D1825" s="1" t="n">
        <v>79.14285714285714</v>
      </c>
    </row>
    <row r="1826">
      <c r="B1826" s="1" t="n">
        <v>1826</v>
      </c>
      <c r="C1826" s="1" t="n">
        <v>62.85714285714285</v>
      </c>
      <c r="D1826" s="1" t="n">
        <v>65.18181818181819</v>
      </c>
    </row>
    <row r="1827">
      <c r="B1827" s="1" t="n">
        <v>1827</v>
      </c>
      <c r="C1827" s="1" t="n">
        <v>73.37662337662337</v>
      </c>
      <c r="D1827" s="1" t="n">
        <v>73.88311688311688</v>
      </c>
    </row>
    <row r="1828">
      <c r="B1828" s="1" t="n">
        <v>1828</v>
      </c>
      <c r="C1828" s="1" t="n">
        <v>62.66233766233766</v>
      </c>
      <c r="D1828" s="1" t="n">
        <v>69.62337662337663</v>
      </c>
    </row>
    <row r="1829">
      <c r="B1829" s="1" t="n">
        <v>1829</v>
      </c>
      <c r="C1829" s="1" t="n">
        <v>70.83116883116882</v>
      </c>
      <c r="D1829" s="1" t="n">
        <v>69.41558441558442</v>
      </c>
    </row>
    <row r="1830">
      <c r="B1830" s="1" t="n">
        <v>1830</v>
      </c>
      <c r="C1830" s="1" t="n">
        <v>63.45454545454545</v>
      </c>
      <c r="D1830" s="1" t="n">
        <v>63.85714285714285</v>
      </c>
    </row>
    <row r="1831">
      <c r="B1831" s="1" t="n">
        <v>1831</v>
      </c>
      <c r="C1831" s="1" t="n">
        <v>65.33766233766234</v>
      </c>
      <c r="D1831" s="1" t="n">
        <v>76.2987012987013</v>
      </c>
    </row>
    <row r="1832">
      <c r="B1832" s="1" t="n">
        <v>1832</v>
      </c>
      <c r="C1832" s="1" t="n">
        <v>64.2987012987013</v>
      </c>
      <c r="D1832" s="1" t="n">
        <v>71.81818181818181</v>
      </c>
    </row>
    <row r="1833">
      <c r="B1833" s="1" t="n">
        <v>1833</v>
      </c>
      <c r="C1833" s="1" t="n">
        <v>69.67532467532467</v>
      </c>
      <c r="D1833" s="1" t="n">
        <v>65.24675324675324</v>
      </c>
    </row>
    <row r="1834">
      <c r="B1834" s="1" t="n">
        <v>1834</v>
      </c>
      <c r="C1834" s="1" t="n">
        <v>62.85714285714285</v>
      </c>
      <c r="D1834" s="1" t="n">
        <v>75.77922077922078</v>
      </c>
    </row>
    <row r="1835">
      <c r="B1835" s="1" t="n">
        <v>1835</v>
      </c>
      <c r="C1835" s="1" t="n">
        <v>71.75324675324676</v>
      </c>
      <c r="D1835" s="1" t="n">
        <v>69.74025974025975</v>
      </c>
    </row>
    <row r="1836">
      <c r="B1836" s="1" t="n">
        <v>1836</v>
      </c>
      <c r="C1836" s="1" t="n">
        <v>62.48051948051948</v>
      </c>
      <c r="D1836" s="1" t="n">
        <v>65.83116883116882</v>
      </c>
    </row>
    <row r="1837">
      <c r="B1837" s="1" t="n">
        <v>1837</v>
      </c>
      <c r="C1837" s="1" t="n">
        <v>63.35064935064935</v>
      </c>
      <c r="D1837" s="1" t="n">
        <v>76.49350649350649</v>
      </c>
    </row>
    <row r="1838">
      <c r="B1838" s="1" t="n">
        <v>1838</v>
      </c>
      <c r="C1838" s="1" t="n">
        <v>65.49350649350649</v>
      </c>
      <c r="D1838" s="1" t="n">
        <v>94.71428571428571</v>
      </c>
    </row>
    <row r="1839">
      <c r="B1839" s="1" t="n">
        <v>1839</v>
      </c>
      <c r="C1839" s="1" t="n">
        <v>63.93506493506494</v>
      </c>
      <c r="D1839" s="1" t="n">
        <v>60.01298701298701</v>
      </c>
    </row>
    <row r="1840">
      <c r="B1840" s="1" t="n">
        <v>1840</v>
      </c>
      <c r="C1840" s="1" t="n">
        <v>61.37662337662338</v>
      </c>
      <c r="D1840" s="1" t="n">
        <v>74.2987012987013</v>
      </c>
    </row>
    <row r="1841">
      <c r="B1841" s="1" t="n">
        <v>1841</v>
      </c>
      <c r="C1841" s="1" t="n">
        <v>73.7012987012987</v>
      </c>
      <c r="D1841" s="1" t="n">
        <v>70.18181818181819</v>
      </c>
    </row>
    <row r="1842">
      <c r="B1842" s="1" t="n">
        <v>1842</v>
      </c>
      <c r="C1842" s="1" t="n">
        <v>62.50649350649351</v>
      </c>
      <c r="D1842" s="1" t="n">
        <v>65.18181818181819</v>
      </c>
    </row>
    <row r="1843">
      <c r="B1843" s="1" t="n">
        <v>1843</v>
      </c>
      <c r="C1843" s="1" t="n">
        <v>69.06493506493507</v>
      </c>
      <c r="D1843" s="1" t="n">
        <v>70.49350649350649</v>
      </c>
    </row>
    <row r="1844">
      <c r="B1844" s="1" t="n">
        <v>1844</v>
      </c>
      <c r="C1844" s="1" t="n">
        <v>64.31168831168831</v>
      </c>
      <c r="D1844" s="1" t="n">
        <v>71.81818181818181</v>
      </c>
    </row>
    <row r="1845">
      <c r="B1845" s="1" t="n">
        <v>1845</v>
      </c>
      <c r="C1845" s="1" t="n">
        <v>64.81818181818181</v>
      </c>
      <c r="D1845" s="1" t="n">
        <v>67.76623376623377</v>
      </c>
    </row>
    <row r="1846">
      <c r="B1846" s="1" t="n">
        <v>1846</v>
      </c>
      <c r="C1846" s="1" t="n">
        <v>63.64935064935065</v>
      </c>
      <c r="D1846" s="1" t="n">
        <v>61.75324675324676</v>
      </c>
    </row>
    <row r="1847">
      <c r="B1847" s="1" t="n">
        <v>1847</v>
      </c>
      <c r="C1847" s="1" t="n">
        <v>71.59740259740259</v>
      </c>
      <c r="D1847" s="1" t="n">
        <v>75.58441558441558</v>
      </c>
    </row>
    <row r="1848">
      <c r="B1848" s="1" t="n">
        <v>1848</v>
      </c>
      <c r="C1848" s="1" t="n">
        <v>62.97402597402598</v>
      </c>
      <c r="D1848" s="1" t="n">
        <v>66.68831168831169</v>
      </c>
    </row>
    <row r="1849">
      <c r="B1849" s="1" t="n">
        <v>1849</v>
      </c>
      <c r="C1849" s="1" t="n">
        <v>71.11688311688312</v>
      </c>
      <c r="D1849" s="1" t="n">
        <v>64.72727272727273</v>
      </c>
    </row>
    <row r="1850">
      <c r="B1850" s="1" t="n">
        <v>1850</v>
      </c>
      <c r="C1850" s="1" t="n">
        <v>62.8051948051948</v>
      </c>
      <c r="D1850" s="1" t="n">
        <v>71.94805194805195</v>
      </c>
    </row>
    <row r="1851">
      <c r="B1851" s="1" t="n">
        <v>1851</v>
      </c>
      <c r="C1851" s="1" t="n">
        <v>63.01298701298701</v>
      </c>
      <c r="D1851" s="1" t="n">
        <v>69.2987012987013</v>
      </c>
    </row>
    <row r="1852">
      <c r="B1852" s="1" t="n">
        <v>1852</v>
      </c>
      <c r="C1852" s="1" t="n">
        <v>69.22077922077922</v>
      </c>
      <c r="D1852" s="1" t="n">
        <v>64.68831168831169</v>
      </c>
    </row>
    <row r="1853">
      <c r="B1853" s="1" t="n">
        <v>1853</v>
      </c>
      <c r="C1853" s="1" t="n">
        <v>63.41558441558441</v>
      </c>
      <c r="D1853" s="1" t="n">
        <v>77.24675324675324</v>
      </c>
    </row>
    <row r="1854">
      <c r="B1854" s="1" t="n">
        <v>1854</v>
      </c>
      <c r="C1854" s="1" t="n">
        <v>72.90909090909091</v>
      </c>
      <c r="D1854" s="1" t="n">
        <v>88.7012987012987</v>
      </c>
    </row>
    <row r="1855">
      <c r="B1855" s="1" t="n">
        <v>1855</v>
      </c>
      <c r="C1855" s="1" t="n">
        <v>62.25974025974026</v>
      </c>
      <c r="D1855" s="1" t="n">
        <v>61.31168831168831</v>
      </c>
    </row>
    <row r="1856">
      <c r="B1856" s="1" t="n">
        <v>1856</v>
      </c>
      <c r="C1856" s="1" t="n">
        <v>66.2987012987013</v>
      </c>
      <c r="D1856" s="1" t="n">
        <v>75.20779220779221</v>
      </c>
    </row>
    <row r="1857">
      <c r="B1857" s="1" t="n">
        <v>1857</v>
      </c>
      <c r="C1857" s="1" t="n">
        <v>66.46753246753246</v>
      </c>
      <c r="D1857" s="1" t="n">
        <v>70</v>
      </c>
    </row>
    <row r="1858">
      <c r="B1858" s="1" t="n">
        <v>1858</v>
      </c>
      <c r="C1858" s="1" t="n">
        <v>64.35064935064935</v>
      </c>
      <c r="D1858" s="1" t="n">
        <v>68.25974025974025</v>
      </c>
    </row>
    <row r="1859">
      <c r="B1859" s="1" t="n">
        <v>1859</v>
      </c>
      <c r="C1859" s="1" t="n">
        <v>63.12987012987013</v>
      </c>
      <c r="D1859" s="1" t="n">
        <v>73.49350649350649</v>
      </c>
    </row>
    <row r="1860">
      <c r="B1860" s="1" t="n">
        <v>1860</v>
      </c>
      <c r="C1860" s="1" t="n">
        <v>73.27272727272727</v>
      </c>
      <c r="D1860" s="1" t="n">
        <v>73.63636363636364</v>
      </c>
    </row>
    <row r="1861">
      <c r="B1861" s="1" t="n">
        <v>1861</v>
      </c>
      <c r="C1861" s="1" t="n">
        <v>62.55844155844156</v>
      </c>
      <c r="D1861" s="1" t="n">
        <v>60.66233766233766</v>
      </c>
    </row>
    <row r="1862">
      <c r="B1862" s="1" t="n">
        <v>1862</v>
      </c>
      <c r="C1862" s="1" t="n">
        <v>70.01298701298701</v>
      </c>
      <c r="D1862" s="1" t="n">
        <v>75.36363636363636</v>
      </c>
    </row>
    <row r="1863">
      <c r="B1863" s="1" t="n">
        <v>1863</v>
      </c>
      <c r="C1863" s="1" t="n">
        <v>64.62337662337663</v>
      </c>
      <c r="D1863" s="1" t="n">
        <v>77.94805194805195</v>
      </c>
    </row>
    <row r="1864">
      <c r="B1864" s="1" t="n">
        <v>1864</v>
      </c>
      <c r="C1864" s="1" t="n">
        <v>65.37662337662337</v>
      </c>
      <c r="D1864" s="1" t="n">
        <v>65.12987012987013</v>
      </c>
    </row>
    <row r="1865">
      <c r="B1865" s="1" t="n">
        <v>1865</v>
      </c>
      <c r="C1865" s="1" t="n">
        <v>63.8051948051948</v>
      </c>
      <c r="D1865" s="1" t="n">
        <v>73.90909090909091</v>
      </c>
    </row>
    <row r="1866">
      <c r="B1866" s="1" t="n">
        <v>1866</v>
      </c>
      <c r="C1866" s="1" t="n">
        <v>70.74025974025975</v>
      </c>
      <c r="D1866" s="1" t="n">
        <v>69.58441558441558</v>
      </c>
    </row>
    <row r="1867">
      <c r="B1867" s="1" t="n">
        <v>1867</v>
      </c>
      <c r="C1867" s="1" t="n">
        <v>62.88311688311688</v>
      </c>
      <c r="D1867" s="1" t="n">
        <v>64.01298701298701</v>
      </c>
    </row>
    <row r="1868">
      <c r="B1868" s="1" t="n">
        <v>1868</v>
      </c>
      <c r="C1868" s="1" t="n">
        <v>71.75324675324676</v>
      </c>
      <c r="D1868" s="1" t="n">
        <v>76.49350649350649</v>
      </c>
    </row>
    <row r="1869">
      <c r="B1869" s="1" t="n">
        <v>1869</v>
      </c>
      <c r="C1869" s="1" t="n">
        <v>62.5974025974026</v>
      </c>
      <c r="D1869" s="1" t="n">
        <v>76.20779220779221</v>
      </c>
    </row>
    <row r="1870">
      <c r="B1870" s="1" t="n">
        <v>1870</v>
      </c>
      <c r="C1870" s="1" t="n">
        <v>63.54545454545455</v>
      </c>
      <c r="D1870" s="1" t="n">
        <v>65.22077922077922</v>
      </c>
    </row>
    <row r="1871">
      <c r="B1871" s="1" t="n">
        <v>1871</v>
      </c>
      <c r="C1871" s="1" t="n">
        <v>67.06493506493507</v>
      </c>
      <c r="D1871" s="1" t="n">
        <v>79.53246753246754</v>
      </c>
    </row>
    <row r="1872">
      <c r="B1872" s="1" t="n">
        <v>1872</v>
      </c>
      <c r="C1872" s="1" t="n">
        <v>64</v>
      </c>
      <c r="D1872" s="1" t="n">
        <v>69.66233766233766</v>
      </c>
    </row>
    <row r="1873">
      <c r="B1873" s="1" t="n">
        <v>1873</v>
      </c>
      <c r="C1873" s="1" t="n">
        <v>61.58441558441559</v>
      </c>
      <c r="D1873" s="1" t="n">
        <v>66.41558441558442</v>
      </c>
    </row>
    <row r="1874">
      <c r="B1874" s="1" t="n">
        <v>1874</v>
      </c>
      <c r="C1874" s="1" t="n">
        <v>73.51948051948052</v>
      </c>
      <c r="D1874" s="1" t="n">
        <v>74.68831168831169</v>
      </c>
    </row>
    <row r="1875">
      <c r="B1875" s="1" t="n">
        <v>1875</v>
      </c>
      <c r="C1875" s="1" t="n">
        <v>62.49350649350649</v>
      </c>
      <c r="D1875" s="1" t="n">
        <v>92.50649350649351</v>
      </c>
    </row>
    <row r="1876">
      <c r="B1876" s="1" t="n">
        <v>1876</v>
      </c>
      <c r="C1876" s="1" t="n">
        <v>69</v>
      </c>
      <c r="D1876" s="1" t="n">
        <v>60.03896103896104</v>
      </c>
    </row>
    <row r="1877">
      <c r="B1877" s="1" t="n">
        <v>1877</v>
      </c>
      <c r="C1877" s="1" t="n">
        <v>65.46753246753246</v>
      </c>
      <c r="D1877" s="1" t="n">
        <v>75.88311688311688</v>
      </c>
    </row>
    <row r="1878">
      <c r="B1878" s="1" t="n">
        <v>1878</v>
      </c>
      <c r="C1878" s="1" t="n">
        <v>64.96103896103897</v>
      </c>
      <c r="D1878" s="1" t="n">
        <v>72.75324675324676</v>
      </c>
    </row>
    <row r="1879">
      <c r="B1879" s="1" t="n">
        <v>1879</v>
      </c>
      <c r="C1879" s="1" t="n">
        <v>63.55844155844156</v>
      </c>
      <c r="D1879" s="1" t="n">
        <v>65.03896103896103</v>
      </c>
    </row>
    <row r="1880">
      <c r="B1880" s="1" t="n">
        <v>1880</v>
      </c>
      <c r="C1880" s="1" t="n">
        <v>72.23376623376623</v>
      </c>
      <c r="D1880" s="1" t="n">
        <v>71.81818181818181</v>
      </c>
    </row>
    <row r="1881">
      <c r="B1881" s="1" t="n">
        <v>1881</v>
      </c>
      <c r="C1881" s="1" t="n">
        <v>62.85714285714285</v>
      </c>
      <c r="D1881" s="1" t="n">
        <v>71.18181818181819</v>
      </c>
    </row>
    <row r="1882">
      <c r="B1882" s="1" t="n">
        <v>1882</v>
      </c>
      <c r="C1882" s="1" t="n">
        <v>70.35064935064935</v>
      </c>
      <c r="D1882" s="1" t="n">
        <v>68.94805194805195</v>
      </c>
    </row>
    <row r="1883">
      <c r="B1883" s="1" t="n">
        <v>1883</v>
      </c>
      <c r="C1883" s="1" t="n">
        <v>63.27272727272727</v>
      </c>
      <c r="D1883" s="1" t="n">
        <v>62</v>
      </c>
    </row>
    <row r="1884">
      <c r="B1884" s="1" t="n">
        <v>1884</v>
      </c>
      <c r="C1884" s="1" t="n">
        <v>62.42857142857143</v>
      </c>
      <c r="D1884" s="1" t="n">
        <v>75.81818181818181</v>
      </c>
    </row>
    <row r="1885">
      <c r="B1885" s="1" t="n">
        <v>1885</v>
      </c>
      <c r="C1885" s="1" t="n">
        <v>68.48051948051948</v>
      </c>
      <c r="D1885" s="1" t="n">
        <v>70.12987012987013</v>
      </c>
    </row>
    <row r="1886">
      <c r="B1886" s="1" t="n">
        <v>1886</v>
      </c>
      <c r="C1886" s="1" t="n">
        <v>63.41558441558441</v>
      </c>
      <c r="D1886" s="1" t="n">
        <v>64.76623376623377</v>
      </c>
    </row>
    <row r="1887">
      <c r="B1887" s="1" t="n">
        <v>1887</v>
      </c>
      <c r="C1887" s="1" t="n">
        <v>73.18181818181819</v>
      </c>
      <c r="D1887" s="1" t="n">
        <v>72.55844155844156</v>
      </c>
    </row>
    <row r="1888">
      <c r="B1888" s="1" t="n">
        <v>1888</v>
      </c>
      <c r="C1888" s="1" t="n">
        <v>62.25974025974026</v>
      </c>
      <c r="D1888" s="1" t="n">
        <v>69.28571428571429</v>
      </c>
    </row>
    <row r="1889">
      <c r="B1889" s="1" t="n">
        <v>1889</v>
      </c>
      <c r="C1889" s="1" t="n">
        <v>67.32467532467533</v>
      </c>
      <c r="D1889" s="1" t="n">
        <v>65.01298701298701</v>
      </c>
    </row>
    <row r="1890">
      <c r="B1890" s="1" t="n">
        <v>1890</v>
      </c>
      <c r="C1890" s="1" t="n">
        <v>66.27272727272727</v>
      </c>
      <c r="D1890" s="1" t="n">
        <v>77.59740259740259</v>
      </c>
    </row>
    <row r="1891">
      <c r="B1891" s="1" t="n">
        <v>1891</v>
      </c>
      <c r="C1891" s="1" t="n">
        <v>64.53246753246754</v>
      </c>
      <c r="D1891" s="1" t="n">
        <v>94.1948051948052</v>
      </c>
    </row>
    <row r="1892">
      <c r="B1892" s="1" t="n">
        <v>1892</v>
      </c>
      <c r="C1892" s="1" t="n">
        <v>63.12987012987013</v>
      </c>
      <c r="D1892" s="1" t="n">
        <v>60.36363636363637</v>
      </c>
    </row>
    <row r="1893">
      <c r="B1893" s="1" t="n">
        <v>1893</v>
      </c>
      <c r="C1893" s="1" t="n">
        <v>72.77922077922078</v>
      </c>
      <c r="D1893" s="1" t="n">
        <v>73.36363636363636</v>
      </c>
    </row>
    <row r="1894">
      <c r="B1894" s="1" t="n">
        <v>1894</v>
      </c>
      <c r="C1894" s="1" t="n">
        <v>62.71428571428572</v>
      </c>
      <c r="D1894" s="1" t="n">
        <v>70.7012987012987</v>
      </c>
    </row>
    <row r="1895">
      <c r="B1895" s="1" t="n">
        <v>1895</v>
      </c>
      <c r="C1895" s="1" t="n">
        <v>70.11688311688312</v>
      </c>
      <c r="D1895" s="1" t="n">
        <v>68.75324675324676</v>
      </c>
    </row>
    <row r="1896">
      <c r="B1896" s="1" t="n">
        <v>1896</v>
      </c>
      <c r="C1896" s="1" t="n">
        <v>64.50649350649351</v>
      </c>
      <c r="D1896" s="1" t="n">
        <v>73.20779220779221</v>
      </c>
    </row>
    <row r="1897">
      <c r="B1897" s="1" t="n">
        <v>1897</v>
      </c>
      <c r="C1897" s="1" t="n">
        <v>65.6103896103896</v>
      </c>
      <c r="D1897" s="1" t="n">
        <v>70.15584415584415</v>
      </c>
    </row>
    <row r="1898">
      <c r="B1898" s="1" t="n">
        <v>1898</v>
      </c>
      <c r="C1898" s="1" t="n">
        <v>63.12987012987013</v>
      </c>
      <c r="D1898" s="1" t="n">
        <v>61.01298701298701</v>
      </c>
    </row>
    <row r="1899">
      <c r="B1899" s="1" t="n">
        <v>1899</v>
      </c>
      <c r="C1899" s="1" t="n">
        <v>70.05194805194805</v>
      </c>
      <c r="D1899" s="1" t="n">
        <v>75.36363636363636</v>
      </c>
    </row>
    <row r="1900">
      <c r="B1900" s="1" t="n">
        <v>1900</v>
      </c>
      <c r="C1900" s="1" t="n">
        <v>63.01298701298701</v>
      </c>
      <c r="D1900" s="1" t="n">
        <v>72.07792207792208</v>
      </c>
    </row>
    <row r="1901">
      <c r="B1901" s="1" t="n">
        <v>1901</v>
      </c>
      <c r="C1901" s="1" t="n">
        <v>72.3896103896104</v>
      </c>
      <c r="D1901" s="1" t="n">
        <v>64.96103896103897</v>
      </c>
    </row>
    <row r="1902">
      <c r="B1902" s="1" t="n">
        <v>1902</v>
      </c>
      <c r="C1902" s="1" t="n">
        <v>62.53246753246754</v>
      </c>
      <c r="D1902" s="1" t="n">
        <v>73.3896103896104</v>
      </c>
    </row>
    <row r="1903">
      <c r="B1903" s="1" t="n">
        <v>1903</v>
      </c>
      <c r="C1903" s="1" t="n">
        <v>63.54545454545455</v>
      </c>
      <c r="D1903" s="1" t="n">
        <v>69.45454545454545</v>
      </c>
    </row>
    <row r="1904">
      <c r="B1904" s="1" t="n">
        <v>1904</v>
      </c>
      <c r="C1904" s="1" t="n">
        <v>66.59740259740259</v>
      </c>
      <c r="D1904" s="1" t="n">
        <v>64.3896103896104</v>
      </c>
    </row>
    <row r="1905">
      <c r="B1905" s="1" t="n">
        <v>1905</v>
      </c>
      <c r="C1905" s="1" t="n">
        <v>64.31168831168831</v>
      </c>
      <c r="D1905" s="1" t="n">
        <v>76.42857142857143</v>
      </c>
    </row>
    <row r="1906">
      <c r="B1906" s="1" t="n">
        <v>1906</v>
      </c>
      <c r="C1906" s="1" t="n">
        <v>62.14285714285715</v>
      </c>
      <c r="D1906" s="1" t="n">
        <v>80.8051948051948</v>
      </c>
    </row>
    <row r="1907">
      <c r="B1907" s="1" t="n">
        <v>1907</v>
      </c>
      <c r="C1907" s="1" t="n">
        <v>73.6103896103896</v>
      </c>
      <c r="D1907" s="1" t="n">
        <v>64.37662337662337</v>
      </c>
    </row>
    <row r="1908">
      <c r="B1908" s="1" t="n">
        <v>1908</v>
      </c>
      <c r="C1908" s="1" t="n">
        <v>62.45454545454545</v>
      </c>
      <c r="D1908" s="1" t="n">
        <v>81.24675324675324</v>
      </c>
    </row>
    <row r="1909">
      <c r="B1909" s="1" t="n">
        <v>1909</v>
      </c>
      <c r="C1909" s="1" t="n">
        <v>69.46753246753246</v>
      </c>
      <c r="D1909" s="1" t="n">
        <v>69.6103896103896</v>
      </c>
    </row>
    <row r="1910">
      <c r="B1910" s="1" t="n">
        <v>1910</v>
      </c>
      <c r="C1910" s="1" t="n">
        <v>65</v>
      </c>
      <c r="D1910" s="1" t="n">
        <v>67.46753246753246</v>
      </c>
    </row>
    <row r="1911">
      <c r="B1911" s="1" t="n">
        <v>1911</v>
      </c>
      <c r="C1911" s="1" t="n">
        <v>65.24675324675324</v>
      </c>
      <c r="D1911" s="1" t="n">
        <v>73.97402597402598</v>
      </c>
    </row>
    <row r="1912">
      <c r="B1912" s="1" t="n">
        <v>1912</v>
      </c>
      <c r="C1912" s="1" t="n">
        <v>64.1038961038961</v>
      </c>
      <c r="D1912" s="1" t="n">
        <v>83.97402597402598</v>
      </c>
    </row>
    <row r="1913">
      <c r="B1913" s="1" t="n">
        <v>1913</v>
      </c>
      <c r="C1913" s="1" t="n">
        <v>71.22077922077922</v>
      </c>
      <c r="D1913" s="1" t="n">
        <v>60.31168831168831</v>
      </c>
    </row>
    <row r="1914">
      <c r="B1914" s="1" t="n">
        <v>1914</v>
      </c>
      <c r="C1914" s="1" t="n">
        <v>62.81818181818182</v>
      </c>
      <c r="D1914" s="1" t="n">
        <v>75.75324675324676</v>
      </c>
    </row>
    <row r="1915">
      <c r="B1915" s="1" t="n">
        <v>1915</v>
      </c>
      <c r="C1915" s="1" t="n">
        <v>71</v>
      </c>
      <c r="D1915" s="1" t="n">
        <v>76.92207792207792</v>
      </c>
    </row>
    <row r="1916">
      <c r="B1916" s="1" t="n">
        <v>1916</v>
      </c>
      <c r="C1916" s="1" t="n">
        <v>63</v>
      </c>
      <c r="D1916" s="1" t="n">
        <v>65.11688311688312</v>
      </c>
    </row>
    <row r="1917">
      <c r="B1917" s="1" t="n">
        <v>1917</v>
      </c>
      <c r="C1917" s="1" t="n">
        <v>62.45454545454545</v>
      </c>
      <c r="D1917" s="1" t="n">
        <v>73.16883116883118</v>
      </c>
    </row>
    <row r="1918">
      <c r="B1918" s="1" t="n">
        <v>1918</v>
      </c>
      <c r="C1918" s="1" t="n">
        <v>67.74025974025975</v>
      </c>
      <c r="D1918" s="1" t="n">
        <v>70.06493506493507</v>
      </c>
    </row>
    <row r="1919">
      <c r="B1919" s="1" t="n">
        <v>1919</v>
      </c>
      <c r="C1919" s="1" t="n">
        <v>63.75324675324676</v>
      </c>
      <c r="D1919" s="1" t="n">
        <v>69.3896103896104</v>
      </c>
    </row>
    <row r="1920">
      <c r="B1920" s="1" t="n">
        <v>1920</v>
      </c>
      <c r="C1920" s="1" t="n">
        <v>73.36363636363636</v>
      </c>
      <c r="D1920" s="1" t="n">
        <v>62.14285714285715</v>
      </c>
    </row>
    <row r="1921">
      <c r="B1921" s="1" t="n">
        <v>1921</v>
      </c>
      <c r="C1921" s="1" t="n">
        <v>62.51948051948052</v>
      </c>
      <c r="D1921" s="1" t="n">
        <v>76.15584415584415</v>
      </c>
    </row>
    <row r="1922">
      <c r="B1922" s="1" t="n">
        <v>1922</v>
      </c>
      <c r="C1922" s="1" t="n">
        <v>68.11688311688312</v>
      </c>
      <c r="D1922" s="1" t="n">
        <v>70.84415584415585</v>
      </c>
    </row>
    <row r="1923">
      <c r="B1923" s="1" t="n">
        <v>1923</v>
      </c>
      <c r="C1923" s="1" t="n">
        <v>65.85714285714286</v>
      </c>
      <c r="D1923" s="1" t="n">
        <v>65.24675324675324</v>
      </c>
    </row>
    <row r="1924">
      <c r="B1924" s="1" t="n">
        <v>1924</v>
      </c>
      <c r="C1924" s="1" t="n">
        <v>64.88311688311688</v>
      </c>
      <c r="D1924" s="1" t="n">
        <v>74.11688311688312</v>
      </c>
    </row>
    <row r="1925">
      <c r="B1925" s="1" t="n">
        <v>1925</v>
      </c>
      <c r="C1925" s="1" t="n">
        <v>63.46753246753246</v>
      </c>
      <c r="D1925" s="1" t="n">
        <v>69.75324675324676</v>
      </c>
    </row>
    <row r="1926">
      <c r="B1926" s="1" t="n">
        <v>1926</v>
      </c>
      <c r="C1926" s="1" t="n">
        <v>72.44155844155844</v>
      </c>
      <c r="D1926" s="1" t="n">
        <v>65.53246753246754</v>
      </c>
    </row>
    <row r="1927">
      <c r="B1927" s="1" t="n">
        <v>1927</v>
      </c>
      <c r="C1927" s="1" t="n">
        <v>62.77922077922078</v>
      </c>
      <c r="D1927" s="1" t="n">
        <v>76.96103896103897</v>
      </c>
    </row>
    <row r="1928">
      <c r="B1928" s="1" t="n">
        <v>1928</v>
      </c>
      <c r="C1928" s="1" t="n">
        <v>69.6103896103896</v>
      </c>
      <c r="D1928" s="1" t="n">
        <v>95.49350649350649</v>
      </c>
    </row>
    <row r="1929">
      <c r="B1929" s="1" t="n">
        <v>1929</v>
      </c>
      <c r="C1929" s="1" t="n">
        <v>63.79220779220779</v>
      </c>
      <c r="D1929" s="1" t="n">
        <v>59.98701298701299</v>
      </c>
    </row>
    <row r="1930">
      <c r="B1930" s="1" t="n">
        <v>1930</v>
      </c>
      <c r="C1930" s="1" t="n">
        <v>65.6103896103896</v>
      </c>
      <c r="D1930" s="1" t="n">
        <v>73.49350649350649</v>
      </c>
    </row>
    <row r="1931">
      <c r="B1931" s="1" t="n">
        <v>1931</v>
      </c>
      <c r="C1931" s="1" t="n">
        <v>62.61038961038961</v>
      </c>
      <c r="D1931" s="1" t="n">
        <v>70.62337662337663</v>
      </c>
    </row>
    <row r="1932">
      <c r="B1932" s="1" t="n">
        <v>1932</v>
      </c>
      <c r="C1932" s="1" t="n">
        <v>69.22077922077922</v>
      </c>
      <c r="D1932" s="1" t="n">
        <v>65.31168831168831</v>
      </c>
    </row>
    <row r="1933">
      <c r="B1933" s="1" t="n">
        <v>1933</v>
      </c>
      <c r="C1933" s="1" t="n">
        <v>63.2987012987013</v>
      </c>
      <c r="D1933" s="1" t="n">
        <v>69.8051948051948</v>
      </c>
    </row>
    <row r="1934">
      <c r="B1934" s="1" t="n">
        <v>1934</v>
      </c>
      <c r="C1934" s="1" t="n">
        <v>72.90909090909091</v>
      </c>
      <c r="D1934" s="1" t="n">
        <v>72.62337662337663</v>
      </c>
    </row>
    <row r="1935">
      <c r="B1935" s="1" t="n">
        <v>1935</v>
      </c>
      <c r="C1935" s="1" t="n">
        <v>62.25974025974026</v>
      </c>
      <c r="D1935" s="1" t="n">
        <v>67.98701298701299</v>
      </c>
    </row>
    <row r="1936">
      <c r="B1936" s="1" t="n">
        <v>1936</v>
      </c>
      <c r="C1936" s="1" t="n">
        <v>65.53246753246754</v>
      </c>
      <c r="D1936" s="1" t="n">
        <v>61.55844155844156</v>
      </c>
    </row>
    <row r="1937">
      <c r="B1937" s="1" t="n">
        <v>1937</v>
      </c>
      <c r="C1937" s="1" t="n">
        <v>66.46753246753246</v>
      </c>
      <c r="D1937" s="1" t="n">
        <v>75.50649350649351</v>
      </c>
    </row>
    <row r="1938">
      <c r="B1938" s="1" t="n">
        <v>1938</v>
      </c>
      <c r="C1938" s="1" t="n">
        <v>64.35064935064935</v>
      </c>
      <c r="D1938" s="1" t="n">
        <v>66.16883116883118</v>
      </c>
    </row>
    <row r="1939">
      <c r="B1939" s="1" t="n">
        <v>1939</v>
      </c>
      <c r="C1939" s="1" t="n">
        <v>62.85714285714285</v>
      </c>
      <c r="D1939" s="1" t="n">
        <v>64.92207792207792</v>
      </c>
    </row>
    <row r="1940">
      <c r="B1940" s="1" t="n">
        <v>1940</v>
      </c>
      <c r="C1940" s="1" t="n">
        <v>72.96103896103897</v>
      </c>
      <c r="D1940" s="1" t="n">
        <v>71.94805194805195</v>
      </c>
    </row>
    <row r="1941">
      <c r="B1941" s="1" t="n">
        <v>1941</v>
      </c>
      <c r="C1941" s="1" t="n">
        <v>62.53246753246754</v>
      </c>
      <c r="D1941" s="1" t="n">
        <v>69.37662337662337</v>
      </c>
    </row>
    <row r="1942">
      <c r="B1942" s="1" t="n">
        <v>1942</v>
      </c>
      <c r="C1942" s="1" t="n">
        <v>68.01298701298701</v>
      </c>
      <c r="D1942" s="1" t="n">
        <v>64.64935064935065</v>
      </c>
    </row>
    <row r="1943">
      <c r="B1943" s="1" t="n">
        <v>1943</v>
      </c>
      <c r="C1943" s="1" t="n">
        <v>66.31168831168831</v>
      </c>
      <c r="D1943" s="1" t="n">
        <v>76.93506493506493</v>
      </c>
    </row>
    <row r="1944">
      <c r="B1944" s="1" t="n">
        <v>1944</v>
      </c>
      <c r="C1944" s="1" t="n">
        <v>65.15584415584415</v>
      </c>
      <c r="D1944" s="1" t="n">
        <v>88.7012987012987</v>
      </c>
    </row>
    <row r="1945">
      <c r="B1945" s="1" t="n">
        <v>1945</v>
      </c>
      <c r="C1945" s="1" t="n">
        <v>63.53246753246754</v>
      </c>
      <c r="D1945" s="1" t="n">
        <v>62.09090909090909</v>
      </c>
    </row>
    <row r="1946">
      <c r="B1946" s="1" t="n">
        <v>1946</v>
      </c>
      <c r="C1946" s="1" t="n">
        <v>71.75324675324676</v>
      </c>
      <c r="D1946" s="1" t="n">
        <v>77.12987012987013</v>
      </c>
    </row>
    <row r="1947">
      <c r="B1947" s="1" t="n">
        <v>1947</v>
      </c>
      <c r="C1947" s="1" t="n">
        <v>62.79220779220779</v>
      </c>
      <c r="D1947" s="1" t="n">
        <v>69.79220779220779</v>
      </c>
    </row>
    <row r="1948">
      <c r="B1948" s="1" t="n">
        <v>1948</v>
      </c>
      <c r="C1948" s="1" t="n">
        <v>69.44155844155844</v>
      </c>
      <c r="D1948" s="1" t="n">
        <v>67.96103896103897</v>
      </c>
    </row>
    <row r="1949">
      <c r="B1949" s="1" t="n">
        <v>1949</v>
      </c>
      <c r="C1949" s="1" t="n">
        <v>63.45454545454545</v>
      </c>
      <c r="D1949" s="1" t="n">
        <v>73.64935064935065</v>
      </c>
    </row>
    <row r="1950">
      <c r="B1950" s="1" t="n">
        <v>1950</v>
      </c>
      <c r="C1950" s="1" t="n">
        <v>62.64935064935065</v>
      </c>
      <c r="D1950" s="1" t="n">
        <v>78.94805194805195</v>
      </c>
    </row>
    <row r="1951">
      <c r="B1951" s="1" t="n">
        <v>1951</v>
      </c>
      <c r="C1951" s="1" t="n">
        <v>69.42857142857143</v>
      </c>
      <c r="D1951" s="1" t="n">
        <v>60.51948051948052</v>
      </c>
    </row>
    <row r="1952">
      <c r="B1952" s="1" t="n">
        <v>1952</v>
      </c>
      <c r="C1952" s="1" t="n">
        <v>63.83116883116883</v>
      </c>
      <c r="D1952" s="1" t="n">
        <v>75.40259740259741</v>
      </c>
    </row>
    <row r="1953">
      <c r="B1953" s="1" t="n">
        <v>1953</v>
      </c>
      <c r="C1953" s="1" t="n">
        <v>72.50649350649351</v>
      </c>
      <c r="D1953" s="1" t="n">
        <v>81.15584415584415</v>
      </c>
    </row>
    <row r="1954">
      <c r="B1954" s="1" t="n">
        <v>1954</v>
      </c>
      <c r="C1954" s="1" t="n">
        <v>62.49350649350649</v>
      </c>
      <c r="D1954" s="1" t="n">
        <v>65.14285714285714</v>
      </c>
    </row>
    <row r="1955">
      <c r="B1955" s="1" t="n">
        <v>1955</v>
      </c>
      <c r="C1955" s="1" t="n">
        <v>67.59740259740259</v>
      </c>
      <c r="D1955" s="1" t="n">
        <v>73.81818181818181</v>
      </c>
    </row>
    <row r="1956">
      <c r="B1956" s="1" t="n">
        <v>1956</v>
      </c>
      <c r="C1956" s="1" t="n">
        <v>67.27272727272727</v>
      </c>
      <c r="D1956" s="1" t="n">
        <v>69.23376623376623</v>
      </c>
    </row>
    <row r="1957">
      <c r="B1957" s="1" t="n">
        <v>1957</v>
      </c>
      <c r="C1957" s="1" t="n">
        <v>64.83116883116882</v>
      </c>
      <c r="D1957" s="1" t="n">
        <v>63.93506493506494</v>
      </c>
    </row>
    <row r="1958">
      <c r="B1958" s="1" t="n">
        <v>1958</v>
      </c>
      <c r="C1958" s="1" t="n">
        <v>63.4025974025974</v>
      </c>
      <c r="D1958" s="1" t="n">
        <v>76.48051948051948</v>
      </c>
    </row>
    <row r="1959">
      <c r="B1959" s="1" t="n">
        <v>1959</v>
      </c>
      <c r="C1959" s="1" t="n">
        <v>72.72727272727273</v>
      </c>
      <c r="D1959" s="1" t="n">
        <v>73.62337662337663</v>
      </c>
    </row>
    <row r="1960">
      <c r="B1960" s="1" t="n">
        <v>1960</v>
      </c>
      <c r="C1960" s="1" t="n">
        <v>62.66233766233766</v>
      </c>
      <c r="D1960" s="1" t="n">
        <v>65.18181818181819</v>
      </c>
    </row>
    <row r="1961">
      <c r="B1961" s="1" t="n">
        <v>1961</v>
      </c>
      <c r="C1961" s="1" t="n">
        <v>68.27272727272727</v>
      </c>
      <c r="D1961" s="1" t="n">
        <v>77.90909090909091</v>
      </c>
    </row>
    <row r="1962">
      <c r="B1962" s="1" t="n">
        <v>1962</v>
      </c>
      <c r="C1962" s="1" t="n">
        <v>64.76623376623377</v>
      </c>
      <c r="D1962" s="1" t="n">
        <v>69.67532467532467</v>
      </c>
    </row>
    <row r="1963">
      <c r="B1963" s="1" t="n">
        <v>1963</v>
      </c>
      <c r="C1963" s="1" t="n">
        <v>65.8961038961039</v>
      </c>
      <c r="D1963" s="1" t="n">
        <v>66.12987012987013</v>
      </c>
    </row>
    <row r="1964">
      <c r="B1964" s="1" t="n">
        <v>1964</v>
      </c>
      <c r="C1964" s="1" t="n">
        <v>62.06493506493506</v>
      </c>
      <c r="D1964" s="1" t="n">
        <v>75.28571428571429</v>
      </c>
    </row>
    <row r="1965">
      <c r="B1965" s="1" t="n">
        <v>1965</v>
      </c>
      <c r="C1965" s="1" t="n">
        <v>70.07792207792208</v>
      </c>
      <c r="D1965" s="1" t="n">
        <v>93.98701298701299</v>
      </c>
    </row>
    <row r="1966">
      <c r="B1966" s="1" t="n">
        <v>1966</v>
      </c>
      <c r="C1966" s="1" t="n">
        <v>63.37662337662338</v>
      </c>
      <c r="D1966" s="1" t="n">
        <v>60.06493506493506</v>
      </c>
    </row>
    <row r="1967">
      <c r="B1967" s="1" t="n">
        <v>1967</v>
      </c>
      <c r="C1967" s="1" t="n">
        <v>72</v>
      </c>
      <c r="D1967" s="1" t="n">
        <v>75.63636363636364</v>
      </c>
    </row>
    <row r="1968">
      <c r="B1968" s="1" t="n">
        <v>1968</v>
      </c>
      <c r="C1968" s="1" t="n">
        <v>62.72727272727273</v>
      </c>
      <c r="D1968" s="1" t="n">
        <v>71.14285714285714</v>
      </c>
    </row>
    <row r="1969">
      <c r="B1969" s="1" t="n">
        <v>1969</v>
      </c>
      <c r="C1969" s="1" t="n">
        <v>65.53246753246754</v>
      </c>
      <c r="D1969" s="1" t="n">
        <v>65.05194805194805</v>
      </c>
    </row>
    <row r="1970">
      <c r="B1970" s="1" t="n">
        <v>1970</v>
      </c>
      <c r="C1970" s="1" t="n">
        <v>68.58441558441558</v>
      </c>
      <c r="D1970" s="1" t="n">
        <v>71.81818181818181</v>
      </c>
    </row>
    <row r="1971">
      <c r="B1971" s="1" t="n">
        <v>1971</v>
      </c>
      <c r="C1971" s="1" t="n">
        <v>64.40259740259741</v>
      </c>
      <c r="D1971" s="1" t="n">
        <v>71.54545454545455</v>
      </c>
    </row>
    <row r="1972">
      <c r="B1972" s="1" t="n">
        <v>1972</v>
      </c>
      <c r="C1972" s="1" t="n">
        <v>63.14285714285715</v>
      </c>
      <c r="D1972" s="1" t="n">
        <v>68.35064935064935</v>
      </c>
    </row>
    <row r="1973">
      <c r="B1973" s="1" t="n">
        <v>1973</v>
      </c>
      <c r="C1973" s="1" t="n">
        <v>72.96103896103897</v>
      </c>
      <c r="D1973" s="1" t="n">
        <v>61.81818181818182</v>
      </c>
    </row>
    <row r="1974">
      <c r="B1974" s="1" t="n">
        <v>1974</v>
      </c>
      <c r="C1974" s="1" t="n">
        <v>62.54545454545455</v>
      </c>
      <c r="D1974" s="1" t="n">
        <v>75.75324675324676</v>
      </c>
    </row>
    <row r="1975">
      <c r="B1975" s="1" t="n">
        <v>1975</v>
      </c>
      <c r="C1975" s="1" t="n">
        <v>68.18181818181819</v>
      </c>
      <c r="D1975" s="1" t="n">
        <v>68.55844155844156</v>
      </c>
    </row>
    <row r="1976">
      <c r="B1976" s="1" t="n">
        <v>1976</v>
      </c>
      <c r="C1976" s="1" t="n">
        <v>66.05194805194805</v>
      </c>
      <c r="D1976" s="1" t="n">
        <v>64.68831168831169</v>
      </c>
    </row>
    <row r="1977">
      <c r="B1977" s="1" t="n">
        <v>1977</v>
      </c>
      <c r="C1977" s="1" t="n">
        <v>65.27272727272727</v>
      </c>
      <c r="D1977" s="1" t="n">
        <v>71.96103896103897</v>
      </c>
    </row>
    <row r="1978">
      <c r="B1978" s="1" t="n">
        <v>1978</v>
      </c>
      <c r="C1978" s="1" t="n">
        <v>62.8961038961039</v>
      </c>
      <c r="D1978" s="1" t="n">
        <v>69.25974025974025</v>
      </c>
    </row>
    <row r="1979">
      <c r="B1979" s="1" t="n">
        <v>1979</v>
      </c>
      <c r="C1979" s="1" t="n">
        <v>71.24675324675324</v>
      </c>
      <c r="D1979" s="1" t="n">
        <v>65.05194805194805</v>
      </c>
    </row>
    <row r="1980">
      <c r="B1980" s="1" t="n">
        <v>1980</v>
      </c>
      <c r="C1980" s="1" t="n">
        <v>62.8961038961039</v>
      </c>
      <c r="D1980" s="1" t="n">
        <v>77.49350649350649</v>
      </c>
    </row>
    <row r="1981">
      <c r="B1981" s="1" t="n">
        <v>1981</v>
      </c>
      <c r="C1981" s="1" t="n">
        <v>70.24675324675324</v>
      </c>
      <c r="D1981" s="1" t="n">
        <v>92.77922077922078</v>
      </c>
    </row>
    <row r="1982">
      <c r="B1982" s="1" t="n">
        <v>1982</v>
      </c>
      <c r="C1982" s="1" t="n">
        <v>63.01298701298701</v>
      </c>
      <c r="D1982" s="1" t="n">
        <v>60.55844155844156</v>
      </c>
    </row>
    <row r="1983">
      <c r="B1983" s="1" t="n">
        <v>1983</v>
      </c>
      <c r="C1983" s="1" t="n">
        <v>63.1948051948052</v>
      </c>
      <c r="D1983" s="1" t="n">
        <v>74.01298701298701</v>
      </c>
    </row>
    <row r="1984">
      <c r="B1984" s="1" t="n">
        <v>1984</v>
      </c>
      <c r="C1984" s="1" t="n">
        <v>69.27272727272727</v>
      </c>
      <c r="D1984" s="1" t="n">
        <v>70.46753246753246</v>
      </c>
    </row>
    <row r="1985">
      <c r="B1985" s="1" t="n">
        <v>1985</v>
      </c>
      <c r="C1985" s="1" t="n">
        <v>63.93506493506494</v>
      </c>
      <c r="D1985" s="1" t="n">
        <v>68.48051948051948</v>
      </c>
    </row>
    <row r="1986">
      <c r="B1986" s="1" t="n">
        <v>1986</v>
      </c>
      <c r="C1986" s="1" t="n">
        <v>72.81818181818181</v>
      </c>
      <c r="D1986" s="1" t="n">
        <v>73.20779220779221</v>
      </c>
    </row>
    <row r="1987">
      <c r="B1987" s="1" t="n">
        <v>1987</v>
      </c>
      <c r="C1987" s="1" t="n">
        <v>62.51948051948052</v>
      </c>
      <c r="D1987" s="1" t="n">
        <v>72</v>
      </c>
    </row>
    <row r="1988">
      <c r="B1988" s="1" t="n">
        <v>1988</v>
      </c>
      <c r="C1988" s="1" t="n">
        <v>67.88311688311688</v>
      </c>
      <c r="D1988" s="1" t="n">
        <v>60.92207792207792</v>
      </c>
    </row>
    <row r="1989">
      <c r="B1989" s="1" t="n">
        <v>1989</v>
      </c>
      <c r="C1989" s="1" t="n">
        <v>66.71428571428571</v>
      </c>
      <c r="D1989" s="1" t="n">
        <v>75.31168831168831</v>
      </c>
    </row>
    <row r="1990">
      <c r="B1990" s="1" t="n">
        <v>1990</v>
      </c>
      <c r="C1990" s="1" t="n">
        <v>65.11688311688312</v>
      </c>
      <c r="D1990" s="1" t="n">
        <v>75.75324675324676</v>
      </c>
    </row>
    <row r="1991">
      <c r="B1991" s="1" t="n">
        <v>1991</v>
      </c>
      <c r="C1991" s="1" t="n">
        <v>63.2987012987013</v>
      </c>
      <c r="D1991" s="1" t="n">
        <v>65.02597402597402</v>
      </c>
    </row>
    <row r="1992">
      <c r="B1992" s="1" t="n">
        <v>1992</v>
      </c>
      <c r="C1992" s="1" t="n">
        <v>72.57142857142857</v>
      </c>
      <c r="D1992" s="1" t="n">
        <v>73.66233766233766</v>
      </c>
    </row>
    <row r="1993">
      <c r="B1993" s="1" t="n">
        <v>1993</v>
      </c>
      <c r="C1993" s="1" t="n">
        <v>62.67532467532467</v>
      </c>
      <c r="D1993" s="1" t="n">
        <v>69.57142857142857</v>
      </c>
    </row>
    <row r="1994">
      <c r="B1994" s="1" t="n">
        <v>1994</v>
      </c>
      <c r="C1994" s="1" t="n">
        <v>68.79220779220779</v>
      </c>
      <c r="D1994" s="1" t="n">
        <v>64.14285714285714</v>
      </c>
    </row>
    <row r="1995">
      <c r="B1995" s="1" t="n">
        <v>1995</v>
      </c>
      <c r="C1995" s="1" t="n">
        <v>64.36363636363636</v>
      </c>
      <c r="D1995" s="1" t="n">
        <v>76.23376623376623</v>
      </c>
    </row>
    <row r="1996">
      <c r="B1996" s="1" t="n">
        <v>1996</v>
      </c>
      <c r="C1996" s="1" t="n">
        <v>66.23376623376623</v>
      </c>
      <c r="D1996" s="1" t="n">
        <v>78.96103896103897</v>
      </c>
    </row>
    <row r="1997">
      <c r="B1997" s="1" t="n">
        <v>1997</v>
      </c>
      <c r="C1997" s="1" t="n">
        <v>62.12987012987013</v>
      </c>
      <c r="D1997" s="1" t="n">
        <v>65.09090909090909</v>
      </c>
    </row>
    <row r="1998">
      <c r="B1998" s="1" t="n">
        <v>1998</v>
      </c>
      <c r="C1998" s="1" t="n">
        <v>69.72727272727273</v>
      </c>
      <c r="D1998" s="1" t="n">
        <v>82.42857142857143</v>
      </c>
    </row>
    <row r="1999">
      <c r="B1999" s="1" t="n">
        <v>1999</v>
      </c>
      <c r="C1999" s="1" t="n">
        <v>63.62337662337662</v>
      </c>
      <c r="D1999" s="1" t="n">
        <v>69.62337662337663</v>
      </c>
    </row>
    <row r="2000">
      <c r="B2000" s="1" t="n">
        <v>2000</v>
      </c>
      <c r="C2000" s="1" t="n">
        <v>72.35064935064935</v>
      </c>
      <c r="D2000" s="1" t="n">
        <v>68.96103896103897</v>
      </c>
    </row>
    <row r="2001">
      <c r="B2001" s="1" t="n">
        <v>2001</v>
      </c>
      <c r="C2001" s="1" t="n">
        <v>62.50649350649351</v>
      </c>
      <c r="D2001" s="1" t="n">
        <v>72.37662337662337</v>
      </c>
    </row>
    <row r="2002">
      <c r="B2002" s="1" t="n">
        <v>2002</v>
      </c>
      <c r="C2002" s="1" t="n">
        <v>66.36363636363636</v>
      </c>
      <c r="D2002" s="1" t="n">
        <v>81.3896103896104</v>
      </c>
    </row>
    <row r="2003">
      <c r="B2003" s="1" t="n">
        <v>2003</v>
      </c>
      <c r="C2003" s="1" t="n">
        <v>68.23376623376623</v>
      </c>
      <c r="D2003" s="1" t="n">
        <v>61.98701298701299</v>
      </c>
    </row>
    <row r="2004">
      <c r="B2004" s="1" t="n">
        <v>2004</v>
      </c>
      <c r="C2004" s="1" t="n">
        <v>64.6103896103896</v>
      </c>
      <c r="D2004" s="1" t="n">
        <v>74.81818181818181</v>
      </c>
    </row>
    <row r="2005">
      <c r="B2005" s="1" t="n">
        <v>2005</v>
      </c>
      <c r="C2005" s="1" t="n">
        <v>63.42857142857143</v>
      </c>
      <c r="D2005" s="1" t="n">
        <v>73.98701298701299</v>
      </c>
    </row>
    <row r="2006">
      <c r="B2006" s="1" t="n">
        <v>2006</v>
      </c>
      <c r="C2006" s="1" t="n">
        <v>72.93506493506493</v>
      </c>
      <c r="D2006" s="1" t="n">
        <v>65.74025974025975</v>
      </c>
    </row>
    <row r="2007">
      <c r="B2007" s="1" t="n">
        <v>2007</v>
      </c>
      <c r="C2007" s="1" t="n">
        <v>62.5974025974026</v>
      </c>
      <c r="D2007" s="1" t="n">
        <v>73.01298701298701</v>
      </c>
    </row>
    <row r="2008">
      <c r="B2008" s="1" t="n">
        <v>2008</v>
      </c>
      <c r="C2008" s="1" t="n">
        <v>68.01298701298701</v>
      </c>
      <c r="D2008" s="1" t="n">
        <v>69.6103896103896</v>
      </c>
    </row>
    <row r="2009">
      <c r="B2009" s="1" t="n">
        <v>2009</v>
      </c>
      <c r="C2009" s="1" t="n">
        <v>65</v>
      </c>
      <c r="D2009" s="1" t="n">
        <v>69.06493506493507</v>
      </c>
    </row>
    <row r="2010">
      <c r="B2010" s="1" t="n">
        <v>2010</v>
      </c>
      <c r="C2010" s="1" t="n">
        <v>65.7012987012987</v>
      </c>
      <c r="D2010" s="1" t="n">
        <v>63.74025974025974</v>
      </c>
    </row>
    <row r="2011">
      <c r="B2011" s="1" t="n">
        <v>2011</v>
      </c>
      <c r="C2011" s="1" t="n">
        <v>62.38961038961039</v>
      </c>
      <c r="D2011" s="1" t="n">
        <v>74.97402597402598</v>
      </c>
    </row>
    <row r="2012">
      <c r="B2012" s="1" t="n">
        <v>2012</v>
      </c>
      <c r="C2012" s="1" t="n">
        <v>70.67532467532467</v>
      </c>
      <c r="D2012" s="1" t="n">
        <v>68.68831168831169</v>
      </c>
    </row>
    <row r="2013">
      <c r="B2013" s="1" t="n">
        <v>2013</v>
      </c>
      <c r="C2013" s="1" t="n">
        <v>63.12987012987013</v>
      </c>
      <c r="D2013" s="1" t="n">
        <v>66.07792207792208</v>
      </c>
    </row>
    <row r="2014">
      <c r="B2014" s="1" t="n">
        <v>2014</v>
      </c>
      <c r="C2014" s="1" t="n">
        <v>71.09090909090909</v>
      </c>
      <c r="D2014" s="1" t="n">
        <v>72.62337662337663</v>
      </c>
    </row>
    <row r="2015">
      <c r="B2015" s="1" t="n">
        <v>2015</v>
      </c>
      <c r="C2015" s="1" t="n">
        <v>63.01298701298701</v>
      </c>
      <c r="D2015" s="1" t="n">
        <v>68.71428571428571</v>
      </c>
    </row>
    <row r="2016">
      <c r="B2016" s="1" t="n">
        <v>2016</v>
      </c>
      <c r="C2016" s="1" t="n">
        <v>64.94805194805195</v>
      </c>
      <c r="D2016" s="1" t="n">
        <v>66.54545454545455</v>
      </c>
    </row>
    <row r="2017">
      <c r="B2017" s="1" t="n">
        <v>2017</v>
      </c>
      <c r="C2017" s="1" t="n">
        <v>68.7012987012987</v>
      </c>
      <c r="D2017" s="1" t="n">
        <v>75.09090909090909</v>
      </c>
    </row>
    <row r="2018">
      <c r="B2018" s="1" t="n">
        <v>2018</v>
      </c>
      <c r="C2018" s="1" t="n">
        <v>64.14285714285714</v>
      </c>
      <c r="D2018" s="1" t="n">
        <v>87.46753246753246</v>
      </c>
    </row>
    <row r="2019">
      <c r="B2019" s="1" t="n">
        <v>2019</v>
      </c>
      <c r="C2019" s="1" t="n">
        <v>72.96103896103897</v>
      </c>
      <c r="D2019" s="1" t="n">
        <v>61.4025974025974</v>
      </c>
    </row>
    <row r="2020">
      <c r="B2020" s="1" t="n">
        <v>2020</v>
      </c>
      <c r="C2020" s="1" t="n">
        <v>62.53246753246754</v>
      </c>
      <c r="D2020" s="1" t="n">
        <v>72.58441558441558</v>
      </c>
    </row>
    <row r="2021">
      <c r="B2021" s="1" t="n">
        <v>2021</v>
      </c>
      <c r="C2021" s="1" t="n">
        <v>68.01298701298701</v>
      </c>
      <c r="D2021" s="1" t="n">
        <v>69.87012987012987</v>
      </c>
    </row>
    <row r="2022">
      <c r="B2022" s="1" t="n">
        <v>2022</v>
      </c>
      <c r="C2022" s="1" t="n">
        <v>66.31168831168831</v>
      </c>
      <c r="D2022" s="1" t="n">
        <v>70.31168831168831</v>
      </c>
    </row>
    <row r="2023">
      <c r="B2023" s="1" t="n">
        <v>2023</v>
      </c>
      <c r="C2023" s="1" t="n">
        <v>65.15584415584415</v>
      </c>
      <c r="D2023" s="1" t="n">
        <v>71.22077922077922</v>
      </c>
    </row>
    <row r="2024">
      <c r="B2024" s="1" t="n">
        <v>2024</v>
      </c>
      <c r="C2024" s="1" t="n">
        <v>63.93506493506494</v>
      </c>
      <c r="D2024" s="1" t="n">
        <v>69.03896103896103</v>
      </c>
    </row>
    <row r="2025">
      <c r="B2025" s="1" t="n">
        <v>2025</v>
      </c>
      <c r="C2025" s="1" t="n">
        <v>72.05194805194805</v>
      </c>
      <c r="D2025" s="1" t="n">
        <v>62.98701298701299</v>
      </c>
    </row>
    <row r="2026">
      <c r="B2026" s="1" t="n">
        <v>2026</v>
      </c>
      <c r="C2026" s="1" t="n">
        <v>62.67532467532467</v>
      </c>
      <c r="D2026" s="1" t="n">
        <v>74.55844155844156</v>
      </c>
    </row>
    <row r="2027">
      <c r="B2027" s="1" t="n">
        <v>2027</v>
      </c>
      <c r="C2027" s="1" t="n">
        <v>69.44155844155844</v>
      </c>
      <c r="D2027" s="1" t="n">
        <v>69.90909090909091</v>
      </c>
    </row>
    <row r="2028">
      <c r="B2028" s="1" t="n">
        <v>2028</v>
      </c>
      <c r="C2028" s="1" t="n">
        <v>64.93506493506493</v>
      </c>
      <c r="D2028" s="1" t="n">
        <v>65.94805194805195</v>
      </c>
    </row>
    <row r="2029">
      <c r="B2029" s="1" t="n">
        <v>2029</v>
      </c>
      <c r="C2029" s="1" t="n">
        <v>66.57142857142857</v>
      </c>
      <c r="D2029" s="1" t="n">
        <v>72.27272727272727</v>
      </c>
    </row>
    <row r="2030">
      <c r="B2030" s="1" t="n">
        <v>2030</v>
      </c>
      <c r="C2030" s="1" t="n">
        <v>62.33766233766234</v>
      </c>
      <c r="D2030" s="1" t="n">
        <v>68.7012987012987</v>
      </c>
    </row>
    <row r="2031">
      <c r="B2031" s="1" t="n">
        <v>2031</v>
      </c>
      <c r="C2031" s="1" t="n">
        <v>71.35064935064935</v>
      </c>
      <c r="D2031" s="1" t="n">
        <v>65.67532467532467</v>
      </c>
    </row>
    <row r="2032">
      <c r="B2032" s="1" t="n">
        <v>2032</v>
      </c>
      <c r="C2032" s="1" t="n">
        <v>63.53246753246754</v>
      </c>
      <c r="D2032" s="1" t="n">
        <v>75.1038961038961</v>
      </c>
    </row>
    <row r="2033">
      <c r="B2033" s="1" t="n">
        <v>2033</v>
      </c>
      <c r="C2033" s="1" t="n">
        <v>71.35064935064935</v>
      </c>
      <c r="D2033" s="1" t="n">
        <v>77.53246753246754</v>
      </c>
    </row>
    <row r="2034">
      <c r="B2034" s="1" t="n">
        <v>2034</v>
      </c>
      <c r="C2034" s="1" t="n">
        <v>62.38961038961039</v>
      </c>
      <c r="D2034" s="1" t="n">
        <v>64.59740259740259</v>
      </c>
    </row>
    <row r="2035">
      <c r="B2035" s="1" t="n">
        <v>2035</v>
      </c>
      <c r="C2035" s="1" t="n">
        <v>65.92207792207792</v>
      </c>
      <c r="D2035" s="1" t="n">
        <v>78.63636363636364</v>
      </c>
    </row>
    <row r="2036">
      <c r="B2036" s="1" t="n">
        <v>2036</v>
      </c>
      <c r="C2036" s="1" t="n">
        <v>69.49350649350649</v>
      </c>
      <c r="D2036" s="1" t="n">
        <v>68.66233766233766</v>
      </c>
    </row>
    <row r="2037">
      <c r="B2037" s="1" t="n">
        <v>2037</v>
      </c>
      <c r="C2037" s="1" t="n">
        <v>64.7012987012987</v>
      </c>
      <c r="D2037" s="1" t="n">
        <v>69.15584415584415</v>
      </c>
    </row>
    <row r="2038">
      <c r="B2038" s="1" t="n">
        <v>2038</v>
      </c>
      <c r="C2038" s="1" t="n">
        <v>63.33766233766234</v>
      </c>
      <c r="D2038" s="1" t="n">
        <v>71.92207792207792</v>
      </c>
    </row>
    <row r="2039">
      <c r="B2039" s="1" t="n">
        <v>2039</v>
      </c>
      <c r="C2039" s="1" t="n">
        <v>72.51948051948052</v>
      </c>
      <c r="D2039" s="1" t="n">
        <v>77.1038961038961</v>
      </c>
    </row>
    <row r="2040">
      <c r="B2040" s="1" t="n">
        <v>2040</v>
      </c>
      <c r="C2040" s="1" t="n">
        <v>62.4025974025974</v>
      </c>
      <c r="D2040" s="1" t="n">
        <v>62.02597402597402</v>
      </c>
    </row>
    <row r="2041">
      <c r="B2041" s="1" t="n">
        <v>2041</v>
      </c>
      <c r="C2041" s="1" t="n">
        <v>66.35064935064935</v>
      </c>
      <c r="D2041" s="1" t="n">
        <v>74.57142857142857</v>
      </c>
    </row>
    <row r="2042">
      <c r="B2042" s="1" t="n">
        <v>2042</v>
      </c>
      <c r="C2042" s="1" t="n">
        <v>65.8961038961039</v>
      </c>
      <c r="D2042" s="1" t="n">
        <v>80.36363636363636</v>
      </c>
    </row>
    <row r="2043">
      <c r="B2043" s="1" t="n">
        <v>2043</v>
      </c>
      <c r="C2043" s="1" t="n">
        <v>65.84415584415585</v>
      </c>
      <c r="D2043" s="1" t="n">
        <v>65.81818181818181</v>
      </c>
    </row>
    <row r="2044">
      <c r="B2044" s="1" t="n">
        <v>2044</v>
      </c>
      <c r="C2044" s="1" t="n">
        <v>62.09090909090909</v>
      </c>
      <c r="D2044" s="1" t="n">
        <v>73.94805194805195</v>
      </c>
    </row>
    <row r="2045">
      <c r="B2045" s="1" t="n">
        <v>2045</v>
      </c>
      <c r="C2045" s="1" t="n">
        <v>71.50649350649351</v>
      </c>
      <c r="D2045" s="1" t="n">
        <v>68.87012987012987</v>
      </c>
    </row>
    <row r="2046">
      <c r="B2046" s="1" t="n">
        <v>2046</v>
      </c>
      <c r="C2046" s="1" t="n">
        <v>63.06493506493506</v>
      </c>
      <c r="D2046" s="1" t="n">
        <v>65.12987012987013</v>
      </c>
    </row>
    <row r="2047">
      <c r="B2047" s="1" t="n">
        <v>2047</v>
      </c>
      <c r="C2047" s="1" t="n">
        <v>69.88311688311688</v>
      </c>
      <c r="D2047" s="1" t="n">
        <v>75.1038961038961</v>
      </c>
    </row>
    <row r="2048">
      <c r="B2048" s="1" t="n">
        <v>2048</v>
      </c>
      <c r="C2048" s="1" t="n">
        <v>63.4025974025974</v>
      </c>
      <c r="D2048" s="1" t="n">
        <v>67.20779220779221</v>
      </c>
    </row>
    <row r="2049">
      <c r="B2049" s="1" t="n">
        <v>2049</v>
      </c>
      <c r="C2049" s="1" t="n">
        <v>64.76623376623377</v>
      </c>
      <c r="D2049" s="1" t="n">
        <v>66.24675324675324</v>
      </c>
    </row>
    <row r="2050">
      <c r="B2050" s="1" t="n">
        <v>2050</v>
      </c>
      <c r="C2050" s="1" t="n">
        <v>70.46753246753246</v>
      </c>
      <c r="D2050" s="1" t="n">
        <v>74.64935064935065</v>
      </c>
    </row>
    <row r="2051">
      <c r="B2051" s="1" t="n">
        <v>2051</v>
      </c>
      <c r="C2051" s="1" t="n">
        <v>64.01298701298701</v>
      </c>
      <c r="D2051" s="1" t="n">
        <v>68.7012987012987</v>
      </c>
    </row>
    <row r="2052">
      <c r="B2052" s="1" t="n">
        <v>2052</v>
      </c>
      <c r="C2052" s="1" t="n">
        <v>72.44155844155844</v>
      </c>
      <c r="D2052" s="1" t="n">
        <v>67.15584415584415</v>
      </c>
    </row>
    <row r="2053">
      <c r="B2053" s="1" t="n">
        <v>2053</v>
      </c>
      <c r="C2053" s="1" t="n">
        <v>62.35064935064935</v>
      </c>
      <c r="D2053" s="1" t="n">
        <v>74.03896103896103</v>
      </c>
    </row>
    <row r="2054">
      <c r="B2054" s="1" t="n">
        <v>2054</v>
      </c>
      <c r="C2054" s="1" t="n">
        <v>66.28571428571429</v>
      </c>
      <c r="D2054" s="1" t="n">
        <v>87.06493506493507</v>
      </c>
    </row>
    <row r="2055">
      <c r="B2055" s="1" t="n">
        <v>2055</v>
      </c>
      <c r="C2055" s="1" t="n">
        <v>67.44155844155844</v>
      </c>
      <c r="D2055" s="1" t="n">
        <v>61.45454545454545</v>
      </c>
    </row>
    <row r="2056">
      <c r="B2056" s="1" t="n">
        <v>2056</v>
      </c>
      <c r="C2056" s="1" t="n">
        <v>65.18181818181819</v>
      </c>
      <c r="D2056" s="1" t="n">
        <v>74.1948051948052</v>
      </c>
    </row>
    <row r="2057">
      <c r="B2057" s="1" t="n">
        <v>2057</v>
      </c>
      <c r="C2057" s="1" t="n">
        <v>63.44155844155844</v>
      </c>
      <c r="D2057" s="1" t="n">
        <v>69.37662337662337</v>
      </c>
    </row>
    <row r="2058">
      <c r="B2058" s="1" t="n">
        <v>2058</v>
      </c>
      <c r="C2058" s="1" t="n">
        <v>72.28571428571429</v>
      </c>
      <c r="D2058" s="1" t="n">
        <v>65.8961038961039</v>
      </c>
    </row>
    <row r="2059">
      <c r="B2059" s="1" t="n">
        <v>2059</v>
      </c>
      <c r="C2059" s="1" t="n">
        <v>62.35064935064935</v>
      </c>
      <c r="D2059" s="1" t="n">
        <v>71.83116883116882</v>
      </c>
    </row>
    <row r="2060">
      <c r="B2060" s="1" t="n">
        <v>2060</v>
      </c>
      <c r="C2060" s="1" t="n">
        <v>68.49350649350649</v>
      </c>
      <c r="D2060" s="1" t="n">
        <v>70.55844155844156</v>
      </c>
    </row>
    <row r="2061">
      <c r="B2061" s="1" t="n">
        <v>2061</v>
      </c>
      <c r="C2061" s="1" t="n">
        <v>64.42857142857143</v>
      </c>
      <c r="D2061" s="1" t="n">
        <v>67.93506493506493</v>
      </c>
    </row>
    <row r="2062">
      <c r="B2062" s="1" t="n">
        <v>2062</v>
      </c>
      <c r="C2062" s="1" t="n">
        <v>67</v>
      </c>
      <c r="D2062" s="1" t="n">
        <v>63.1948051948052</v>
      </c>
    </row>
    <row r="2063">
      <c r="B2063" s="1" t="n">
        <v>2063</v>
      </c>
      <c r="C2063" s="1" t="n">
        <v>62.83116883116883</v>
      </c>
      <c r="D2063" s="1" t="n">
        <v>74.77922077922078</v>
      </c>
    </row>
    <row r="2064">
      <c r="B2064" s="1" t="n">
        <v>2064</v>
      </c>
      <c r="C2064" s="1" t="n">
        <v>71.2987012987013</v>
      </c>
      <c r="D2064" s="1" t="n">
        <v>68.96103896103897</v>
      </c>
    </row>
    <row r="2065">
      <c r="B2065" s="1" t="n">
        <v>2065</v>
      </c>
      <c r="C2065" s="1" t="n">
        <v>63.67532467532467</v>
      </c>
      <c r="D2065" s="1" t="n">
        <v>65.81818181818181</v>
      </c>
    </row>
    <row r="2066">
      <c r="B2066" s="1" t="n">
        <v>2066</v>
      </c>
      <c r="C2066" s="1" t="n">
        <v>71.77922077922078</v>
      </c>
      <c r="D2066" s="1" t="n">
        <v>71.41558441558442</v>
      </c>
    </row>
    <row r="2067">
      <c r="B2067" s="1" t="n">
        <v>2067</v>
      </c>
      <c r="C2067" s="1" t="n">
        <v>62.42857142857143</v>
      </c>
      <c r="D2067" s="1" t="n">
        <v>68.57142857142857</v>
      </c>
    </row>
    <row r="2068">
      <c r="B2068" s="1" t="n">
        <v>2068</v>
      </c>
      <c r="C2068" s="1" t="n">
        <v>66.1948051948052</v>
      </c>
      <c r="D2068" s="1" t="n">
        <v>66.16883116883118</v>
      </c>
    </row>
    <row r="2069">
      <c r="B2069" s="1" t="n">
        <v>2069</v>
      </c>
      <c r="C2069" s="1" t="n">
        <v>68.83116883116882</v>
      </c>
      <c r="D2069" s="1" t="n">
        <v>75.53246753246754</v>
      </c>
    </row>
    <row r="2070">
      <c r="B2070" s="1" t="n">
        <v>2070</v>
      </c>
      <c r="C2070" s="1" t="n">
        <v>64.7012987012987</v>
      </c>
      <c r="D2070" s="1" t="n">
        <v>83.15584415584415</v>
      </c>
    </row>
    <row r="2071">
      <c r="B2071" s="1" t="n">
        <v>2071</v>
      </c>
      <c r="C2071" s="1" t="n">
        <v>63.24675324675324</v>
      </c>
      <c r="D2071" s="1" t="n">
        <v>61.84415584415584</v>
      </c>
    </row>
    <row r="2072">
      <c r="B2072" s="1" t="n">
        <v>2072</v>
      </c>
      <c r="C2072" s="1" t="n">
        <v>72.46753246753246</v>
      </c>
      <c r="D2072" s="1" t="n">
        <v>74.94805194805195</v>
      </c>
    </row>
    <row r="2073">
      <c r="B2073" s="1" t="n">
        <v>2073</v>
      </c>
      <c r="C2073" s="1" t="n">
        <v>62.50649350649351</v>
      </c>
      <c r="D2073" s="1" t="n">
        <v>69.50649350649351</v>
      </c>
    </row>
    <row r="2074">
      <c r="B2074" s="1" t="n">
        <v>2074</v>
      </c>
      <c r="C2074" s="1" t="n">
        <v>66.84415584415585</v>
      </c>
      <c r="D2074" s="1" t="n">
        <v>69.63636363636364</v>
      </c>
    </row>
    <row r="2075">
      <c r="B2075" s="1" t="n">
        <v>2075</v>
      </c>
      <c r="C2075" s="1" t="n">
        <v>65.50649350649351</v>
      </c>
      <c r="D2075" s="1" t="n">
        <v>71.83116883116882</v>
      </c>
    </row>
    <row r="2076">
      <c r="B2076" s="1" t="n">
        <v>2076</v>
      </c>
      <c r="C2076" s="1" t="n">
        <v>66.22077922077922</v>
      </c>
      <c r="D2076" s="1" t="n">
        <v>72.77922077922078</v>
      </c>
    </row>
    <row r="2077">
      <c r="B2077" s="1" t="n">
        <v>2077</v>
      </c>
      <c r="C2077" s="1" t="n">
        <v>61.83116883116883</v>
      </c>
      <c r="D2077" s="1" t="n">
        <v>62.2987012987013</v>
      </c>
    </row>
    <row r="2078">
      <c r="B2078" s="1" t="n">
        <v>2078</v>
      </c>
      <c r="C2078" s="1" t="n">
        <v>71.40259740259741</v>
      </c>
      <c r="D2078" s="1" t="n">
        <v>74.50649350649351</v>
      </c>
    </row>
    <row r="2079">
      <c r="B2079" s="1" t="n">
        <v>2079</v>
      </c>
      <c r="C2079" s="1" t="n">
        <v>63.32467532467533</v>
      </c>
      <c r="D2079" s="1" t="n">
        <v>78.57142857142857</v>
      </c>
    </row>
    <row r="2080">
      <c r="B2080" s="1" t="n">
        <v>2080</v>
      </c>
      <c r="C2080" s="1" t="n">
        <v>70.23376623376623</v>
      </c>
      <c r="D2080" s="1" t="n">
        <v>65.8051948051948</v>
      </c>
    </row>
    <row r="2081">
      <c r="B2081" s="1" t="n">
        <v>2081</v>
      </c>
      <c r="C2081" s="1" t="n">
        <v>63.2987012987013</v>
      </c>
      <c r="D2081" s="1" t="n">
        <v>73.87012987012987</v>
      </c>
    </row>
    <row r="2082">
      <c r="B2082" s="1" t="n">
        <v>2082</v>
      </c>
      <c r="C2082" s="1" t="n">
        <v>65.37662337662337</v>
      </c>
      <c r="D2082" s="1" t="n">
        <v>68.77922077922078</v>
      </c>
    </row>
    <row r="2083">
      <c r="B2083" s="1" t="n">
        <v>2083</v>
      </c>
      <c r="C2083" s="1" t="n">
        <v>70.09090909090909</v>
      </c>
      <c r="D2083" s="1" t="n">
        <v>65.22077922077922</v>
      </c>
    </row>
    <row r="2084">
      <c r="B2084" s="1" t="n">
        <v>2084</v>
      </c>
      <c r="C2084" s="1" t="n">
        <v>64.16883116883118</v>
      </c>
      <c r="D2084" s="1" t="n">
        <v>74.71428571428571</v>
      </c>
    </row>
    <row r="2085">
      <c r="B2085" s="1" t="n">
        <v>2085</v>
      </c>
      <c r="C2085" s="1" t="n">
        <v>72.53246753246754</v>
      </c>
      <c r="D2085" s="1" t="n">
        <v>68.93506493506493</v>
      </c>
    </row>
    <row r="2086">
      <c r="B2086" s="1" t="n">
        <v>2086</v>
      </c>
      <c r="C2086" s="1" t="n">
        <v>62.37662337662338</v>
      </c>
      <c r="D2086" s="1" t="n">
        <v>66.40259740259741</v>
      </c>
    </row>
    <row r="2087">
      <c r="B2087" s="1" t="n">
        <v>2087</v>
      </c>
      <c r="C2087" s="1" t="n">
        <v>66.33766233766234</v>
      </c>
      <c r="D2087" s="1" t="n">
        <v>81.28571428571429</v>
      </c>
    </row>
    <row r="2088">
      <c r="B2088" s="1" t="n">
        <v>2088</v>
      </c>
      <c r="C2088" s="1" t="n">
        <v>66.25974025974025</v>
      </c>
      <c r="D2088" s="1" t="n">
        <v>68.66233766233766</v>
      </c>
    </row>
    <row r="2089">
      <c r="B2089" s="1" t="n">
        <v>2089</v>
      </c>
      <c r="C2089" s="1" t="n">
        <v>65.71428571428571</v>
      </c>
      <c r="D2089" s="1" t="n">
        <v>68.96103896103897</v>
      </c>
    </row>
    <row r="2090">
      <c r="B2090" s="1" t="n">
        <v>2090</v>
      </c>
      <c r="C2090" s="1" t="n">
        <v>62.84415584415584</v>
      </c>
      <c r="D2090" s="1" t="n">
        <v>72.84415584415585</v>
      </c>
    </row>
    <row r="2091">
      <c r="B2091" s="1" t="n">
        <v>2091</v>
      </c>
      <c r="C2091" s="1" t="n">
        <v>71.98701298701299</v>
      </c>
      <c r="D2091" s="1" t="n">
        <v>83.32467532467533</v>
      </c>
    </row>
    <row r="2092">
      <c r="B2092" s="1" t="n">
        <v>2092</v>
      </c>
      <c r="C2092" s="1" t="n">
        <v>62.53246753246754</v>
      </c>
      <c r="D2092" s="1" t="n">
        <v>61.72727272727273</v>
      </c>
    </row>
    <row r="2093">
      <c r="B2093" s="1" t="n">
        <v>2093</v>
      </c>
      <c r="C2093" s="1" t="n">
        <v>69.24675324675324</v>
      </c>
      <c r="D2093" s="1" t="n">
        <v>74.87012987012987</v>
      </c>
    </row>
    <row r="2094">
      <c r="B2094" s="1" t="n">
        <v>2094</v>
      </c>
      <c r="C2094" s="1" t="n">
        <v>63.77922077922078</v>
      </c>
      <c r="D2094" s="1" t="n">
        <v>73.98701298701299</v>
      </c>
    </row>
    <row r="2095">
      <c r="B2095" s="1" t="n">
        <v>2095</v>
      </c>
      <c r="C2095" s="1" t="n">
        <v>67.59740259740259</v>
      </c>
      <c r="D2095" s="1" t="n">
        <v>65.76623376623377</v>
      </c>
    </row>
    <row r="2096">
      <c r="B2096" s="1" t="n">
        <v>2096</v>
      </c>
      <c r="C2096" s="1" t="n">
        <v>64.31168831168831</v>
      </c>
      <c r="D2096" s="1" t="n">
        <v>72.76623376623377</v>
      </c>
    </row>
    <row r="2097">
      <c r="B2097" s="1" t="n">
        <v>2097</v>
      </c>
      <c r="C2097" s="1" t="n">
        <v>70.67532467532467</v>
      </c>
      <c r="D2097" s="1" t="n">
        <v>70.03896103896103</v>
      </c>
    </row>
    <row r="2098">
      <c r="B2098" s="1" t="n">
        <v>2098</v>
      </c>
      <c r="C2098" s="1" t="n">
        <v>63.90909090909091</v>
      </c>
      <c r="D2098" s="1" t="n">
        <v>68.75324675324676</v>
      </c>
    </row>
    <row r="2099">
      <c r="B2099" s="1" t="n">
        <v>2099</v>
      </c>
      <c r="C2099" s="1" t="n">
        <v>71.77922077922078</v>
      </c>
      <c r="D2099" s="1" t="n">
        <v>63.64935064935065</v>
      </c>
    </row>
    <row r="2100">
      <c r="B2100" s="1" t="n">
        <v>2100</v>
      </c>
      <c r="C2100" s="1" t="n">
        <v>62.36363636363637</v>
      </c>
      <c r="D2100" s="1" t="n">
        <v>74.85714285714286</v>
      </c>
    </row>
    <row r="2101">
      <c r="B2101" s="1" t="n">
        <v>2101</v>
      </c>
      <c r="C2101" s="1" t="n">
        <v>66.32467532467533</v>
      </c>
      <c r="D2101" s="1" t="n">
        <v>69.63636363636364</v>
      </c>
    </row>
    <row r="2102">
      <c r="B2102" s="1" t="n">
        <v>2102</v>
      </c>
      <c r="C2102" s="1" t="n">
        <v>68.25974025974025</v>
      </c>
      <c r="D2102" s="1" t="n">
        <v>65.92207792207792</v>
      </c>
    </row>
    <row r="2103">
      <c r="B2103" s="1" t="n">
        <v>2103</v>
      </c>
      <c r="C2103" s="1" t="n">
        <v>64.93506493506493</v>
      </c>
      <c r="D2103" s="1" t="n">
        <v>72.07792207792208</v>
      </c>
    </row>
    <row r="2104">
      <c r="B2104" s="1" t="n">
        <v>2104</v>
      </c>
      <c r="C2104" s="1" t="n">
        <v>63.85714285714285</v>
      </c>
      <c r="D2104" s="1" t="n">
        <v>68.76623376623377</v>
      </c>
    </row>
    <row r="2105">
      <c r="B2105" s="1" t="n">
        <v>2105</v>
      </c>
      <c r="C2105" s="1" t="n">
        <v>72.44155844155844</v>
      </c>
      <c r="D2105" s="1" t="n">
        <v>66.32467532467533</v>
      </c>
    </row>
    <row r="2106">
      <c r="B2106" s="1" t="n">
        <v>2106</v>
      </c>
      <c r="C2106" s="1" t="n">
        <v>62.24675324675324</v>
      </c>
      <c r="D2106" s="1" t="n">
        <v>75.27272727272727</v>
      </c>
    </row>
    <row r="2107">
      <c r="B2107" s="1" t="n">
        <v>2107</v>
      </c>
      <c r="C2107" s="1" t="n">
        <v>67.59740259740259</v>
      </c>
      <c r="D2107" s="1" t="n">
        <v>86.49350649350649</v>
      </c>
    </row>
    <row r="2108">
      <c r="B2108" s="1" t="n">
        <v>2108</v>
      </c>
      <c r="C2108" s="1" t="n">
        <v>64.93506493506493</v>
      </c>
      <c r="D2108" s="1" t="n">
        <v>61.5974025974026</v>
      </c>
    </row>
    <row r="2109">
      <c r="B2109" s="1" t="n">
        <v>2109</v>
      </c>
      <c r="C2109" s="1" t="n">
        <v>66.57142857142857</v>
      </c>
      <c r="D2109" s="1" t="n">
        <v>73.06493506493507</v>
      </c>
    </row>
    <row r="2110">
      <c r="B2110" s="1" t="n">
        <v>2110</v>
      </c>
      <c r="C2110" s="1" t="n">
        <v>61.94805194805195</v>
      </c>
      <c r="D2110" s="1" t="n">
        <v>69.77922077922078</v>
      </c>
    </row>
    <row r="2111">
      <c r="B2111" s="1" t="n">
        <v>2111</v>
      </c>
      <c r="C2111" s="1" t="n">
        <v>71.40259740259741</v>
      </c>
      <c r="D2111" s="1" t="n">
        <v>69.98701298701299</v>
      </c>
    </row>
    <row r="2112">
      <c r="B2112" s="1" t="n">
        <v>2112</v>
      </c>
      <c r="C2112" s="1" t="n">
        <v>63.53246753246754</v>
      </c>
      <c r="D2112" s="1" t="n">
        <v>71.49350649350649</v>
      </c>
    </row>
    <row r="2113">
      <c r="B2113" s="1" t="n">
        <v>2113</v>
      </c>
      <c r="C2113" s="1" t="n">
        <v>71.11688311688312</v>
      </c>
      <c r="D2113" s="1" t="n">
        <v>70.1038961038961</v>
      </c>
    </row>
    <row r="2114">
      <c r="B2114" s="1" t="n">
        <v>2114</v>
      </c>
      <c r="C2114" s="1" t="n">
        <v>62.42857142857143</v>
      </c>
      <c r="D2114" s="1" t="n">
        <v>62.55844155844156</v>
      </c>
    </row>
    <row r="2115">
      <c r="B2115" s="1" t="n">
        <v>2115</v>
      </c>
      <c r="C2115" s="1" t="n">
        <v>65.92207792207792</v>
      </c>
      <c r="D2115" s="1" t="n">
        <v>74.50649350649351</v>
      </c>
    </row>
    <row r="2116">
      <c r="B2116" s="1" t="n">
        <v>2116</v>
      </c>
      <c r="C2116" s="1" t="n">
        <v>70.40259740259741</v>
      </c>
      <c r="D2116" s="1" t="n">
        <v>73.44155844155844</v>
      </c>
    </row>
    <row r="2117">
      <c r="B2117" s="1" t="n">
        <v>2117</v>
      </c>
      <c r="C2117" s="1" t="n">
        <v>64.22077922077922</v>
      </c>
      <c r="D2117" s="1" t="n">
        <v>65.7012987012987</v>
      </c>
    </row>
    <row r="2118">
      <c r="B2118" s="1" t="n">
        <v>2118</v>
      </c>
      <c r="C2118" s="1" t="n">
        <v>72.14285714285714</v>
      </c>
      <c r="D2118" s="1" t="n">
        <v>72.87012987012987</v>
      </c>
    </row>
    <row r="2119">
      <c r="B2119" s="1" t="n">
        <v>2119</v>
      </c>
      <c r="C2119" s="1" t="n">
        <v>62.1948051948052</v>
      </c>
      <c r="D2119" s="1" t="n">
        <v>68.71428571428571</v>
      </c>
    </row>
    <row r="2120">
      <c r="B2120" s="1" t="n">
        <v>2120</v>
      </c>
      <c r="C2120" s="1" t="n">
        <v>64.58441558441558</v>
      </c>
      <c r="D2120" s="1" t="n">
        <v>65.67532467532467</v>
      </c>
    </row>
    <row r="2121">
      <c r="B2121" s="1" t="n">
        <v>2121</v>
      </c>
      <c r="C2121" s="1" t="n">
        <v>66.42857142857143</v>
      </c>
      <c r="D2121" s="1" t="n">
        <v>74.92207792207792</v>
      </c>
    </row>
    <row r="2122">
      <c r="B2122" s="1" t="n">
        <v>2122</v>
      </c>
      <c r="C2122" s="1" t="n">
        <v>65.59740259740259</v>
      </c>
      <c r="D2122" s="1" t="n">
        <v>75.54545454545455</v>
      </c>
    </row>
    <row r="2123">
      <c r="B2123" s="1" t="n">
        <v>2123</v>
      </c>
      <c r="C2123" s="1" t="n">
        <v>62.11688311688312</v>
      </c>
      <c r="D2123" s="1" t="n">
        <v>65.53246753246754</v>
      </c>
    </row>
    <row r="2124">
      <c r="B2124" s="1" t="n">
        <v>2124</v>
      </c>
      <c r="C2124" s="1" t="n">
        <v>72</v>
      </c>
      <c r="D2124" s="1" t="n">
        <v>80.14285714285714</v>
      </c>
    </row>
    <row r="2125">
      <c r="B2125" s="1" t="n">
        <v>2125</v>
      </c>
      <c r="C2125" s="1" t="n">
        <v>62.42857142857143</v>
      </c>
      <c r="D2125" s="1" t="n">
        <v>68.64935064935065</v>
      </c>
    </row>
    <row r="2126">
      <c r="B2126" s="1" t="n">
        <v>2126</v>
      </c>
      <c r="C2126" s="1" t="n">
        <v>68.44155844155844</v>
      </c>
      <c r="D2126" s="1" t="n">
        <v>69.07792207792208</v>
      </c>
    </row>
    <row r="2127">
      <c r="B2127" s="1" t="n">
        <v>2127</v>
      </c>
      <c r="C2127" s="1" t="n">
        <v>63.46753246753246</v>
      </c>
      <c r="D2127" s="1" t="n">
        <v>72.12987012987013</v>
      </c>
    </row>
    <row r="2128">
      <c r="B2128" s="1" t="n">
        <v>2128</v>
      </c>
      <c r="C2128" s="1" t="n">
        <v>64.36363636363636</v>
      </c>
      <c r="D2128" s="1" t="n">
        <v>79.15584415584415</v>
      </c>
    </row>
    <row r="2129">
      <c r="B2129" s="1" t="n">
        <v>2129</v>
      </c>
      <c r="C2129" s="1" t="n">
        <v>71.3896103896104</v>
      </c>
      <c r="D2129" s="1" t="n">
        <v>62.1038961038961</v>
      </c>
    </row>
    <row r="2130">
      <c r="B2130" s="1" t="n">
        <v>2130</v>
      </c>
      <c r="C2130" s="1" t="n">
        <v>63.68831168831169</v>
      </c>
      <c r="D2130" s="1" t="n">
        <v>74.62337662337663</v>
      </c>
    </row>
    <row r="2131">
      <c r="B2131" s="1" t="n">
        <v>2131</v>
      </c>
      <c r="C2131" s="1" t="n">
        <v>71.45454545454545</v>
      </c>
      <c r="D2131" s="1" t="n">
        <v>78.55844155844156</v>
      </c>
    </row>
    <row r="2132">
      <c r="B2132" s="1" t="n">
        <v>2132</v>
      </c>
      <c r="C2132" s="1" t="n">
        <v>62.07792207792208</v>
      </c>
      <c r="D2132" s="1" t="n">
        <v>65.8051948051948</v>
      </c>
    </row>
    <row r="2133">
      <c r="B2133" s="1" t="n">
        <v>2133</v>
      </c>
      <c r="C2133" s="1" t="n">
        <v>65.03896103896103</v>
      </c>
      <c r="D2133" s="1" t="n">
        <v>73.31168831168831</v>
      </c>
    </row>
    <row r="2134">
      <c r="B2134" s="1" t="n">
        <v>2134</v>
      </c>
      <c r="C2134" s="1" t="n">
        <v>68.49350649350649</v>
      </c>
      <c r="D2134" s="1" t="n">
        <v>68.98701298701299</v>
      </c>
    </row>
    <row r="2135">
      <c r="B2135" s="1" t="n">
        <v>2135</v>
      </c>
      <c r="C2135" s="1" t="n">
        <v>64.87012987012987</v>
      </c>
      <c r="D2135" s="1" t="n">
        <v>63.7012987012987</v>
      </c>
    </row>
    <row r="2136">
      <c r="B2136" s="1" t="n">
        <v>2136</v>
      </c>
      <c r="C2136" s="1" t="n">
        <v>63.53246753246754</v>
      </c>
      <c r="D2136" s="1" t="n">
        <v>75.07792207792208</v>
      </c>
    </row>
    <row r="2137">
      <c r="B2137" s="1" t="n">
        <v>2137</v>
      </c>
      <c r="C2137" s="1" t="n">
        <v>72.22077922077922</v>
      </c>
      <c r="D2137" s="1" t="n">
        <v>67.62337662337663</v>
      </c>
    </row>
    <row r="2138">
      <c r="B2138" s="1" t="n">
        <v>2138</v>
      </c>
      <c r="C2138" s="1" t="n">
        <v>61.81818181818182</v>
      </c>
      <c r="D2138" s="1" t="n">
        <v>66.18181818181819</v>
      </c>
    </row>
    <row r="2139">
      <c r="B2139" s="1" t="n">
        <v>2139</v>
      </c>
      <c r="C2139" s="1" t="n">
        <v>67</v>
      </c>
      <c r="D2139" s="1" t="n">
        <v>73.37662337662337</v>
      </c>
    </row>
    <row r="2140">
      <c r="B2140" s="1" t="n">
        <v>2140</v>
      </c>
      <c r="C2140" s="1" t="n">
        <v>64.7012987012987</v>
      </c>
      <c r="D2140" s="1" t="n">
        <v>68.7012987012987</v>
      </c>
    </row>
    <row r="2141">
      <c r="B2141" s="1" t="n">
        <v>2141</v>
      </c>
      <c r="C2141" s="1" t="n">
        <v>66.88311688311688</v>
      </c>
      <c r="D2141" s="1" t="n">
        <v>66.84415584415585</v>
      </c>
    </row>
    <row r="2142">
      <c r="B2142" s="1" t="n">
        <v>2142</v>
      </c>
      <c r="C2142" s="1" t="n">
        <v>62.20779220779221</v>
      </c>
      <c r="D2142" s="1" t="n">
        <v>74.55844155844156</v>
      </c>
    </row>
    <row r="2143">
      <c r="B2143" s="1" t="n">
        <v>2143</v>
      </c>
      <c r="C2143" s="1" t="n">
        <v>72.1038961038961</v>
      </c>
      <c r="D2143" s="1" t="n">
        <v>87.98701298701299</v>
      </c>
    </row>
    <row r="2144">
      <c r="B2144" s="1" t="n">
        <v>2144</v>
      </c>
      <c r="C2144" s="1" t="n">
        <v>63.20779220779221</v>
      </c>
      <c r="D2144" s="1" t="n">
        <v>61.42857142857143</v>
      </c>
    </row>
    <row r="2145">
      <c r="B2145" s="1" t="n">
        <v>2145</v>
      </c>
      <c r="C2145" s="1" t="n">
        <v>70.51948051948052</v>
      </c>
      <c r="D2145" s="1" t="n">
        <v>73.53246753246754</v>
      </c>
    </row>
    <row r="2146">
      <c r="B2146" s="1" t="n">
        <v>2146</v>
      </c>
      <c r="C2146" s="1" t="n">
        <v>62.16883116883117</v>
      </c>
      <c r="D2146" s="1" t="n">
        <v>69.79220779220779</v>
      </c>
    </row>
    <row r="2147">
      <c r="B2147" s="1" t="n">
        <v>2147</v>
      </c>
      <c r="C2147" s="1" t="n">
        <v>65.24675324675324</v>
      </c>
      <c r="D2147" s="1" t="n">
        <v>66.06493506493507</v>
      </c>
    </row>
    <row r="2148">
      <c r="B2148" s="1" t="n">
        <v>2148</v>
      </c>
      <c r="C2148" s="1" t="n">
        <v>69.72727272727273</v>
      </c>
      <c r="D2148" s="1" t="n">
        <v>71.31168831168831</v>
      </c>
    </row>
    <row r="2149">
      <c r="B2149" s="1" t="n">
        <v>2149</v>
      </c>
      <c r="C2149" s="1" t="n">
        <v>64.35064935064935</v>
      </c>
      <c r="D2149" s="1" t="n">
        <v>71.09090909090909</v>
      </c>
    </row>
    <row r="2150">
      <c r="B2150" s="1" t="n">
        <v>2150</v>
      </c>
      <c r="C2150" s="1" t="n">
        <v>63.33766233766234</v>
      </c>
      <c r="D2150" s="1" t="n">
        <v>68.02597402597402</v>
      </c>
    </row>
    <row r="2151">
      <c r="B2151" s="1" t="n">
        <v>2151</v>
      </c>
      <c r="C2151" s="1" t="n">
        <v>72.16883116883118</v>
      </c>
      <c r="D2151" s="1" t="n">
        <v>63.1948051948052</v>
      </c>
    </row>
    <row r="2152">
      <c r="B2152" s="1" t="n">
        <v>2152</v>
      </c>
      <c r="C2152" s="1" t="n">
        <v>62.20779220779221</v>
      </c>
      <c r="D2152" s="1" t="n">
        <v>74.54545454545455</v>
      </c>
    </row>
    <row r="2153">
      <c r="B2153" s="1" t="n">
        <v>2153</v>
      </c>
      <c r="C2153" s="1" t="n">
        <v>64.96103896103897</v>
      </c>
      <c r="D2153" s="1" t="n">
        <v>67.63636363636364</v>
      </c>
    </row>
    <row r="2154">
      <c r="B2154" s="1" t="n">
        <v>2154</v>
      </c>
      <c r="C2154" s="1" t="n">
        <v>66.42857142857143</v>
      </c>
      <c r="D2154" s="1" t="n">
        <v>65.90909090909091</v>
      </c>
    </row>
    <row r="2155">
      <c r="B2155" s="1" t="n">
        <v>2155</v>
      </c>
      <c r="C2155" s="1" t="n">
        <v>65.93506493506493</v>
      </c>
      <c r="D2155" s="1" t="n">
        <v>71.79220779220779</v>
      </c>
    </row>
    <row r="2156">
      <c r="B2156" s="1" t="n">
        <v>2156</v>
      </c>
      <c r="C2156" s="1" t="n">
        <v>61.77922077922078</v>
      </c>
      <c r="D2156" s="1" t="n">
        <v>68.63636363636364</v>
      </c>
    </row>
    <row r="2157">
      <c r="B2157" s="1" t="n">
        <v>2157</v>
      </c>
      <c r="C2157" s="1" t="n">
        <v>71.96103896103897</v>
      </c>
      <c r="D2157" s="1" t="n">
        <v>65.8961038961039</v>
      </c>
    </row>
    <row r="2158">
      <c r="B2158" s="1" t="n">
        <v>2158</v>
      </c>
      <c r="C2158" s="1" t="n">
        <v>62.55844155844156</v>
      </c>
      <c r="D2158" s="1" t="n">
        <v>75.28571428571429</v>
      </c>
    </row>
    <row r="2159">
      <c r="B2159" s="1" t="n">
        <v>2159</v>
      </c>
      <c r="C2159" s="1" t="n">
        <v>68.81818181818181</v>
      </c>
      <c r="D2159" s="1" t="n">
        <v>80.40259740259741</v>
      </c>
    </row>
    <row r="2160">
      <c r="B2160" s="1" t="n">
        <v>2160</v>
      </c>
      <c r="C2160" s="1" t="n">
        <v>63.37662337662338</v>
      </c>
      <c r="D2160" s="1" t="n">
        <v>62.63636363636363</v>
      </c>
    </row>
    <row r="2161">
      <c r="B2161" s="1" t="n">
        <v>2161</v>
      </c>
      <c r="C2161" s="1" t="n">
        <v>64.76623376623377</v>
      </c>
      <c r="D2161" s="1" t="n">
        <v>76.7012987012987</v>
      </c>
    </row>
    <row r="2162">
      <c r="B2162" s="1" t="n">
        <v>2162</v>
      </c>
      <c r="C2162" s="1" t="n">
        <v>71.07792207792208</v>
      </c>
      <c r="D2162" s="1" t="n">
        <v>69.1948051948052</v>
      </c>
    </row>
    <row r="2163">
      <c r="B2163" s="1" t="n">
        <v>2163</v>
      </c>
      <c r="C2163" s="1" t="n">
        <v>63.85714285714285</v>
      </c>
      <c r="D2163" s="1" t="n">
        <v>69.40259740259741</v>
      </c>
    </row>
    <row r="2164">
      <c r="B2164" s="1" t="n">
        <v>2164</v>
      </c>
      <c r="C2164" s="1" t="n">
        <v>71.87012987012987</v>
      </c>
      <c r="D2164" s="1" t="n">
        <v>71.93506493506493</v>
      </c>
    </row>
    <row r="2165">
      <c r="B2165" s="1" t="n">
        <v>2165</v>
      </c>
      <c r="C2165" s="1" t="n">
        <v>62.07792207792208</v>
      </c>
      <c r="D2165" s="1" t="n">
        <v>75.79220779220779</v>
      </c>
    </row>
    <row r="2166">
      <c r="B2166" s="1" t="n">
        <v>2166</v>
      </c>
      <c r="C2166" s="1" t="n">
        <v>65.05194805194805</v>
      </c>
      <c r="D2166" s="1" t="n">
        <v>62.18181818181818</v>
      </c>
    </row>
    <row r="2167">
      <c r="B2167" s="1" t="n">
        <v>2167</v>
      </c>
      <c r="C2167" s="1" t="n">
        <v>68.22077922077922</v>
      </c>
      <c r="D2167" s="1" t="n">
        <v>74.50649350649351</v>
      </c>
    </row>
    <row r="2168">
      <c r="B2168" s="1" t="n">
        <v>2168</v>
      </c>
      <c r="C2168" s="1" t="n">
        <v>64.93506493506493</v>
      </c>
      <c r="D2168" s="1" t="n">
        <v>81.20779220779221</v>
      </c>
    </row>
    <row r="2169">
      <c r="B2169" s="1" t="n">
        <v>2169</v>
      </c>
      <c r="C2169" s="1" t="n">
        <v>62.79220779220779</v>
      </c>
      <c r="D2169" s="1" t="n">
        <v>65.8051948051948</v>
      </c>
    </row>
    <row r="2170">
      <c r="B2170" s="1" t="n">
        <v>2170</v>
      </c>
      <c r="C2170" s="1" t="n">
        <v>72.12987012987013</v>
      </c>
      <c r="D2170" s="1" t="n">
        <v>74.02597402597402</v>
      </c>
    </row>
    <row r="2171">
      <c r="B2171" s="1" t="n">
        <v>2171</v>
      </c>
      <c r="C2171" s="1" t="n">
        <v>62.06493506493506</v>
      </c>
      <c r="D2171" s="1" t="n">
        <v>68.79220779220779</v>
      </c>
    </row>
    <row r="2172">
      <c r="B2172" s="1" t="n">
        <v>2172</v>
      </c>
      <c r="C2172" s="1" t="n">
        <v>67.8961038961039</v>
      </c>
      <c r="D2172" s="1" t="n">
        <v>65.14285714285714</v>
      </c>
    </row>
    <row r="2173">
      <c r="B2173" s="1" t="n">
        <v>2173</v>
      </c>
      <c r="C2173" s="1" t="n">
        <v>64</v>
      </c>
      <c r="D2173" s="1" t="n">
        <v>75.16883116883118</v>
      </c>
    </row>
    <row r="2174">
      <c r="B2174" s="1" t="n">
        <v>2174</v>
      </c>
      <c r="C2174" s="1" t="n">
        <v>67.33766233766234</v>
      </c>
      <c r="D2174" s="1" t="n">
        <v>67.59740259740259</v>
      </c>
    </row>
    <row r="2175">
      <c r="B2175" s="1" t="n">
        <v>2175</v>
      </c>
      <c r="C2175" s="1" t="n">
        <v>62.62337662337662</v>
      </c>
      <c r="D2175" s="1" t="n">
        <v>66.3896103896104</v>
      </c>
    </row>
    <row r="2176">
      <c r="B2176" s="1" t="n">
        <v>2176</v>
      </c>
      <c r="C2176" s="1" t="n">
        <v>72.1948051948052</v>
      </c>
      <c r="D2176" s="1" t="n">
        <v>77.85714285714286</v>
      </c>
    </row>
    <row r="2177">
      <c r="B2177" s="1" t="n">
        <v>2177</v>
      </c>
      <c r="C2177" s="1" t="n">
        <v>63.20779220779221</v>
      </c>
      <c r="D2177" s="1" t="n">
        <v>68.66233766233766</v>
      </c>
    </row>
    <row r="2178">
      <c r="B2178" s="1" t="n">
        <v>2178</v>
      </c>
      <c r="C2178" s="1" t="n">
        <v>71.01298701298701</v>
      </c>
      <c r="D2178" s="1" t="n">
        <v>67.6103896103896</v>
      </c>
    </row>
    <row r="2179">
      <c r="B2179" s="1" t="n">
        <v>2179</v>
      </c>
      <c r="C2179" s="1" t="n">
        <v>62.1948051948052</v>
      </c>
      <c r="D2179" s="1" t="n">
        <v>73.3896103896104</v>
      </c>
    </row>
    <row r="2180">
      <c r="B2180" s="1" t="n">
        <v>2180</v>
      </c>
      <c r="C2180" s="1" t="n">
        <v>65.14285714285714</v>
      </c>
      <c r="D2180" s="1" t="n">
        <v>85.1038961038961</v>
      </c>
    </row>
    <row r="2181">
      <c r="B2181" s="1" t="n">
        <v>2181</v>
      </c>
      <c r="C2181" s="1" t="n">
        <v>69.12987012987013</v>
      </c>
      <c r="D2181" s="1" t="n">
        <v>61.58441558441559</v>
      </c>
    </row>
    <row r="2182">
      <c r="B2182" s="1" t="n">
        <v>2182</v>
      </c>
      <c r="C2182" s="1" t="n">
        <v>64.7012987012987</v>
      </c>
      <c r="D2182" s="1" t="n">
        <v>74.66233766233766</v>
      </c>
    </row>
    <row r="2183">
      <c r="B2183" s="1" t="n">
        <v>2183</v>
      </c>
      <c r="C2183" s="1" t="n">
        <v>63.33766233766234</v>
      </c>
      <c r="D2183" s="1" t="n">
        <v>71.92207792207792</v>
      </c>
    </row>
    <row r="2184">
      <c r="B2184" s="1" t="n">
        <v>2184</v>
      </c>
      <c r="C2184" s="1" t="n">
        <v>72.28571428571429</v>
      </c>
      <c r="D2184" s="1" t="n">
        <v>65.77922077922078</v>
      </c>
    </row>
    <row r="2185">
      <c r="B2185" s="1" t="n">
        <v>2185</v>
      </c>
      <c r="C2185" s="1" t="n">
        <v>61.75324675324676</v>
      </c>
      <c r="D2185" s="1" t="n">
        <v>72.35064935064935</v>
      </c>
    </row>
    <row r="2186">
      <c r="B2186" s="1" t="n">
        <v>2186</v>
      </c>
      <c r="C2186" s="1" t="n">
        <v>65.50649350649351</v>
      </c>
      <c r="D2186" s="1" t="n">
        <v>70.36363636363636</v>
      </c>
    </row>
    <row r="2187">
      <c r="B2187" s="1" t="n">
        <v>2187</v>
      </c>
      <c r="C2187" s="1" t="n">
        <v>65.98701298701299</v>
      </c>
      <c r="D2187" s="1" t="n">
        <v>63.5974025974026</v>
      </c>
    </row>
    <row r="2188">
      <c r="B2188" s="1" t="n">
        <v>2188</v>
      </c>
      <c r="C2188" s="1" t="n">
        <v>66.50649350649351</v>
      </c>
      <c r="D2188" s="1" t="n">
        <v>74.77922077922078</v>
      </c>
    </row>
    <row r="2189">
      <c r="B2189" s="1" t="n">
        <v>2189</v>
      </c>
      <c r="C2189" s="1" t="n">
        <v>61.75324675324676</v>
      </c>
      <c r="D2189" s="1" t="n">
        <v>69.97402597402598</v>
      </c>
    </row>
    <row r="2190">
      <c r="B2190" s="1" t="n">
        <v>2190</v>
      </c>
      <c r="C2190" s="1" t="n">
        <v>72.06493506493507</v>
      </c>
      <c r="D2190" s="1" t="n">
        <v>65.84415584415585</v>
      </c>
    </row>
    <row r="2191">
      <c r="B2191" s="1" t="n">
        <v>2191</v>
      </c>
      <c r="C2191" s="1" t="n">
        <v>63</v>
      </c>
      <c r="D2191" s="1" t="n">
        <v>71.66233766233766</v>
      </c>
    </row>
    <row r="2192">
      <c r="B2192" s="1" t="n">
        <v>2192</v>
      </c>
      <c r="C2192" s="1" t="n">
        <v>70.27272727272727</v>
      </c>
      <c r="D2192" s="1" t="n">
        <v>68.48051948051948</v>
      </c>
    </row>
    <row r="2193">
      <c r="B2193" s="1" t="n">
        <v>2193</v>
      </c>
      <c r="C2193" s="1" t="n">
        <v>62.25974025974026</v>
      </c>
      <c r="D2193" s="1" t="n">
        <v>66.24675324675324</v>
      </c>
    </row>
    <row r="2194">
      <c r="B2194" s="1" t="n">
        <v>2194</v>
      </c>
      <c r="C2194" s="1" t="n">
        <v>64.76623376623377</v>
      </c>
      <c r="D2194" s="1" t="n">
        <v>75.68831168831169</v>
      </c>
    </row>
    <row r="2195">
      <c r="B2195" s="1" t="n">
        <v>2195</v>
      </c>
      <c r="C2195" s="1" t="n">
        <v>70.40259740259741</v>
      </c>
      <c r="D2195" s="1" t="n">
        <v>85.11688311688312</v>
      </c>
    </row>
    <row r="2196">
      <c r="B2196" s="1" t="n">
        <v>2196</v>
      </c>
      <c r="C2196" s="1" t="n">
        <v>64.22077922077922</v>
      </c>
      <c r="D2196" s="1" t="n">
        <v>61.66233766233766</v>
      </c>
    </row>
    <row r="2197">
      <c r="B2197" s="1" t="n">
        <v>2197</v>
      </c>
      <c r="C2197" s="1" t="n">
        <v>72.09090909090909</v>
      </c>
      <c r="D2197" s="1" t="n">
        <v>73.06493506493507</v>
      </c>
    </row>
    <row r="2198">
      <c r="B2198" s="1" t="n">
        <v>2198</v>
      </c>
      <c r="C2198" s="1" t="n">
        <v>62.1038961038961</v>
      </c>
      <c r="D2198" s="1" t="n">
        <v>69.64935064935065</v>
      </c>
    </row>
    <row r="2199">
      <c r="B2199" s="1" t="n">
        <v>2199</v>
      </c>
      <c r="C2199" s="1" t="n">
        <v>64.58441558441558</v>
      </c>
      <c r="D2199" s="1" t="n">
        <v>69.79220779220779</v>
      </c>
    </row>
    <row r="2200">
      <c r="B2200" s="1" t="n">
        <v>2200</v>
      </c>
      <c r="C2200" s="1" t="n">
        <v>66.81818181818181</v>
      </c>
      <c r="D2200" s="1" t="n">
        <v>71.63636363636364</v>
      </c>
    </row>
    <row r="2201">
      <c r="B2201" s="1" t="n">
        <v>2201</v>
      </c>
      <c r="C2201" s="1" t="n">
        <v>65.49350649350649</v>
      </c>
      <c r="D2201" s="1" t="n">
        <v>71.59740259740259</v>
      </c>
    </row>
    <row r="2202">
      <c r="B2202" s="1" t="n">
        <v>2202</v>
      </c>
      <c r="C2202" s="1" t="n">
        <v>62.11688311688312</v>
      </c>
      <c r="D2202" s="1" t="n">
        <v>62.46753246753246</v>
      </c>
    </row>
    <row r="2203">
      <c r="B2203" s="1" t="n">
        <v>2203</v>
      </c>
      <c r="C2203" s="1" t="n">
        <v>72</v>
      </c>
      <c r="D2203" s="1" t="n">
        <v>74.44155844155844</v>
      </c>
    </row>
    <row r="2204">
      <c r="B2204" s="1" t="n">
        <v>2204</v>
      </c>
      <c r="C2204" s="1" t="n">
        <v>61.77922077922078</v>
      </c>
      <c r="D2204" s="1" t="n">
        <v>76.66233766233766</v>
      </c>
    </row>
    <row r="2205">
      <c r="B2205" s="1" t="n">
        <v>2205</v>
      </c>
      <c r="C2205" s="1" t="n">
        <v>66.46753246753246</v>
      </c>
      <c r="D2205" s="1" t="n">
        <v>65.75324675324676</v>
      </c>
    </row>
    <row r="2206">
      <c r="B2206" s="1" t="n">
        <v>2206</v>
      </c>
      <c r="C2206" s="1" t="n">
        <v>64.50649350649351</v>
      </c>
      <c r="D2206" s="1" t="n">
        <v>73.2987012987013</v>
      </c>
    </row>
    <row r="2207">
      <c r="B2207" s="1" t="n">
        <v>2207</v>
      </c>
      <c r="C2207" s="1" t="n">
        <v>67.76623376623377</v>
      </c>
      <c r="D2207" s="1" t="n">
        <v>68.77922077922078</v>
      </c>
    </row>
    <row r="2208">
      <c r="B2208" s="1" t="n">
        <v>2208</v>
      </c>
      <c r="C2208" s="1" t="n">
        <v>63.33766233766234</v>
      </c>
      <c r="D2208" s="1" t="n">
        <v>65.53246753246754</v>
      </c>
    </row>
    <row r="2209">
      <c r="B2209" s="1" t="n">
        <v>2209</v>
      </c>
      <c r="C2209" s="1" t="n">
        <v>72.23376623376623</v>
      </c>
      <c r="D2209" s="1" t="n">
        <v>74.8051948051948</v>
      </c>
    </row>
    <row r="2210">
      <c r="B2210" s="1" t="n">
        <v>2210</v>
      </c>
      <c r="C2210" s="1" t="n">
        <v>63.38961038961039</v>
      </c>
      <c r="D2210" s="1" t="n">
        <v>71.67532467532467</v>
      </c>
    </row>
    <row r="2211">
      <c r="B2211" s="1" t="n">
        <v>2211</v>
      </c>
      <c r="C2211" s="1" t="n">
        <v>69.12987012987013</v>
      </c>
      <c r="D2211" s="1" t="n">
        <v>66.15584415584415</v>
      </c>
    </row>
    <row r="2212">
      <c r="B2212" s="1" t="n">
        <v>2212</v>
      </c>
      <c r="C2212" s="1" t="n">
        <v>62.45454545454545</v>
      </c>
      <c r="D2212" s="1" t="n">
        <v>80.94805194805195</v>
      </c>
    </row>
    <row r="2213">
      <c r="B2213" s="1" t="n">
        <v>2213</v>
      </c>
      <c r="C2213" s="1" t="n">
        <v>63.33766233766234</v>
      </c>
      <c r="D2213" s="1" t="n">
        <v>68.64935064935065</v>
      </c>
    </row>
    <row r="2214">
      <c r="B2214" s="1" t="n">
        <v>2214</v>
      </c>
      <c r="C2214" s="1" t="n">
        <v>70.15584415584415</v>
      </c>
      <c r="D2214" s="1" t="n">
        <v>69.02597402597402</v>
      </c>
    </row>
    <row r="2215">
      <c r="B2215" s="1" t="n">
        <v>2215</v>
      </c>
      <c r="C2215" s="1" t="n">
        <v>64.50649350649351</v>
      </c>
      <c r="D2215" s="1" t="n">
        <v>72.37662337662337</v>
      </c>
    </row>
    <row r="2216">
      <c r="B2216" s="1" t="n">
        <v>2216</v>
      </c>
      <c r="C2216" s="1" t="n">
        <v>63.46753246753246</v>
      </c>
      <c r="D2216" s="1" t="n">
        <v>81.3896103896104</v>
      </c>
    </row>
    <row r="2217">
      <c r="B2217" s="1" t="n">
        <v>2217</v>
      </c>
      <c r="C2217" s="1" t="n">
        <v>71.57142857142857</v>
      </c>
      <c r="D2217" s="1" t="n">
        <v>62.06493506493506</v>
      </c>
    </row>
    <row r="2218">
      <c r="B2218" s="1" t="n">
        <v>2218</v>
      </c>
      <c r="C2218" s="1" t="n">
        <v>61.51948051948052</v>
      </c>
      <c r="D2218" s="1" t="n">
        <v>74.81818181818181</v>
      </c>
    </row>
    <row r="2219">
      <c r="B2219" s="1" t="n">
        <v>2219</v>
      </c>
      <c r="C2219" s="1" t="n">
        <v>64.22077922077922</v>
      </c>
      <c r="D2219" s="1" t="n">
        <v>76.32467532467533</v>
      </c>
    </row>
    <row r="2220">
      <c r="B2220" s="1" t="n">
        <v>2220</v>
      </c>
      <c r="C2220" s="1" t="n">
        <v>66.63636363636364</v>
      </c>
      <c r="D2220" s="1" t="n">
        <v>65.75324675324676</v>
      </c>
    </row>
    <row r="2221">
      <c r="B2221" s="1" t="n">
        <v>2221</v>
      </c>
      <c r="C2221" s="1" t="n">
        <v>66.28571428571429</v>
      </c>
      <c r="D2221" s="1" t="n">
        <v>73.01298701298701</v>
      </c>
    </row>
    <row r="2222">
      <c r="B2222" s="1" t="n">
        <v>2222</v>
      </c>
      <c r="C2222" s="1" t="n">
        <v>61.4025974025974</v>
      </c>
      <c r="D2222" s="1" t="n">
        <v>69.22077922077922</v>
      </c>
    </row>
    <row r="2223">
      <c r="B2223" s="1" t="n">
        <v>2223</v>
      </c>
      <c r="C2223" s="1" t="n">
        <v>72.81818181818181</v>
      </c>
      <c r="D2223" s="1" t="n">
        <v>63.74025974025974</v>
      </c>
    </row>
    <row r="2224">
      <c r="B2224" s="1" t="n">
        <v>2224</v>
      </c>
      <c r="C2224" s="1" t="n">
        <v>62.67532467532467</v>
      </c>
      <c r="D2224" s="1" t="n">
        <v>75.02597402597402</v>
      </c>
    </row>
    <row r="2225">
      <c r="B2225" s="1" t="n">
        <v>2225</v>
      </c>
      <c r="C2225" s="1" t="n">
        <v>67.93506493506493</v>
      </c>
      <c r="D2225" s="1" t="n">
        <v>68.68831168831169</v>
      </c>
    </row>
    <row r="2226">
      <c r="B2226" s="1" t="n">
        <v>2226</v>
      </c>
      <c r="C2226" s="1" t="n">
        <v>63.27272727272727</v>
      </c>
      <c r="D2226" s="1" t="n">
        <v>66.07792207792208</v>
      </c>
    </row>
    <row r="2227">
      <c r="B2227" s="1" t="n">
        <v>2227</v>
      </c>
      <c r="C2227" s="1" t="n">
        <v>63.81818181818182</v>
      </c>
      <c r="D2227" s="1" t="n">
        <v>72.62337662337663</v>
      </c>
    </row>
    <row r="2228">
      <c r="B2228" s="1" t="n">
        <v>2228</v>
      </c>
      <c r="C2228" s="1" t="n">
        <v>71.33766233766234</v>
      </c>
      <c r="D2228" s="1" t="n">
        <v>68.71428571428571</v>
      </c>
    </row>
    <row r="2229">
      <c r="B2229" s="1" t="n">
        <v>2229</v>
      </c>
      <c r="C2229" s="1" t="n">
        <v>63.83116883116883</v>
      </c>
      <c r="D2229" s="1" t="n">
        <v>66.54545454545455</v>
      </c>
    </row>
    <row r="2230">
      <c r="B2230" s="1" t="n">
        <v>2230</v>
      </c>
      <c r="C2230" s="1" t="n">
        <v>71</v>
      </c>
      <c r="D2230" s="1" t="n">
        <v>75.09090909090909</v>
      </c>
    </row>
    <row r="2231">
      <c r="B2231" s="1" t="n">
        <v>2231</v>
      </c>
      <c r="C2231" s="1" t="n">
        <v>61.53246753246754</v>
      </c>
      <c r="D2231" s="1" t="n">
        <v>87.46753246753246</v>
      </c>
    </row>
    <row r="2232">
      <c r="B2232" s="1" t="n">
        <v>2232</v>
      </c>
      <c r="C2232" s="1" t="n">
        <v>63.05194805194805</v>
      </c>
      <c r="D2232" s="1" t="n">
        <v>61.4025974025974</v>
      </c>
    </row>
    <row r="2233">
      <c r="B2233" s="1" t="n">
        <v>2233</v>
      </c>
      <c r="C2233" s="1" t="n">
        <v>68.24675324675324</v>
      </c>
      <c r="D2233" s="1" t="n">
        <v>72.83116883116882</v>
      </c>
    </row>
    <row r="2234">
      <c r="B2234" s="1" t="n">
        <v>2234</v>
      </c>
      <c r="C2234" s="1" t="n">
        <v>65.3896103896104</v>
      </c>
      <c r="D2234" s="1" t="n">
        <v>69.87012987012987</v>
      </c>
    </row>
    <row r="2235">
      <c r="B2235" s="1" t="n">
        <v>2235</v>
      </c>
      <c r="C2235" s="1" t="n">
        <v>61.45454545454545</v>
      </c>
      <c r="D2235" s="1" t="n">
        <v>70.77922077922078</v>
      </c>
    </row>
    <row r="2236">
      <c r="B2236" s="1" t="n">
        <v>2236</v>
      </c>
      <c r="C2236" s="1" t="n">
        <v>72.46753246753246</v>
      </c>
      <c r="D2236" s="1" t="n">
        <v>69.90909090909091</v>
      </c>
    </row>
    <row r="2237">
      <c r="B2237" s="1" t="n">
        <v>2237</v>
      </c>
      <c r="C2237" s="1" t="n">
        <v>61.98701298701299</v>
      </c>
      <c r="D2237" s="1" t="n">
        <v>64.92207792207792</v>
      </c>
    </row>
    <row r="2238">
      <c r="B2238" s="1" t="n">
        <v>2238</v>
      </c>
      <c r="C2238" s="1" t="n">
        <v>66.46753246753246</v>
      </c>
      <c r="D2238" s="1" t="n">
        <v>72.7012987012987</v>
      </c>
    </row>
    <row r="2239">
      <c r="B2239" s="1" t="n">
        <v>2239</v>
      </c>
      <c r="C2239" s="1" t="n">
        <v>64.15584415584415</v>
      </c>
      <c r="D2239" s="1" t="n">
        <v>69.35064935064935</v>
      </c>
    </row>
    <row r="2240">
      <c r="B2240" s="1" t="n">
        <v>2240</v>
      </c>
      <c r="C2240" s="1" t="n">
        <v>67.88311688311688</v>
      </c>
      <c r="D2240" s="1" t="n">
        <v>67.23376623376623</v>
      </c>
    </row>
    <row r="2241">
      <c r="B2241" s="1" t="n">
        <v>2241</v>
      </c>
      <c r="C2241" s="1" t="n">
        <v>63.8051948051948</v>
      </c>
      <c r="D2241" s="1" t="n">
        <v>71.84415584415585</v>
      </c>
    </row>
    <row r="2242">
      <c r="B2242" s="1" t="n">
        <v>2242</v>
      </c>
      <c r="C2242" s="1" t="n">
        <v>72.37662337662337</v>
      </c>
      <c r="D2242" s="1" t="n">
        <v>68.01298701298701</v>
      </c>
    </row>
    <row r="2243">
      <c r="B2243" s="1" t="n">
        <v>2243</v>
      </c>
      <c r="C2243" s="1" t="n">
        <v>63.38961038961039</v>
      </c>
      <c r="D2243" s="1" t="n">
        <v>66.97402597402598</v>
      </c>
    </row>
    <row r="2244">
      <c r="B2244" s="1" t="n">
        <v>2244</v>
      </c>
      <c r="C2244" s="1" t="n">
        <v>69.77922077922078</v>
      </c>
      <c r="D2244" s="1" t="n">
        <v>72.97402597402598</v>
      </c>
    </row>
    <row r="2245">
      <c r="B2245" s="1" t="n">
        <v>2245</v>
      </c>
      <c r="C2245" s="1" t="n">
        <v>62.09090909090909</v>
      </c>
      <c r="D2245" s="1" t="n">
        <v>69.28571428571429</v>
      </c>
    </row>
    <row r="2246">
      <c r="B2246" s="1" t="n">
        <v>2246</v>
      </c>
      <c r="C2246" s="1" t="n">
        <v>63.31168831168831</v>
      </c>
      <c r="D2246" s="1" t="n">
        <v>64.8961038961039</v>
      </c>
    </row>
    <row r="2247">
      <c r="B2247" s="1" t="n">
        <v>2247</v>
      </c>
      <c r="C2247" s="1" t="n">
        <v>69.83116883116882</v>
      </c>
      <c r="D2247" s="1" t="n">
        <v>76.8051948051948</v>
      </c>
    </row>
    <row r="2248">
      <c r="B2248" s="1" t="n">
        <v>2248</v>
      </c>
      <c r="C2248" s="1" t="n">
        <v>64.62337662337663</v>
      </c>
      <c r="D2248" s="1" t="n">
        <v>67.85714285714286</v>
      </c>
    </row>
    <row r="2249">
      <c r="B2249" s="1" t="n">
        <v>2249</v>
      </c>
      <c r="C2249" s="1" t="n">
        <v>63.1038961038961</v>
      </c>
      <c r="D2249" s="1" t="n">
        <v>69.8961038961039</v>
      </c>
    </row>
    <row r="2250">
      <c r="B2250" s="1" t="n">
        <v>2250</v>
      </c>
      <c r="C2250" s="1" t="n">
        <v>71.57142857142857</v>
      </c>
      <c r="D2250" s="1" t="n">
        <v>70.33766233766234</v>
      </c>
    </row>
    <row r="2251">
      <c r="B2251" s="1" t="n">
        <v>2251</v>
      </c>
      <c r="C2251" s="1" t="n">
        <v>61.54545454545455</v>
      </c>
      <c r="D2251" s="1" t="n">
        <v>73.53246753246754</v>
      </c>
    </row>
    <row r="2252">
      <c r="B2252" s="1" t="n">
        <v>2252</v>
      </c>
      <c r="C2252" s="1" t="n">
        <v>64.98701298701299</v>
      </c>
      <c r="D2252" s="1" t="n">
        <v>64.1038961038961</v>
      </c>
    </row>
    <row r="2253">
      <c r="B2253" s="1" t="n">
        <v>2253</v>
      </c>
      <c r="C2253" s="1" t="n">
        <v>65.87012987012987</v>
      </c>
      <c r="D2253" s="1" t="n">
        <v>72.67532467532467</v>
      </c>
    </row>
    <row r="2254">
      <c r="B2254" s="1" t="n">
        <v>2254</v>
      </c>
      <c r="C2254" s="1" t="n">
        <v>66.7012987012987</v>
      </c>
      <c r="D2254" s="1" t="n">
        <v>80.28571428571429</v>
      </c>
    </row>
    <row r="2255">
      <c r="B2255" s="1" t="n">
        <v>2255</v>
      </c>
      <c r="C2255" s="1" t="n">
        <v>61.75324675324676</v>
      </c>
      <c r="D2255" s="1" t="n">
        <v>66.8051948051948</v>
      </c>
    </row>
    <row r="2256">
      <c r="B2256" s="1" t="n">
        <v>2256</v>
      </c>
      <c r="C2256" s="1" t="n">
        <v>72.94805194805195</v>
      </c>
      <c r="D2256" s="1" t="n">
        <v>73.33766233766234</v>
      </c>
    </row>
    <row r="2257">
      <c r="B2257" s="1" t="n">
        <v>2257</v>
      </c>
      <c r="C2257" s="1" t="n">
        <v>62.88311688311688</v>
      </c>
      <c r="D2257" s="1" t="n">
        <v>68.55844155844156</v>
      </c>
    </row>
    <row r="2258">
      <c r="B2258" s="1" t="n">
        <v>2258</v>
      </c>
      <c r="C2258" s="1" t="n">
        <v>68.42857142857143</v>
      </c>
      <c r="D2258" s="1" t="n">
        <v>66.46753246753246</v>
      </c>
    </row>
    <row r="2259">
      <c r="B2259" s="1" t="n">
        <v>2259</v>
      </c>
      <c r="C2259" s="1" t="n">
        <v>62.8961038961039</v>
      </c>
      <c r="D2259" s="1" t="n">
        <v>73.18181818181819</v>
      </c>
    </row>
    <row r="2260">
      <c r="B2260" s="1" t="n">
        <v>2260</v>
      </c>
      <c r="C2260" s="1" t="n">
        <v>63.67532467532467</v>
      </c>
      <c r="D2260" s="1" t="n">
        <v>62.32467532467533</v>
      </c>
    </row>
    <row r="2261">
      <c r="B2261" s="1" t="n">
        <v>2261</v>
      </c>
      <c r="C2261" s="1" t="n">
        <v>71.33766233766234</v>
      </c>
      <c r="D2261" s="1" t="n">
        <v>67.41558441558442</v>
      </c>
    </row>
    <row r="2262">
      <c r="B2262" s="1" t="n">
        <v>2262</v>
      </c>
      <c r="C2262" s="1" t="n">
        <v>64.18181818181819</v>
      </c>
      <c r="D2262" s="1" t="n">
        <v>73.96103896103897</v>
      </c>
    </row>
    <row r="2263">
      <c r="B2263" s="1" t="n">
        <v>2263</v>
      </c>
      <c r="C2263" s="1" t="n">
        <v>71.1948051948052</v>
      </c>
      <c r="D2263" s="1" t="n">
        <v>67.81818181818181</v>
      </c>
    </row>
    <row r="2264">
      <c r="B2264" s="1" t="n">
        <v>2264</v>
      </c>
      <c r="C2264" s="1" t="n">
        <v>61.45454545454545</v>
      </c>
      <c r="D2264" s="1" t="n">
        <v>68.53246753246754</v>
      </c>
    </row>
    <row r="2265">
      <c r="B2265" s="1" t="n">
        <v>2265</v>
      </c>
      <c r="C2265" s="1" t="n">
        <v>63.50649350649351</v>
      </c>
      <c r="D2265" s="1" t="n">
        <v>71.97402597402598</v>
      </c>
    </row>
    <row r="2266">
      <c r="B2266" s="1" t="n">
        <v>2266</v>
      </c>
      <c r="C2266" s="1" t="n">
        <v>67.6103896103896</v>
      </c>
      <c r="D2266" s="1" t="n">
        <v>79.03896103896103</v>
      </c>
    </row>
    <row r="2267">
      <c r="B2267" s="1" t="n">
        <v>2267</v>
      </c>
      <c r="C2267" s="1" t="n">
        <v>65.85714285714286</v>
      </c>
      <c r="D2267" s="1" t="n">
        <v>63.45454545454545</v>
      </c>
    </row>
    <row r="2268">
      <c r="B2268" s="1" t="n">
        <v>2268</v>
      </c>
      <c r="C2268" s="1" t="n">
        <v>61.2987012987013</v>
      </c>
      <c r="D2268" s="1" t="n">
        <v>72.64935064935065</v>
      </c>
    </row>
    <row r="2269">
      <c r="B2269" s="1" t="n">
        <v>2269</v>
      </c>
      <c r="C2269" s="1" t="n">
        <v>72.62337662337663</v>
      </c>
      <c r="D2269" s="1" t="n">
        <v>69.55844155844156</v>
      </c>
    </row>
    <row r="2270">
      <c r="B2270" s="1" t="n">
        <v>2270</v>
      </c>
      <c r="C2270" s="1" t="n">
        <v>62.32467532467533</v>
      </c>
      <c r="D2270" s="1" t="n">
        <v>66.88311688311688</v>
      </c>
    </row>
    <row r="2271">
      <c r="B2271" s="1" t="n">
        <v>2271</v>
      </c>
      <c r="C2271" s="1" t="n">
        <v>66.88311688311688</v>
      </c>
      <c r="D2271" s="1" t="n">
        <v>72.03896103896103</v>
      </c>
    </row>
    <row r="2272">
      <c r="B2272" s="1" t="n">
        <v>2272</v>
      </c>
      <c r="C2272" s="1" t="n">
        <v>63.48051948051948</v>
      </c>
      <c r="D2272" s="1" t="n">
        <v>69.51948051948052</v>
      </c>
    </row>
    <row r="2273">
      <c r="B2273" s="1" t="n">
        <v>2273</v>
      </c>
      <c r="C2273" s="1" t="n">
        <v>69.01298701298701</v>
      </c>
      <c r="D2273" s="1" t="n">
        <v>65.11688311688312</v>
      </c>
    </row>
    <row r="2274">
      <c r="B2274" s="1" t="n">
        <v>2274</v>
      </c>
      <c r="C2274" s="1" t="n">
        <v>63.8961038961039</v>
      </c>
      <c r="D2274" s="1" t="n">
        <v>73.12987012987013</v>
      </c>
    </row>
    <row r="2275">
      <c r="B2275" s="1" t="n">
        <v>2275</v>
      </c>
      <c r="C2275" s="1" t="n">
        <v>72.23376623376623</v>
      </c>
      <c r="D2275" s="1" t="n">
        <v>69.62337662337663</v>
      </c>
    </row>
    <row r="2276">
      <c r="B2276" s="1" t="n">
        <v>2276</v>
      </c>
      <c r="C2276" s="1" t="n">
        <v>63.46753246753246</v>
      </c>
      <c r="D2276" s="1" t="n">
        <v>67.1038961038961</v>
      </c>
    </row>
    <row r="2277">
      <c r="B2277" s="1" t="n">
        <v>2277</v>
      </c>
      <c r="C2277" s="1" t="n">
        <v>70.46753246753246</v>
      </c>
      <c r="D2277" s="1" t="n">
        <v>70.92207792207792</v>
      </c>
    </row>
    <row r="2278">
      <c r="B2278" s="1" t="n">
        <v>2278</v>
      </c>
      <c r="C2278" s="1" t="n">
        <v>61.83116883116883</v>
      </c>
      <c r="D2278" s="1" t="n">
        <v>67.90909090909091</v>
      </c>
    </row>
    <row r="2279">
      <c r="B2279" s="1" t="n">
        <v>2279</v>
      </c>
      <c r="C2279" s="1" t="n">
        <v>62.93506493506494</v>
      </c>
      <c r="D2279" s="1" t="n">
        <v>67.2987012987013</v>
      </c>
    </row>
    <row r="2280">
      <c r="B2280" s="1" t="n">
        <v>2280</v>
      </c>
      <c r="C2280" s="1" t="n">
        <v>68.57142857142857</v>
      </c>
      <c r="D2280" s="1" t="n">
        <v>73.27272727272727</v>
      </c>
    </row>
    <row r="2281">
      <c r="B2281" s="1" t="n">
        <v>2281</v>
      </c>
      <c r="C2281" s="1" t="n">
        <v>65.2987012987013</v>
      </c>
      <c r="D2281" s="1" t="n">
        <v>75.62337662337663</v>
      </c>
    </row>
    <row r="2282">
      <c r="B2282" s="1" t="n">
        <v>2282</v>
      </c>
      <c r="C2282" s="1" t="n">
        <v>62.41558441558441</v>
      </c>
      <c r="D2282" s="1" t="n">
        <v>63.31168831168831</v>
      </c>
    </row>
    <row r="2283">
      <c r="B2283" s="1" t="n">
        <v>2283</v>
      </c>
      <c r="C2283" s="1" t="n">
        <v>71.92207792207792</v>
      </c>
      <c r="D2283" s="1" t="n">
        <v>73.02597402597402</v>
      </c>
    </row>
    <row r="2284">
      <c r="B2284" s="1" t="n">
        <v>2284</v>
      </c>
      <c r="C2284" s="1" t="n">
        <v>61.77922077922078</v>
      </c>
      <c r="D2284" s="1" t="n">
        <v>68.57142857142857</v>
      </c>
    </row>
    <row r="2285">
      <c r="B2285" s="1" t="n">
        <v>2285</v>
      </c>
      <c r="C2285" s="1" t="n">
        <v>65.75324675324676</v>
      </c>
      <c r="D2285" s="1" t="n">
        <v>70.1948051948052</v>
      </c>
    </row>
    <row r="2286">
      <c r="B2286" s="1" t="n">
        <v>2286</v>
      </c>
      <c r="C2286" s="1" t="n">
        <v>65.02597402597402</v>
      </c>
      <c r="D2286" s="1" t="n">
        <v>70.40259740259741</v>
      </c>
    </row>
    <row r="2287">
      <c r="B2287" s="1" t="n">
        <v>2287</v>
      </c>
      <c r="C2287" s="1" t="n">
        <v>67.24675324675324</v>
      </c>
      <c r="D2287" s="1" t="n">
        <v>64.15584415584415</v>
      </c>
    </row>
    <row r="2288">
      <c r="B2288" s="1" t="n">
        <v>2288</v>
      </c>
      <c r="C2288" s="1" t="n">
        <v>63.33766233766234</v>
      </c>
      <c r="D2288" s="1" t="n">
        <v>72.57142857142857</v>
      </c>
    </row>
    <row r="2289">
      <c r="B2289" s="1" t="n">
        <v>2289</v>
      </c>
      <c r="C2289" s="1" t="n">
        <v>72.23376623376623</v>
      </c>
      <c r="D2289" s="1" t="n">
        <v>79.71428571428571</v>
      </c>
    </row>
    <row r="2290">
      <c r="B2290" s="1" t="n">
        <v>2290</v>
      </c>
      <c r="C2290" s="1" t="n">
        <v>63.38961038961039</v>
      </c>
      <c r="D2290" s="1" t="n">
        <v>66.8961038961039</v>
      </c>
    </row>
    <row r="2291">
      <c r="B2291" s="1" t="n">
        <v>2291</v>
      </c>
      <c r="C2291" s="1" t="n">
        <v>69.12987012987013</v>
      </c>
      <c r="D2291" s="1" t="n">
        <v>73.07792207792208</v>
      </c>
    </row>
    <row r="2292">
      <c r="B2292" s="1" t="n">
        <v>2292</v>
      </c>
      <c r="C2292" s="1" t="n">
        <v>62.49350649350649</v>
      </c>
      <c r="D2292" s="1" t="n">
        <v>68.1948051948052</v>
      </c>
    </row>
    <row r="2293">
      <c r="B2293" s="1" t="n">
        <v>2293</v>
      </c>
      <c r="C2293" s="1" t="n">
        <v>62.57142857142857</v>
      </c>
      <c r="D2293" s="1" t="n">
        <v>66.57142857142857</v>
      </c>
    </row>
    <row r="2294">
      <c r="B2294" s="1" t="n">
        <v>2294</v>
      </c>
      <c r="C2294" s="1" t="n">
        <v>71.1948051948052</v>
      </c>
      <c r="D2294" s="1" t="n">
        <v>72.71428571428571</v>
      </c>
    </row>
    <row r="2295">
      <c r="B2295" s="1" t="n">
        <v>2295</v>
      </c>
      <c r="C2295" s="1" t="n">
        <v>64.27272727272727</v>
      </c>
      <c r="D2295" s="1" t="n">
        <v>62.38961038961039</v>
      </c>
    </row>
    <row r="2296">
      <c r="B2296" s="1" t="n">
        <v>2296</v>
      </c>
      <c r="C2296" s="1" t="n">
        <v>70.25974025974025</v>
      </c>
      <c r="D2296" s="1" t="n">
        <v>67.2987012987013</v>
      </c>
    </row>
    <row r="2297">
      <c r="B2297" s="1" t="n">
        <v>2297</v>
      </c>
      <c r="C2297" s="1" t="n">
        <v>61.16883116883117</v>
      </c>
      <c r="D2297" s="1" t="n">
        <v>78.11688311688312</v>
      </c>
    </row>
    <row r="2298">
      <c r="B2298" s="1" t="n">
        <v>2298</v>
      </c>
      <c r="C2298" s="1" t="n">
        <v>62.41558441558441</v>
      </c>
      <c r="D2298" s="1" t="n">
        <v>67.81818181818181</v>
      </c>
    </row>
    <row r="2299">
      <c r="B2299" s="1" t="n">
        <v>2299</v>
      </c>
      <c r="C2299" s="1" t="n">
        <v>67.36363636363636</v>
      </c>
      <c r="D2299" s="1" t="n">
        <v>69.74025974025975</v>
      </c>
    </row>
    <row r="2300">
      <c r="B2300" s="1" t="n">
        <v>2300</v>
      </c>
      <c r="C2300" s="1" t="n">
        <v>66.01298701298701</v>
      </c>
      <c r="D2300" s="1" t="n">
        <v>71</v>
      </c>
    </row>
    <row r="2301">
      <c r="B2301" s="1" t="n">
        <v>2301</v>
      </c>
      <c r="C2301" s="1" t="n">
        <v>61.18181818181818</v>
      </c>
      <c r="D2301" s="1" t="n">
        <v>77.06493506493507</v>
      </c>
    </row>
    <row r="2302">
      <c r="B2302" s="1" t="n">
        <v>2302</v>
      </c>
      <c r="C2302" s="1" t="n">
        <v>72.48051948051948</v>
      </c>
      <c r="D2302" s="1" t="n">
        <v>63.96103896103896</v>
      </c>
    </row>
    <row r="2303">
      <c r="B2303" s="1" t="n">
        <v>2303</v>
      </c>
      <c r="C2303" s="1" t="n">
        <v>62.27272727272727</v>
      </c>
      <c r="D2303" s="1" t="n">
        <v>72.97402597402598</v>
      </c>
    </row>
    <row r="2304">
      <c r="B2304" s="1" t="n">
        <v>2304</v>
      </c>
      <c r="C2304" s="1" t="n">
        <v>66.03896103896103</v>
      </c>
      <c r="D2304" s="1" t="n">
        <v>73.33766233766234</v>
      </c>
    </row>
    <row r="2305">
      <c r="B2305" s="1" t="n">
        <v>2305</v>
      </c>
      <c r="C2305" s="1" t="n">
        <v>63.79220779220779</v>
      </c>
      <c r="D2305" s="1" t="n">
        <v>66.71428571428571</v>
      </c>
    </row>
    <row r="2306">
      <c r="B2306" s="1" t="n">
        <v>2306</v>
      </c>
      <c r="C2306" s="1" t="n">
        <v>68.75324675324676</v>
      </c>
      <c r="D2306" s="1" t="n">
        <v>72.81818181818181</v>
      </c>
    </row>
    <row r="2307">
      <c r="B2307" s="1" t="n">
        <v>2307</v>
      </c>
      <c r="C2307" s="1" t="n">
        <v>63.14285714285715</v>
      </c>
      <c r="D2307" s="1" t="n">
        <v>68.93506493506493</v>
      </c>
    </row>
    <row r="2308">
      <c r="B2308" s="1" t="n">
        <v>2308</v>
      </c>
      <c r="C2308" s="1" t="n">
        <v>72.33766233766234</v>
      </c>
      <c r="D2308" s="1" t="n">
        <v>65.37662337662337</v>
      </c>
    </row>
    <row r="2309">
      <c r="B2309" s="1" t="n">
        <v>2309</v>
      </c>
      <c r="C2309" s="1" t="n">
        <v>63.48051948051948</v>
      </c>
      <c r="D2309" s="1" t="n">
        <v>73.16883116883118</v>
      </c>
    </row>
    <row r="2310">
      <c r="B2310" s="1" t="n">
        <v>2310</v>
      </c>
      <c r="C2310" s="1" t="n">
        <v>69.44155844155844</v>
      </c>
      <c r="D2310" s="1" t="n">
        <v>68</v>
      </c>
    </row>
    <row r="2311">
      <c r="B2311" s="1" t="n">
        <v>2311</v>
      </c>
      <c r="C2311" s="1" t="n">
        <v>61.09090909090909</v>
      </c>
      <c r="D2311" s="1" t="n">
        <v>67.20779220779221</v>
      </c>
    </row>
    <row r="2312">
      <c r="B2312" s="1" t="n">
        <v>2312</v>
      </c>
      <c r="C2312" s="1" t="n">
        <v>61.37662337662338</v>
      </c>
      <c r="D2312" s="1" t="n">
        <v>71.53246753246754</v>
      </c>
    </row>
    <row r="2313">
      <c r="B2313" s="1" t="n">
        <v>2313</v>
      </c>
      <c r="C2313" s="1" t="n">
        <v>68.79220779220779</v>
      </c>
      <c r="D2313" s="1" t="n">
        <v>67.88311688311688</v>
      </c>
    </row>
    <row r="2314">
      <c r="B2314" s="1" t="n">
        <v>2314</v>
      </c>
      <c r="C2314" s="1" t="n">
        <v>65.15584415584415</v>
      </c>
      <c r="D2314" s="1" t="n">
        <v>67.35064935064935</v>
      </c>
    </row>
    <row r="2315">
      <c r="B2315" s="1" t="n">
        <v>2315</v>
      </c>
      <c r="C2315" s="1" t="n">
        <v>61.76623376623377</v>
      </c>
      <c r="D2315" s="1" t="n">
        <v>72.96103896103897</v>
      </c>
    </row>
    <row r="2316">
      <c r="B2316" s="1" t="n">
        <v>2316</v>
      </c>
      <c r="C2316" s="1" t="n">
        <v>71.3896103896104</v>
      </c>
      <c r="D2316" s="1" t="n">
        <v>79.83116883116882</v>
      </c>
    </row>
    <row r="2317">
      <c r="B2317" s="1" t="n">
        <v>2317</v>
      </c>
      <c r="C2317" s="1" t="n">
        <v>61.48051948051948</v>
      </c>
      <c r="D2317" s="1" t="n">
        <v>63.11688311688312</v>
      </c>
    </row>
    <row r="2318">
      <c r="B2318" s="1" t="n">
        <v>2318</v>
      </c>
      <c r="C2318" s="1" t="n">
        <v>64.64935064935065</v>
      </c>
      <c r="D2318" s="1" t="n">
        <v>71.49350649350649</v>
      </c>
    </row>
    <row r="2319">
      <c r="B2319" s="1" t="n">
        <v>2319</v>
      </c>
      <c r="C2319" s="1" t="n">
        <v>65.33766233766234</v>
      </c>
      <c r="D2319" s="1" t="n">
        <v>68.84415584415585</v>
      </c>
    </row>
    <row r="2320">
      <c r="B2320" s="1" t="n">
        <v>2320</v>
      </c>
      <c r="C2320" s="1" t="n">
        <v>67.2987012987013</v>
      </c>
      <c r="D2320" s="1" t="n">
        <v>70.76623376623377</v>
      </c>
    </row>
    <row r="2321">
      <c r="B2321" s="1" t="n">
        <v>2321</v>
      </c>
      <c r="C2321" s="1" t="n">
        <v>63.11688311688312</v>
      </c>
      <c r="D2321" s="1" t="n">
        <v>70.09090909090909</v>
      </c>
    </row>
    <row r="2322">
      <c r="B2322" s="1" t="n">
        <v>2322</v>
      </c>
      <c r="C2322" s="1" t="n">
        <v>72.74025974025975</v>
      </c>
      <c r="D2322" s="1" t="n">
        <v>64.79220779220779</v>
      </c>
    </row>
    <row r="2323">
      <c r="B2323" s="1" t="n">
        <v>2323</v>
      </c>
      <c r="C2323" s="1" t="n">
        <v>63.12987012987013</v>
      </c>
      <c r="D2323" s="1" t="n">
        <v>72.62337662337663</v>
      </c>
    </row>
    <row r="2324">
      <c r="B2324" s="1" t="n">
        <v>2324</v>
      </c>
      <c r="C2324" s="1" t="n">
        <v>68.24675324675324</v>
      </c>
      <c r="D2324" s="1" t="n">
        <v>71.66233766233766</v>
      </c>
    </row>
    <row r="2325">
      <c r="B2325" s="1" t="n">
        <v>2325</v>
      </c>
      <c r="C2325" s="1" t="n">
        <v>61.93506493506494</v>
      </c>
      <c r="D2325" s="1" t="n">
        <v>66.87012987012987</v>
      </c>
    </row>
    <row r="2326">
      <c r="B2326" s="1" t="n">
        <v>2326</v>
      </c>
      <c r="C2326" s="1" t="n">
        <v>62.35064935064935</v>
      </c>
      <c r="D2326" s="1" t="n">
        <v>72.36363636363636</v>
      </c>
    </row>
    <row r="2327">
      <c r="B2327" s="1" t="n">
        <v>2327</v>
      </c>
      <c r="C2327" s="1" t="n">
        <v>70.67532467532467</v>
      </c>
      <c r="D2327" s="1" t="n">
        <v>68.07792207792208</v>
      </c>
    </row>
    <row r="2328">
      <c r="B2328" s="1" t="n">
        <v>2328</v>
      </c>
      <c r="C2328" s="1" t="n">
        <v>64.33766233766234</v>
      </c>
      <c r="D2328" s="1" t="n">
        <v>66.8051948051948</v>
      </c>
    </row>
    <row r="2329">
      <c r="B2329" s="1" t="n">
        <v>2329</v>
      </c>
      <c r="C2329" s="1" t="n">
        <v>70.53246753246754</v>
      </c>
      <c r="D2329" s="1" t="n">
        <v>72.8051948051948</v>
      </c>
    </row>
    <row r="2330">
      <c r="B2330" s="1" t="n">
        <v>2330</v>
      </c>
      <c r="C2330" s="1" t="n">
        <v>61.12987012987013</v>
      </c>
      <c r="D2330" s="1" t="n">
        <v>67</v>
      </c>
    </row>
    <row r="2331">
      <c r="B2331" s="1" t="n">
        <v>2331</v>
      </c>
      <c r="C2331" s="1" t="n">
        <v>63.14285714285715</v>
      </c>
      <c r="D2331" s="1" t="n">
        <v>66</v>
      </c>
    </row>
    <row r="2332">
      <c r="B2332" s="1" t="n">
        <v>2332</v>
      </c>
      <c r="C2332" s="1" t="n">
        <v>66.58441558441558</v>
      </c>
      <c r="D2332" s="1" t="n">
        <v>77.75324675324676</v>
      </c>
    </row>
    <row r="2333">
      <c r="B2333" s="1" t="n">
        <v>2333</v>
      </c>
      <c r="C2333" s="1" t="n">
        <v>66.51948051948052</v>
      </c>
      <c r="D2333" s="1" t="n">
        <v>67.67532467532467</v>
      </c>
    </row>
    <row r="2334">
      <c r="B2334" s="1" t="n">
        <v>2334</v>
      </c>
      <c r="C2334" s="1" t="n">
        <v>61.18181818181818</v>
      </c>
      <c r="D2334" s="1" t="n">
        <v>69.77922077922078</v>
      </c>
    </row>
    <row r="2335">
      <c r="B2335" s="1" t="n">
        <v>2335</v>
      </c>
      <c r="C2335" s="1" t="n">
        <v>72.55844155844156</v>
      </c>
      <c r="D2335" s="1" t="n">
        <v>70.32467532467533</v>
      </c>
    </row>
    <row r="2336">
      <c r="B2336" s="1" t="n">
        <v>2336</v>
      </c>
      <c r="C2336" s="1" t="n">
        <v>62.49350649350649</v>
      </c>
      <c r="D2336" s="1" t="n">
        <v>63.98701298701299</v>
      </c>
    </row>
    <row r="2337">
      <c r="B2337" s="1" t="n">
        <v>2337</v>
      </c>
      <c r="C2337" s="1" t="n">
        <v>66.33766233766234</v>
      </c>
      <c r="D2337" s="1" t="n">
        <v>72.75324675324676</v>
      </c>
    </row>
    <row r="2338">
      <c r="B2338" s="1" t="n">
        <v>2338</v>
      </c>
      <c r="C2338" s="1" t="n">
        <v>63.53246753246754</v>
      </c>
      <c r="D2338" s="1" t="n">
        <v>78.24675324675324</v>
      </c>
    </row>
    <row r="2339">
      <c r="B2339" s="1" t="n">
        <v>2339</v>
      </c>
      <c r="C2339" s="1" t="n">
        <v>69.14285714285714</v>
      </c>
      <c r="D2339" s="1" t="n">
        <v>66.81818181818181</v>
      </c>
    </row>
    <row r="2340">
      <c r="B2340" s="1" t="n">
        <v>2340</v>
      </c>
      <c r="C2340" s="1" t="n">
        <v>62.84415584415584</v>
      </c>
      <c r="D2340" s="1" t="n">
        <v>73.33766233766234</v>
      </c>
    </row>
    <row r="2341">
      <c r="B2341" s="1" t="n">
        <v>2341</v>
      </c>
      <c r="C2341" s="1" t="n">
        <v>71.87012987012987</v>
      </c>
      <c r="D2341" s="1" t="n">
        <v>68.59740259740259</v>
      </c>
    </row>
    <row r="2342">
      <c r="B2342" s="1" t="n">
        <v>2342</v>
      </c>
      <c r="C2342" s="1" t="n">
        <v>63.5974025974026</v>
      </c>
      <c r="D2342" s="1" t="n">
        <v>65.32467532467533</v>
      </c>
    </row>
    <row r="2343">
      <c r="B2343" s="1" t="n">
        <v>2343</v>
      </c>
      <c r="C2343" s="1" t="n">
        <v>69.67532467532467</v>
      </c>
      <c r="D2343" s="1" t="n">
        <v>73.1038961038961</v>
      </c>
    </row>
    <row r="2344">
      <c r="B2344" s="1" t="n">
        <v>2344</v>
      </c>
      <c r="C2344" s="1" t="n">
        <v>60.98701298701299</v>
      </c>
      <c r="D2344" s="1" t="n">
        <v>62.32467532467533</v>
      </c>
    </row>
    <row r="2345">
      <c r="B2345" s="1" t="n">
        <v>2345</v>
      </c>
      <c r="C2345" s="1" t="n">
        <v>61.37662337662338</v>
      </c>
      <c r="D2345" s="1" t="n">
        <v>67.33766233766234</v>
      </c>
    </row>
    <row r="2346">
      <c r="B2346" s="1" t="n">
        <v>2346</v>
      </c>
      <c r="C2346" s="1" t="n">
        <v>68.1948051948052</v>
      </c>
      <c r="D2346" s="1" t="n">
        <v>72.62337662337663</v>
      </c>
    </row>
    <row r="2347">
      <c r="B2347" s="1" t="n">
        <v>2347</v>
      </c>
      <c r="C2347" s="1" t="n">
        <v>65.55844155844156</v>
      </c>
      <c r="D2347" s="1" t="n">
        <v>67.85714285714286</v>
      </c>
    </row>
    <row r="2348">
      <c r="B2348" s="1" t="n">
        <v>2348</v>
      </c>
      <c r="C2348" s="1" t="n">
        <v>61.4025974025974</v>
      </c>
      <c r="D2348" s="1" t="n">
        <v>68.22077922077922</v>
      </c>
    </row>
    <row r="2349">
      <c r="B2349" s="1" t="n">
        <v>2349</v>
      </c>
      <c r="C2349" s="1" t="n">
        <v>71.8051948051948</v>
      </c>
      <c r="D2349" s="1" t="n">
        <v>72.42857142857143</v>
      </c>
    </row>
    <row r="2350">
      <c r="B2350" s="1" t="n">
        <v>2350</v>
      </c>
      <c r="C2350" s="1" t="n">
        <v>61.75324675324676</v>
      </c>
      <c r="D2350" s="1" t="n">
        <v>79.55844155844156</v>
      </c>
    </row>
    <row r="2351">
      <c r="B2351" s="1" t="n">
        <v>2351</v>
      </c>
      <c r="C2351" s="1" t="n">
        <v>64.92207792207792</v>
      </c>
      <c r="D2351" s="1" t="n">
        <v>63.24675324675324</v>
      </c>
    </row>
    <row r="2352">
      <c r="B2352" s="1" t="n">
        <v>2352</v>
      </c>
      <c r="C2352" s="1" t="n">
        <v>65.06493506493507</v>
      </c>
      <c r="D2352" s="1" t="n">
        <v>72.07792207792208</v>
      </c>
    </row>
    <row r="2353">
      <c r="B2353" s="1" t="n">
        <v>2353</v>
      </c>
      <c r="C2353" s="1" t="n">
        <v>67.58441558441558</v>
      </c>
      <c r="D2353" s="1" t="n">
        <v>68.74025974025975</v>
      </c>
    </row>
    <row r="2354">
      <c r="B2354" s="1" t="n">
        <v>2354</v>
      </c>
      <c r="C2354" s="1" t="n">
        <v>63.2987012987013</v>
      </c>
      <c r="D2354" s="1" t="n">
        <v>67.11688311688312</v>
      </c>
    </row>
    <row r="2355">
      <c r="B2355" s="1" t="n">
        <v>2355</v>
      </c>
      <c r="C2355" s="1" t="n">
        <v>72.63636363636364</v>
      </c>
      <c r="D2355" s="1" t="n">
        <v>71.48051948051948</v>
      </c>
    </row>
    <row r="2356">
      <c r="B2356" s="1" t="n">
        <v>2356</v>
      </c>
      <c r="C2356" s="1" t="n">
        <v>63.32467532467533</v>
      </c>
      <c r="D2356" s="1" t="n">
        <v>69.55844155844156</v>
      </c>
    </row>
    <row r="2357">
      <c r="B2357" s="1" t="n">
        <v>2357</v>
      </c>
      <c r="C2357" s="1" t="n">
        <v>68.8961038961039</v>
      </c>
      <c r="D2357" s="1" t="n">
        <v>64.96103896103897</v>
      </c>
    </row>
    <row r="2358">
      <c r="B2358" s="1" t="n">
        <v>2358</v>
      </c>
      <c r="C2358" s="1" t="n">
        <v>61.49350649350649</v>
      </c>
      <c r="D2358" s="1" t="n">
        <v>72.71428571428571</v>
      </c>
    </row>
    <row r="2359">
      <c r="B2359" s="1" t="n">
        <v>2359</v>
      </c>
      <c r="C2359" s="1" t="n">
        <v>62.37662337662338</v>
      </c>
      <c r="D2359" s="1" t="n">
        <v>68.85714285714286</v>
      </c>
    </row>
    <row r="2360">
      <c r="B2360" s="1" t="n">
        <v>2360</v>
      </c>
      <c r="C2360" s="1" t="n">
        <v>70.31168831168831</v>
      </c>
      <c r="D2360" s="1" t="n">
        <v>67.09090909090909</v>
      </c>
    </row>
    <row r="2361">
      <c r="B2361" s="1" t="n">
        <v>2361</v>
      </c>
      <c r="C2361" s="1" t="n">
        <v>64.33766233766234</v>
      </c>
      <c r="D2361" s="1" t="n">
        <v>71.40259740259741</v>
      </c>
    </row>
    <row r="2362">
      <c r="B2362" s="1" t="n">
        <v>2362</v>
      </c>
      <c r="C2362" s="1" t="n">
        <v>71.01298701298701</v>
      </c>
      <c r="D2362" s="1" t="n">
        <v>67.96103896103897</v>
      </c>
    </row>
    <row r="2363">
      <c r="B2363" s="1" t="n">
        <v>2363</v>
      </c>
      <c r="C2363" s="1" t="n">
        <v>61.33766233766234</v>
      </c>
      <c r="D2363" s="1" t="n">
        <v>66.97402597402598</v>
      </c>
    </row>
    <row r="2364">
      <c r="B2364" s="1" t="n">
        <v>2364</v>
      </c>
      <c r="C2364" s="1" t="n">
        <v>63.96103896103896</v>
      </c>
      <c r="D2364" s="1" t="n">
        <v>73.16883116883118</v>
      </c>
    </row>
    <row r="2365">
      <c r="B2365" s="1" t="n">
        <v>2365</v>
      </c>
      <c r="C2365" s="1" t="n">
        <v>65.93506493506493</v>
      </c>
      <c r="D2365" s="1" t="n">
        <v>72.55844155844156</v>
      </c>
    </row>
    <row r="2366">
      <c r="B2366" s="1" t="n">
        <v>2366</v>
      </c>
      <c r="C2366" s="1" t="n">
        <v>66.96103896103897</v>
      </c>
      <c r="D2366" s="1" t="n">
        <v>64.12987012987013</v>
      </c>
    </row>
    <row r="2367">
      <c r="B2367" s="1" t="n">
        <v>2367</v>
      </c>
      <c r="C2367" s="1" t="n">
        <v>61.57142857142857</v>
      </c>
      <c r="D2367" s="1" t="n">
        <v>74.14285714285714</v>
      </c>
    </row>
    <row r="2368">
      <c r="B2368" s="1" t="n">
        <v>2368</v>
      </c>
      <c r="C2368" s="1" t="n">
        <v>72.7012987012987</v>
      </c>
      <c r="D2368" s="1" t="n">
        <v>68.20779220779221</v>
      </c>
    </row>
    <row r="2369">
      <c r="B2369" s="1" t="n">
        <v>2369</v>
      </c>
      <c r="C2369" s="1" t="n">
        <v>63.11688311688312</v>
      </c>
      <c r="D2369" s="1" t="n">
        <v>70.1948051948052</v>
      </c>
    </row>
    <row r="2370">
      <c r="B2370" s="1" t="n">
        <v>2370</v>
      </c>
      <c r="C2370" s="1" t="n">
        <v>66.8051948051948</v>
      </c>
      <c r="D2370" s="1" t="n">
        <v>70.37662337662337</v>
      </c>
    </row>
    <row r="2371">
      <c r="B2371" s="1" t="n">
        <v>2371</v>
      </c>
      <c r="C2371" s="1" t="n">
        <v>63.09090909090909</v>
      </c>
      <c r="D2371" s="1" t="n">
        <v>64.05194805194805</v>
      </c>
    </row>
    <row r="2372">
      <c r="B2372" s="1" t="n">
        <v>2372</v>
      </c>
      <c r="C2372" s="1" t="n">
        <v>69.14285714285714</v>
      </c>
      <c r="D2372" s="1" t="n">
        <v>72.58441558441558</v>
      </c>
    </row>
    <row r="2373">
      <c r="B2373" s="1" t="n">
        <v>2373</v>
      </c>
      <c r="C2373" s="1" t="n">
        <v>62.57142857142857</v>
      </c>
      <c r="D2373" s="1" t="n">
        <v>81.25974025974025</v>
      </c>
    </row>
    <row r="2374">
      <c r="B2374" s="1" t="n">
        <v>2374</v>
      </c>
      <c r="C2374" s="1" t="n">
        <v>71.1948051948052</v>
      </c>
      <c r="D2374" s="1" t="n">
        <v>66.92207792207792</v>
      </c>
    </row>
    <row r="2375">
      <c r="B2375" s="1" t="n">
        <v>2375</v>
      </c>
      <c r="C2375" s="1" t="n">
        <v>64</v>
      </c>
      <c r="D2375" s="1" t="n">
        <v>73.28571428571429</v>
      </c>
    </row>
    <row r="2376">
      <c r="B2376" s="1" t="n">
        <v>2376</v>
      </c>
      <c r="C2376" s="1" t="n">
        <v>70.25974025974025</v>
      </c>
      <c r="D2376" s="1" t="n">
        <v>68.55844155844156</v>
      </c>
    </row>
    <row r="2377">
      <c r="B2377" s="1" t="n">
        <v>2377</v>
      </c>
      <c r="C2377" s="1" t="n">
        <v>61.16883116883117</v>
      </c>
      <c r="D2377" s="1" t="n">
        <v>66.42857142857143</v>
      </c>
    </row>
    <row r="2378">
      <c r="B2378" s="1" t="n">
        <v>2378</v>
      </c>
      <c r="C2378" s="1" t="n">
        <v>61.76623376623377</v>
      </c>
      <c r="D2378" s="1" t="n">
        <v>73.16883116883118</v>
      </c>
    </row>
    <row r="2379">
      <c r="B2379" s="1" t="n">
        <v>2379</v>
      </c>
      <c r="C2379" s="1" t="n">
        <v>67.36363636363636</v>
      </c>
      <c r="D2379" s="1" t="n">
        <v>61.75324675324676</v>
      </c>
    </row>
    <row r="2380">
      <c r="B2380" s="1" t="n">
        <v>2380</v>
      </c>
      <c r="C2380" s="1" t="n">
        <v>65.94805194805195</v>
      </c>
      <c r="D2380" s="1" t="n">
        <v>67.55844155844156</v>
      </c>
    </row>
    <row r="2381">
      <c r="B2381" s="1" t="n">
        <v>2381</v>
      </c>
      <c r="C2381" s="1" t="n">
        <v>61.35064935064935</v>
      </c>
      <c r="D2381" s="1" t="n">
        <v>75.16883116883118</v>
      </c>
    </row>
    <row r="2382">
      <c r="B2382" s="1" t="n">
        <v>2382</v>
      </c>
      <c r="C2382" s="1" t="n">
        <v>71.8051948051948</v>
      </c>
      <c r="D2382" s="1" t="n">
        <v>67.84415584415585</v>
      </c>
    </row>
    <row r="2383">
      <c r="B2383" s="1" t="n">
        <v>2383</v>
      </c>
      <c r="C2383" s="1" t="n">
        <v>61.94805194805195</v>
      </c>
      <c r="D2383" s="1" t="n">
        <v>68.7012987012987</v>
      </c>
    </row>
    <row r="2384">
      <c r="B2384" s="1" t="n">
        <v>2384</v>
      </c>
      <c r="C2384" s="1" t="n">
        <v>64.15584415584415</v>
      </c>
      <c r="D2384" s="1" t="n">
        <v>71</v>
      </c>
    </row>
    <row r="2385">
      <c r="B2385" s="1" t="n">
        <v>2385</v>
      </c>
      <c r="C2385" s="1" t="n">
        <v>64.8051948051948</v>
      </c>
      <c r="D2385" s="1" t="n">
        <v>63.62337662337662</v>
      </c>
    </row>
    <row r="2386">
      <c r="B2386" s="1" t="n">
        <v>2386</v>
      </c>
      <c r="C2386" s="1" t="n">
        <v>68.16883116883118</v>
      </c>
      <c r="D2386" s="1" t="n">
        <v>73.02597402597402</v>
      </c>
    </row>
    <row r="2387">
      <c r="B2387" s="1" t="n">
        <v>2387</v>
      </c>
      <c r="C2387" s="1" t="n">
        <v>62.37662337662338</v>
      </c>
      <c r="D2387" s="1" t="n">
        <v>71.15584415584415</v>
      </c>
    </row>
    <row r="2388">
      <c r="B2388" s="1" t="n">
        <v>2388</v>
      </c>
      <c r="C2388" s="1" t="n">
        <v>72.84415584415585</v>
      </c>
      <c r="D2388" s="1" t="n">
        <v>66.63636363636364</v>
      </c>
    </row>
    <row r="2389">
      <c r="B2389" s="1" t="n">
        <v>2389</v>
      </c>
      <c r="C2389" s="1" t="n">
        <v>63.24675324675324</v>
      </c>
      <c r="D2389" s="1" t="n">
        <v>72.50649350649351</v>
      </c>
    </row>
    <row r="2390">
      <c r="B2390" s="1" t="n">
        <v>2390</v>
      </c>
      <c r="C2390" s="1" t="n">
        <v>67.15584415584415</v>
      </c>
      <c r="D2390" s="1" t="n">
        <v>69.20779220779221</v>
      </c>
    </row>
    <row r="2391">
      <c r="B2391" s="1" t="n">
        <v>2391</v>
      </c>
      <c r="C2391" s="1" t="n">
        <v>61.22077922077922</v>
      </c>
      <c r="D2391" s="1" t="n">
        <v>65.31168831168831</v>
      </c>
    </row>
    <row r="2392">
      <c r="B2392" s="1" t="n">
        <v>2392</v>
      </c>
      <c r="C2392" s="1" t="n">
        <v>59.64935064935065</v>
      </c>
      <c r="D2392" s="1" t="n">
        <v>73.12987012987013</v>
      </c>
    </row>
    <row r="2393">
      <c r="B2393" s="1" t="n">
        <v>2393</v>
      </c>
      <c r="C2393" s="1" t="n">
        <v>70</v>
      </c>
      <c r="D2393" s="1" t="n">
        <v>70.12987012987013</v>
      </c>
    </row>
    <row r="2394">
      <c r="B2394" s="1" t="n">
        <v>2394</v>
      </c>
      <c r="C2394" s="1" t="n">
        <v>64.8961038961039</v>
      </c>
      <c r="D2394" s="1" t="n">
        <v>67.16883116883118</v>
      </c>
    </row>
    <row r="2395">
      <c r="B2395" s="1" t="n">
        <v>2395</v>
      </c>
      <c r="C2395" s="1" t="n">
        <v>70.62337662337663</v>
      </c>
      <c r="D2395" s="1" t="n">
        <v>71.18181818181819</v>
      </c>
    </row>
    <row r="2396">
      <c r="B2396" s="1" t="n">
        <v>2396</v>
      </c>
      <c r="C2396" s="1" t="n">
        <v>61.53246753246754</v>
      </c>
      <c r="D2396" s="1" t="n">
        <v>67.84415584415585</v>
      </c>
    </row>
    <row r="2397">
      <c r="B2397" s="1" t="n">
        <v>2397</v>
      </c>
      <c r="C2397" s="1" t="n">
        <v>62.44155844155844</v>
      </c>
      <c r="D2397" s="1" t="n">
        <v>67.24675324675324</v>
      </c>
    </row>
    <row r="2398">
      <c r="B2398" s="1" t="n">
        <v>2398</v>
      </c>
      <c r="C2398" s="1" t="n">
        <v>66.76623376623377</v>
      </c>
      <c r="D2398" s="1" t="n">
        <v>73.2987012987013</v>
      </c>
    </row>
    <row r="2399">
      <c r="B2399" s="1" t="n">
        <v>2399</v>
      </c>
      <c r="C2399" s="1" t="n">
        <v>67.18181818181819</v>
      </c>
      <c r="D2399" s="1" t="n">
        <v>63.20779220779221</v>
      </c>
    </row>
    <row r="2400">
      <c r="B2400" s="1" t="n">
        <v>2400</v>
      </c>
      <c r="C2400" s="1" t="n">
        <v>62.31168831168831</v>
      </c>
      <c r="D2400" s="1" t="n">
        <v>72.46753246753246</v>
      </c>
    </row>
    <row r="2401">
      <c r="B2401" s="1" t="n">
        <v>2401</v>
      </c>
      <c r="C2401" s="1" t="n">
        <v>73.03896103896103</v>
      </c>
      <c r="D2401" s="1" t="n">
        <v>68.72727272727273</v>
      </c>
    </row>
    <row r="2402">
      <c r="B2402" s="1" t="n">
        <v>2402</v>
      </c>
      <c r="C2402" s="1" t="n">
        <v>62.90909090909091</v>
      </c>
      <c r="D2402" s="1" t="n">
        <v>70.46753246753246</v>
      </c>
    </row>
    <row r="2403">
      <c r="B2403" s="1" t="n">
        <v>2403</v>
      </c>
      <c r="C2403" s="1" t="n">
        <v>65.76623376623377</v>
      </c>
      <c r="D2403" s="1" t="n">
        <v>70.20779220779221</v>
      </c>
    </row>
    <row r="2404">
      <c r="B2404" s="1" t="n">
        <v>2404</v>
      </c>
      <c r="C2404" s="1" t="n">
        <v>63.06493506493506</v>
      </c>
      <c r="D2404" s="1" t="n">
        <v>64.33766233766234</v>
      </c>
    </row>
    <row r="2405">
      <c r="B2405" s="1" t="n">
        <v>2405</v>
      </c>
      <c r="C2405" s="1" t="n">
        <v>69.27272727272727</v>
      </c>
      <c r="D2405" s="1" t="n">
        <v>72.6103896103896</v>
      </c>
    </row>
    <row r="2406">
      <c r="B2406" s="1" t="n">
        <v>2406</v>
      </c>
      <c r="C2406" s="1" t="n">
        <v>61.24675324675324</v>
      </c>
      <c r="D2406" s="1" t="n">
        <v>75</v>
      </c>
    </row>
    <row r="2407">
      <c r="B2407" s="1" t="n">
        <v>2407</v>
      </c>
      <c r="C2407" s="1" t="n">
        <v>71.32467532467533</v>
      </c>
      <c r="D2407" s="1" t="n">
        <v>66.87012987012987</v>
      </c>
    </row>
    <row r="2408">
      <c r="B2408" s="1" t="n">
        <v>2408</v>
      </c>
      <c r="C2408" s="1" t="n">
        <v>64.11688311688312</v>
      </c>
      <c r="D2408" s="1" t="n">
        <v>72.66233766233766</v>
      </c>
    </row>
    <row r="2409">
      <c r="B2409" s="1" t="n">
        <v>2409</v>
      </c>
      <c r="C2409" s="1" t="n">
        <v>69.41558441558442</v>
      </c>
      <c r="D2409" s="1" t="n">
        <v>68.1038961038961</v>
      </c>
    </row>
    <row r="2410">
      <c r="B2410" s="1" t="n">
        <v>2410</v>
      </c>
      <c r="C2410" s="1" t="n">
        <v>61.28571428571428</v>
      </c>
      <c r="D2410" s="1" t="n">
        <v>66.7012987012987</v>
      </c>
    </row>
    <row r="2411">
      <c r="B2411" s="1" t="n">
        <v>2411</v>
      </c>
      <c r="C2411" s="1" t="n">
        <v>60.51948051948052</v>
      </c>
      <c r="D2411" s="1" t="n">
        <v>72.8051948051948</v>
      </c>
    </row>
    <row r="2412">
      <c r="B2412" s="1" t="n">
        <v>2412</v>
      </c>
      <c r="C2412" s="1" t="n">
        <v>67.76623376623377</v>
      </c>
      <c r="D2412" s="1" t="n">
        <v>62.94805194805195</v>
      </c>
    </row>
    <row r="2413">
      <c r="B2413" s="1" t="n">
        <v>2413</v>
      </c>
      <c r="C2413" s="1" t="n">
        <v>66.40259740259741</v>
      </c>
      <c r="D2413" s="1" t="n">
        <v>66.79220779220779</v>
      </c>
    </row>
    <row r="2414">
      <c r="B2414" s="1" t="n">
        <v>2414</v>
      </c>
      <c r="C2414" s="1" t="n">
        <v>61.37662337662338</v>
      </c>
      <c r="D2414" s="1" t="n">
        <v>78.01298701298701</v>
      </c>
    </row>
    <row r="2415">
      <c r="B2415" s="1" t="n">
        <v>2415</v>
      </c>
      <c r="C2415" s="1" t="n">
        <v>72.24675324675324</v>
      </c>
      <c r="D2415" s="1" t="n">
        <v>67.79220779220779</v>
      </c>
    </row>
    <row r="2416">
      <c r="B2416" s="1" t="n">
        <v>2416</v>
      </c>
      <c r="C2416" s="1" t="n">
        <v>62.15584415584416</v>
      </c>
      <c r="D2416" s="1" t="n">
        <v>69.74025974025975</v>
      </c>
    </row>
    <row r="2417">
      <c r="B2417" s="1" t="n">
        <v>2417</v>
      </c>
      <c r="C2417" s="1" t="n">
        <v>64.3896103896104</v>
      </c>
      <c r="D2417" s="1" t="n">
        <v>70.33766233766234</v>
      </c>
    </row>
    <row r="2418">
      <c r="B2418" s="1" t="n">
        <v>2418</v>
      </c>
      <c r="C2418" s="1" t="n">
        <v>64.54545454545455</v>
      </c>
      <c r="D2418" s="1" t="n">
        <v>63.98701298701299</v>
      </c>
    </row>
    <row r="2419">
      <c r="B2419" s="1" t="n">
        <v>2419</v>
      </c>
      <c r="C2419" s="1" t="n">
        <v>68.40259740259741</v>
      </c>
      <c r="D2419" s="1" t="n">
        <v>72.88311688311688</v>
      </c>
    </row>
    <row r="2420">
      <c r="B2420" s="1" t="n">
        <v>2420</v>
      </c>
      <c r="C2420" s="1" t="n">
        <v>61.94805194805195</v>
      </c>
      <c r="D2420" s="1" t="n">
        <v>75.87012987012987</v>
      </c>
    </row>
    <row r="2421">
      <c r="B2421" s="1" t="n">
        <v>2421</v>
      </c>
      <c r="C2421" s="1" t="n">
        <v>72.48051948051948</v>
      </c>
      <c r="D2421" s="1" t="n">
        <v>66.76623376623377</v>
      </c>
    </row>
    <row r="2422">
      <c r="B2422" s="1" t="n">
        <v>2422</v>
      </c>
      <c r="C2422" s="1" t="n">
        <v>63.46753246753246</v>
      </c>
      <c r="D2422" s="1" t="n">
        <v>73.11688311688312</v>
      </c>
    </row>
    <row r="2423">
      <c r="B2423" s="1" t="n">
        <v>2423</v>
      </c>
      <c r="C2423" s="1" t="n">
        <v>67.77922077922078</v>
      </c>
      <c r="D2423" s="1" t="n">
        <v>68.75324675324676</v>
      </c>
    </row>
    <row r="2424">
      <c r="B2424" s="1" t="n">
        <v>2424</v>
      </c>
      <c r="C2424" s="1" t="n">
        <v>60.93506493506494</v>
      </c>
      <c r="D2424" s="1" t="n">
        <v>65.36363636363636</v>
      </c>
    </row>
    <row r="2425">
      <c r="B2425" s="1" t="n">
        <v>2425</v>
      </c>
      <c r="C2425" s="1" t="n">
        <v>59.79220779220779</v>
      </c>
      <c r="D2425" s="1" t="n">
        <v>73.1948051948052</v>
      </c>
    </row>
    <row r="2426">
      <c r="B2426" s="1" t="n">
        <v>2426</v>
      </c>
      <c r="C2426" s="1" t="n">
        <v>69.75324675324676</v>
      </c>
      <c r="D2426" s="1" t="n">
        <v>64.09090909090909</v>
      </c>
    </row>
    <row r="2427">
      <c r="B2427" s="1" t="n">
        <v>2427</v>
      </c>
      <c r="C2427" s="1" t="n">
        <v>65.18181818181819</v>
      </c>
      <c r="D2427" s="1" t="n">
        <v>67.31168831168831</v>
      </c>
    </row>
    <row r="2428">
      <c r="B2428" s="1" t="n">
        <v>2428</v>
      </c>
      <c r="C2428" s="1" t="n">
        <v>71.25974025974025</v>
      </c>
      <c r="D2428" s="1" t="n">
        <v>71.74025974025975</v>
      </c>
    </row>
    <row r="2429">
      <c r="B2429" s="1" t="n">
        <v>2429</v>
      </c>
      <c r="C2429" s="1" t="n">
        <v>61.74025974025974</v>
      </c>
      <c r="D2429" s="1" t="n">
        <v>67.90909090909091</v>
      </c>
    </row>
    <row r="2430">
      <c r="B2430" s="1" t="n">
        <v>2430</v>
      </c>
      <c r="C2430" s="1" t="n">
        <v>62.87012987012987</v>
      </c>
      <c r="D2430" s="1" t="n">
        <v>67.93506493506493</v>
      </c>
    </row>
    <row r="2431">
      <c r="B2431" s="1" t="n">
        <v>2431</v>
      </c>
      <c r="C2431" s="1" t="n">
        <v>66.49350649350649</v>
      </c>
      <c r="D2431" s="1" t="n">
        <v>72.75324675324676</v>
      </c>
    </row>
    <row r="2432">
      <c r="B2432" s="1" t="n">
        <v>2432</v>
      </c>
      <c r="C2432" s="1" t="n">
        <v>67.36363636363636</v>
      </c>
      <c r="D2432" s="1" t="n">
        <v>63.07792207792208</v>
      </c>
    </row>
    <row r="2433">
      <c r="B2433" s="1" t="n">
        <v>2433</v>
      </c>
      <c r="C2433" s="1" t="n">
        <v>62.61038961038961</v>
      </c>
      <c r="D2433" s="1" t="n">
        <v>71.66233766233766</v>
      </c>
    </row>
    <row r="2434">
      <c r="B2434" s="1" t="n">
        <v>2434</v>
      </c>
      <c r="C2434" s="1" t="n">
        <v>72.98701298701299</v>
      </c>
      <c r="D2434" s="1" t="n">
        <v>69.05194805194805</v>
      </c>
    </row>
    <row r="2435">
      <c r="B2435" s="1" t="n">
        <v>2435</v>
      </c>
      <c r="C2435" s="1" t="n">
        <v>62.98701298701299</v>
      </c>
      <c r="D2435" s="1" t="n">
        <v>71.22077922077922</v>
      </c>
    </row>
    <row r="2436">
      <c r="B2436" s="1" t="n">
        <v>2436</v>
      </c>
      <c r="C2436" s="1" t="n">
        <v>66.42857142857143</v>
      </c>
      <c r="D2436" s="1" t="n">
        <v>69.88311688311688</v>
      </c>
    </row>
    <row r="2437">
      <c r="B2437" s="1" t="n">
        <v>2437</v>
      </c>
      <c r="C2437" s="1" t="n">
        <v>62.27272727272727</v>
      </c>
      <c r="D2437" s="1" t="n">
        <v>64.92207792207792</v>
      </c>
    </row>
    <row r="2438">
      <c r="B2438" s="1" t="n">
        <v>2438</v>
      </c>
      <c r="C2438" s="1" t="n">
        <v>69.66233766233766</v>
      </c>
      <c r="D2438" s="1" t="n">
        <v>72.7012987012987</v>
      </c>
    </row>
    <row r="2439">
      <c r="B2439" s="1" t="n">
        <v>2439</v>
      </c>
      <c r="C2439" s="1" t="n">
        <v>61</v>
      </c>
      <c r="D2439" s="1" t="n">
        <v>69.35064935064935</v>
      </c>
    </row>
    <row r="2440">
      <c r="B2440" s="1" t="n">
        <v>2440</v>
      </c>
      <c r="C2440" s="1" t="n">
        <v>71.06493506493507</v>
      </c>
      <c r="D2440" s="1" t="n">
        <v>67.15584415584415</v>
      </c>
    </row>
    <row r="2441">
      <c r="B2441" s="1" t="n">
        <v>2441</v>
      </c>
      <c r="C2441" s="1" t="n">
        <v>64.20779220779221</v>
      </c>
      <c r="D2441" s="1" t="n">
        <v>71.84415584415585</v>
      </c>
    </row>
    <row r="2442">
      <c r="B2442" s="1" t="n">
        <v>2442</v>
      </c>
      <c r="C2442" s="1" t="n">
        <v>70</v>
      </c>
      <c r="D2442" s="1" t="n">
        <v>68.01298701298701</v>
      </c>
    </row>
    <row r="2443">
      <c r="B2443" s="1" t="n">
        <v>2443</v>
      </c>
      <c r="C2443" s="1" t="n">
        <v>61.32467532467533</v>
      </c>
      <c r="D2443" s="1" t="n">
        <v>66.97402597402598</v>
      </c>
    </row>
    <row r="2444">
      <c r="B2444" s="1" t="n">
        <v>2444</v>
      </c>
      <c r="C2444" s="1" t="n">
        <v>61.25974025974026</v>
      </c>
      <c r="D2444" s="1" t="n">
        <v>73.03896103896103</v>
      </c>
    </row>
    <row r="2445">
      <c r="B2445" s="1" t="n">
        <v>2445</v>
      </c>
      <c r="C2445" s="1" t="n">
        <v>67.76623376623377</v>
      </c>
      <c r="D2445" s="1" t="n">
        <v>64.8961038961039</v>
      </c>
    </row>
    <row r="2446">
      <c r="B2446" s="1" t="n">
        <v>2446</v>
      </c>
      <c r="C2446" s="1" t="n">
        <v>66.84415584415585</v>
      </c>
      <c r="D2446" s="1" t="n">
        <v>75.57142857142857</v>
      </c>
    </row>
    <row r="2447">
      <c r="B2447" s="1" t="n">
        <v>2447</v>
      </c>
      <c r="C2447" s="1" t="n">
        <v>61.51948051948052</v>
      </c>
      <c r="D2447" s="1" t="n">
        <v>67.85714285714286</v>
      </c>
    </row>
    <row r="2448">
      <c r="B2448" s="1" t="n">
        <v>2448</v>
      </c>
      <c r="C2448" s="1" t="n">
        <v>72.48051948051948</v>
      </c>
      <c r="D2448" s="1" t="n">
        <v>70</v>
      </c>
    </row>
    <row r="2449">
      <c r="B2449" s="1" t="n">
        <v>2449</v>
      </c>
      <c r="C2449" s="1" t="n">
        <v>62.28571428571428</v>
      </c>
      <c r="D2449" s="1" t="n">
        <v>70.33766233766234</v>
      </c>
    </row>
    <row r="2450">
      <c r="B2450" s="1" t="n">
        <v>2450</v>
      </c>
      <c r="C2450" s="1" t="n">
        <v>64.97402597402598</v>
      </c>
      <c r="D2450" s="1" t="n">
        <v>64.1038961038961</v>
      </c>
    </row>
    <row r="2451">
      <c r="B2451" s="1" t="n">
        <v>2451</v>
      </c>
      <c r="C2451" s="1" t="n">
        <v>63.8961038961039</v>
      </c>
      <c r="D2451" s="1" t="n">
        <v>72.67532467532467</v>
      </c>
    </row>
    <row r="2452">
      <c r="B2452" s="1" t="n">
        <v>2452</v>
      </c>
      <c r="C2452" s="1" t="n">
        <v>68.74025974025975</v>
      </c>
      <c r="D2452" s="1" t="n">
        <v>81.25974025974025</v>
      </c>
    </row>
    <row r="2453">
      <c r="B2453" s="1" t="n">
        <v>2453</v>
      </c>
      <c r="C2453" s="1" t="n">
        <v>61.5974025974026</v>
      </c>
      <c r="D2453" s="1" t="n">
        <v>66.8051948051948</v>
      </c>
    </row>
    <row r="2454">
      <c r="B2454" s="1" t="n">
        <v>2454</v>
      </c>
      <c r="C2454" s="1" t="n">
        <v>71.83116883116882</v>
      </c>
      <c r="D2454" s="1" t="n">
        <v>73.40259740259741</v>
      </c>
    </row>
    <row r="2455">
      <c r="B2455" s="1" t="n">
        <v>2455</v>
      </c>
      <c r="C2455" s="1" t="n">
        <v>63.84415584415584</v>
      </c>
      <c r="D2455" s="1" t="n">
        <v>68.55844155844156</v>
      </c>
    </row>
    <row r="2456">
      <c r="B2456" s="1" t="n">
        <v>2456</v>
      </c>
      <c r="C2456" s="1" t="n">
        <v>68.06493506493507</v>
      </c>
      <c r="D2456" s="1" t="n">
        <v>67.41558441558442</v>
      </c>
    </row>
    <row r="2457">
      <c r="B2457" s="1" t="n">
        <v>2457</v>
      </c>
      <c r="C2457" s="1" t="n">
        <v>60.93506493506494</v>
      </c>
      <c r="D2457" s="1" t="n">
        <v>70.92207792207792</v>
      </c>
    </row>
    <row r="2458">
      <c r="B2458" s="1" t="n">
        <v>2458</v>
      </c>
      <c r="C2458" s="1" t="n">
        <v>60.1038961038961</v>
      </c>
      <c r="D2458" s="1" t="n">
        <v>58.77922077922078</v>
      </c>
    </row>
    <row r="2459">
      <c r="B2459" s="1" t="n">
        <v>2459</v>
      </c>
      <c r="C2459" s="1" t="n">
        <v>69.1948051948052</v>
      </c>
      <c r="D2459" s="1" t="n">
        <v>68.3896103896104</v>
      </c>
    </row>
    <row r="2460">
      <c r="B2460" s="1" t="n">
        <v>2460</v>
      </c>
      <c r="C2460" s="1" t="n">
        <v>65.44155844155844</v>
      </c>
      <c r="D2460" s="1" t="n">
        <v>71</v>
      </c>
    </row>
    <row r="2461">
      <c r="B2461" s="1" t="n">
        <v>2461</v>
      </c>
      <c r="C2461" s="1" t="n">
        <v>71.8051948051948</v>
      </c>
      <c r="D2461" s="1" t="n">
        <v>67.05194805194805</v>
      </c>
    </row>
    <row r="2462">
      <c r="B2462" s="1" t="n">
        <v>2462</v>
      </c>
      <c r="C2462" s="1" t="n">
        <v>61.94805194805195</v>
      </c>
      <c r="D2462" s="1" t="n">
        <v>69.03896103896103</v>
      </c>
    </row>
    <row r="2463">
      <c r="B2463" s="1" t="n">
        <v>2463</v>
      </c>
      <c r="C2463" s="1" t="n">
        <v>64.15584415584415</v>
      </c>
      <c r="D2463" s="1" t="n">
        <v>69.41558441558442</v>
      </c>
    </row>
    <row r="2464">
      <c r="B2464" s="1" t="n">
        <v>2464</v>
      </c>
      <c r="C2464" s="1" t="n">
        <v>64.8051948051948</v>
      </c>
      <c r="D2464" s="1" t="n">
        <v>65.46753246753246</v>
      </c>
    </row>
    <row r="2465">
      <c r="B2465" s="1" t="n">
        <v>2465</v>
      </c>
      <c r="C2465" s="1" t="n">
        <v>68.16883116883118</v>
      </c>
      <c r="D2465" s="1" t="n">
        <v>70.7012987012987</v>
      </c>
    </row>
    <row r="2466">
      <c r="B2466" s="1" t="n">
        <v>2466</v>
      </c>
      <c r="C2466" s="1" t="n">
        <v>62.63636363636363</v>
      </c>
      <c r="D2466" s="1" t="n">
        <v>69.25974025974025</v>
      </c>
    </row>
    <row r="2467">
      <c r="B2467" s="1" t="n">
        <v>2467</v>
      </c>
      <c r="C2467" s="1" t="n">
        <v>73.03896103896103</v>
      </c>
      <c r="D2467" s="1" t="n">
        <v>68.07792207792208</v>
      </c>
    </row>
    <row r="2468">
      <c r="B2468" s="1" t="n">
        <v>2468</v>
      </c>
      <c r="C2468" s="1" t="n">
        <v>62.88311688311688</v>
      </c>
      <c r="D2468" s="1" t="n">
        <v>71.81818181818181</v>
      </c>
    </row>
    <row r="2469">
      <c r="B2469" s="1" t="n">
        <v>2469</v>
      </c>
      <c r="C2469" s="1" t="n">
        <v>65.88311688311688</v>
      </c>
      <c r="D2469" s="1" t="n">
        <v>68.59740259740259</v>
      </c>
    </row>
    <row r="2470">
      <c r="B2470" s="1" t="n">
        <v>2470</v>
      </c>
      <c r="C2470" s="1" t="n">
        <v>62.64935064935065</v>
      </c>
      <c r="D2470" s="1" t="n">
        <v>66.84415584415585</v>
      </c>
    </row>
    <row r="2471">
      <c r="B2471" s="1" t="n">
        <v>2471</v>
      </c>
      <c r="C2471" s="1" t="n">
        <v>69.7012987012987</v>
      </c>
      <c r="D2471" s="1" t="n">
        <v>71.16883116883118</v>
      </c>
    </row>
    <row r="2472">
      <c r="B2472" s="1" t="n">
        <v>2472</v>
      </c>
      <c r="C2472" s="1" t="n">
        <v>58.71428571428572</v>
      </c>
      <c r="D2472" s="1" t="n">
        <v>70.59740259740259</v>
      </c>
    </row>
    <row r="2473">
      <c r="B2473" s="1" t="n">
        <v>2473</v>
      </c>
      <c r="C2473" s="1" t="n">
        <v>70.81818181818181</v>
      </c>
      <c r="D2473" s="1" t="n">
        <v>68.53246753246754</v>
      </c>
    </row>
    <row r="2474">
      <c r="B2474" s="1" t="n">
        <v>2474</v>
      </c>
      <c r="C2474" s="1" t="n">
        <v>64.66233766233766</v>
      </c>
      <c r="D2474" s="1" t="n">
        <v>70.02597402597402</v>
      </c>
    </row>
    <row r="2475">
      <c r="B2475" s="1" t="n">
        <v>2475</v>
      </c>
      <c r="C2475" s="1" t="n">
        <v>70.01298701298701</v>
      </c>
      <c r="D2475" s="1" t="n">
        <v>67.18181818181819</v>
      </c>
    </row>
    <row r="2476">
      <c r="B2476" s="1" t="n">
        <v>2476</v>
      </c>
      <c r="C2476" s="1" t="n">
        <v>61.8051948051948</v>
      </c>
      <c r="D2476" s="1" t="n">
        <v>67.79220779220779</v>
      </c>
    </row>
    <row r="2477">
      <c r="B2477" s="1" t="n">
        <v>2477</v>
      </c>
      <c r="C2477" s="1" t="n">
        <v>60.50649350649351</v>
      </c>
      <c r="D2477" s="1" t="n">
        <v>70.83116883116882</v>
      </c>
    </row>
    <row r="2478">
      <c r="B2478" s="1" t="n">
        <v>2478</v>
      </c>
      <c r="C2478" s="1" t="n">
        <v>68.71428571428571</v>
      </c>
      <c r="D2478" s="1" t="n">
        <v>64.87012987012987</v>
      </c>
    </row>
    <row r="2479">
      <c r="B2479" s="1" t="n">
        <v>2479</v>
      </c>
      <c r="C2479" s="1" t="n">
        <v>66.88311688311688</v>
      </c>
      <c r="D2479" s="1" t="n">
        <v>72.07792207792208</v>
      </c>
    </row>
    <row r="2480">
      <c r="B2480" s="1" t="n">
        <v>2480</v>
      </c>
      <c r="C2480" s="1" t="n">
        <v>62</v>
      </c>
      <c r="D2480" s="1" t="n">
        <v>68.11688311688312</v>
      </c>
    </row>
    <row r="2481">
      <c r="B2481" s="1" t="n">
        <v>2481</v>
      </c>
      <c r="C2481" s="1" t="n">
        <v>72.96103896103897</v>
      </c>
      <c r="D2481" s="1" t="n">
        <v>70.15584415584415</v>
      </c>
    </row>
    <row r="2482">
      <c r="B2482" s="1" t="n">
        <v>2482</v>
      </c>
      <c r="C2482" s="1" t="n">
        <v>62.74025974025974</v>
      </c>
      <c r="D2482" s="1" t="n">
        <v>69.03896103896103</v>
      </c>
    </row>
    <row r="2483">
      <c r="B2483" s="1" t="n">
        <v>2483</v>
      </c>
      <c r="C2483" s="1" t="n">
        <v>64.16883116883118</v>
      </c>
      <c r="D2483" s="1" t="n">
        <v>66.25974025974025</v>
      </c>
    </row>
    <row r="2484">
      <c r="B2484" s="1" t="n">
        <v>2484</v>
      </c>
      <c r="C2484" s="1" t="n">
        <v>64.48051948051948</v>
      </c>
      <c r="D2484" s="1" t="n">
        <v>70.76623376623377</v>
      </c>
    </row>
    <row r="2485">
      <c r="B2485" s="1" t="n">
        <v>2485</v>
      </c>
      <c r="C2485" s="1" t="n">
        <v>68.98701298701299</v>
      </c>
      <c r="D2485" s="1" t="n">
        <v>80.12987012987013</v>
      </c>
    </row>
    <row r="2486">
      <c r="B2486" s="1" t="n">
        <v>2486</v>
      </c>
      <c r="C2486" s="1" t="n">
        <v>60.81818181818182</v>
      </c>
      <c r="D2486" s="1" t="n">
        <v>68.36363636363636</v>
      </c>
    </row>
    <row r="2487">
      <c r="B2487" s="1" t="n">
        <v>2487</v>
      </c>
      <c r="C2487" s="1" t="n">
        <v>71.98701298701299</v>
      </c>
      <c r="D2487" s="1" t="n">
        <v>71.94805194805195</v>
      </c>
    </row>
    <row r="2488">
      <c r="B2488" s="1" t="n">
        <v>2488</v>
      </c>
      <c r="C2488" s="1" t="n">
        <v>64.12987012987013</v>
      </c>
      <c r="D2488" s="1" t="n">
        <v>67.41558441558442</v>
      </c>
    </row>
    <row r="2489">
      <c r="B2489" s="1" t="n">
        <v>2489</v>
      </c>
      <c r="C2489" s="1" t="n">
        <v>68.1038961038961</v>
      </c>
      <c r="D2489" s="1" t="n">
        <v>67.23376623376623</v>
      </c>
    </row>
    <row r="2490">
      <c r="B2490" s="1" t="n">
        <v>2490</v>
      </c>
      <c r="C2490" s="1" t="n">
        <v>61.84415584415584</v>
      </c>
      <c r="D2490" s="1" t="n">
        <v>70.64935064935065</v>
      </c>
    </row>
    <row r="2491">
      <c r="B2491" s="1" t="n">
        <v>2491</v>
      </c>
      <c r="C2491" s="1" t="n">
        <v>59.2987012987013</v>
      </c>
      <c r="D2491" s="1" t="n">
        <v>68.48051948051948</v>
      </c>
    </row>
    <row r="2492">
      <c r="B2492" s="1" t="n">
        <v>2492</v>
      </c>
      <c r="C2492" s="1" t="n">
        <v>69.72727272727273</v>
      </c>
      <c r="D2492" s="1" t="n">
        <v>74.58441558441558</v>
      </c>
    </row>
    <row r="2493">
      <c r="B2493" s="1" t="n">
        <v>2493</v>
      </c>
      <c r="C2493" s="1" t="n">
        <v>65.53246753246754</v>
      </c>
      <c r="D2493" s="1" t="n">
        <v>67</v>
      </c>
    </row>
    <row r="2494">
      <c r="B2494" s="1" t="n">
        <v>2494</v>
      </c>
      <c r="C2494" s="1" t="n">
        <v>72.16883116883118</v>
      </c>
      <c r="D2494" s="1" t="n">
        <v>69.64935064935065</v>
      </c>
    </row>
    <row r="2495">
      <c r="B2495" s="1" t="n">
        <v>2495</v>
      </c>
      <c r="C2495" s="1" t="n">
        <v>62.14285714285715</v>
      </c>
      <c r="D2495" s="1" t="n">
        <v>68.79220779220779</v>
      </c>
    </row>
    <row r="2496">
      <c r="B2496" s="1" t="n">
        <v>2496</v>
      </c>
      <c r="C2496" s="1" t="n">
        <v>62.8961038961039</v>
      </c>
      <c r="D2496" s="1" t="n">
        <v>65.98701298701299</v>
      </c>
    </row>
    <row r="2497">
      <c r="B2497" s="1" t="n">
        <v>2497</v>
      </c>
      <c r="C2497" s="1" t="n">
        <v>66.28571428571429</v>
      </c>
      <c r="D2497" s="1" t="n">
        <v>70.81818181818181</v>
      </c>
    </row>
    <row r="2498">
      <c r="B2498" s="1" t="n">
        <v>2498</v>
      </c>
      <c r="C2498" s="1" t="n">
        <v>67.98701298701299</v>
      </c>
      <c r="D2498" s="1" t="n">
        <v>73.06493506493507</v>
      </c>
    </row>
    <row r="2499">
      <c r="B2499" s="1" t="n">
        <v>2499</v>
      </c>
      <c r="C2499" s="1" t="n">
        <v>61.92207792207792</v>
      </c>
      <c r="D2499" s="1" t="n">
        <v>68.12987012987013</v>
      </c>
    </row>
    <row r="2500">
      <c r="B2500" s="1" t="n">
        <v>2500</v>
      </c>
      <c r="C2500" s="1" t="n">
        <v>73.1038961038961</v>
      </c>
      <c r="D2500" s="1" t="n">
        <v>72.51948051948052</v>
      </c>
    </row>
    <row r="2501">
      <c r="B2501" s="1" t="n">
        <v>2501</v>
      </c>
      <c r="C2501" s="1" t="n">
        <v>63.18181818181818</v>
      </c>
      <c r="D2501" s="1" t="n">
        <v>68.18181818181819</v>
      </c>
    </row>
    <row r="2502">
      <c r="B2502" s="1" t="n">
        <v>2502</v>
      </c>
      <c r="C2502" s="1" t="n">
        <v>66.41558441558442</v>
      </c>
      <c r="D2502" s="1" t="n">
        <v>66.96103896103897</v>
      </c>
    </row>
    <row r="2503">
      <c r="B2503" s="1" t="n">
        <v>2503</v>
      </c>
      <c r="C2503" s="1" t="n">
        <v>61.93506493506494</v>
      </c>
      <c r="D2503" s="1" t="n">
        <v>71.07792207792208</v>
      </c>
    </row>
    <row r="2504">
      <c r="B2504" s="1" t="n">
        <v>2504</v>
      </c>
      <c r="C2504" s="1" t="n">
        <v>70.03896103896103</v>
      </c>
      <c r="D2504" s="1" t="n">
        <v>65.62337662337663</v>
      </c>
    </row>
    <row r="2505">
      <c r="B2505" s="1" t="n">
        <v>2505</v>
      </c>
      <c r="C2505" s="1" t="n">
        <v>58.8051948051948</v>
      </c>
      <c r="D2505" s="1" t="n">
        <v>68.49350649350649</v>
      </c>
    </row>
    <row r="2506">
      <c r="B2506" s="1" t="n">
        <v>2506</v>
      </c>
      <c r="C2506" s="1" t="n">
        <v>70.63636363636364</v>
      </c>
      <c r="D2506" s="1" t="n">
        <v>69.84415584415585</v>
      </c>
    </row>
    <row r="2507">
      <c r="B2507" s="1" t="n">
        <v>2507</v>
      </c>
      <c r="C2507" s="1" t="n">
        <v>64.83116883116882</v>
      </c>
      <c r="D2507" s="1" t="n">
        <v>67.11688311688312</v>
      </c>
    </row>
    <row r="2508">
      <c r="B2508" s="1" t="n">
        <v>2508</v>
      </c>
      <c r="C2508" s="1" t="n">
        <v>70.85714285714286</v>
      </c>
      <c r="D2508" s="1" t="n">
        <v>68.1038961038961</v>
      </c>
    </row>
    <row r="2509">
      <c r="B2509" s="1" t="n">
        <v>2509</v>
      </c>
      <c r="C2509" s="1" t="n">
        <v>61.79220779220779</v>
      </c>
      <c r="D2509" s="1" t="n">
        <v>70.53246753246754</v>
      </c>
    </row>
    <row r="2510">
      <c r="B2510" s="1" t="n">
        <v>2510</v>
      </c>
      <c r="C2510" s="1" t="n">
        <v>61.01298701298701</v>
      </c>
      <c r="D2510" s="1" t="n">
        <v>64.92207792207792</v>
      </c>
    </row>
    <row r="2511">
      <c r="B2511" s="1" t="n">
        <v>2511</v>
      </c>
      <c r="C2511" s="1" t="n">
        <v>68.41558441558442</v>
      </c>
      <c r="D2511" s="1" t="n">
        <v>69.98701298701299</v>
      </c>
    </row>
    <row r="2512">
      <c r="B2512" s="1" t="n">
        <v>2512</v>
      </c>
      <c r="C2512" s="1" t="n">
        <v>66.88311688311688</v>
      </c>
      <c r="D2512" s="1" t="n">
        <v>68.33766233766234</v>
      </c>
    </row>
    <row r="2513">
      <c r="B2513" s="1" t="n">
        <v>2513</v>
      </c>
      <c r="C2513" s="1" t="n">
        <v>62.23376623376623</v>
      </c>
      <c r="D2513" s="1" t="n">
        <v>70.71428571428571</v>
      </c>
    </row>
    <row r="2514">
      <c r="B2514" s="1" t="n">
        <v>2514</v>
      </c>
      <c r="C2514" s="1" t="n">
        <v>73.11688311688312</v>
      </c>
      <c r="D2514" s="1" t="n">
        <v>68.8051948051948</v>
      </c>
    </row>
    <row r="2515">
      <c r="B2515" s="1" t="n">
        <v>2515</v>
      </c>
      <c r="C2515" s="1" t="n">
        <v>62.8051948051948</v>
      </c>
      <c r="D2515" s="1" t="n">
        <v>66.66233766233766</v>
      </c>
    </row>
    <row r="2516">
      <c r="B2516" s="1" t="n">
        <v>2516</v>
      </c>
      <c r="C2516" s="1" t="n">
        <v>65.01298701298701</v>
      </c>
      <c r="D2516" s="1" t="n">
        <v>70.88311688311688</v>
      </c>
    </row>
    <row r="2517">
      <c r="B2517" s="1" t="n">
        <v>2517</v>
      </c>
      <c r="C2517" s="1" t="n">
        <v>63.53246753246754</v>
      </c>
      <c r="D2517" s="1" t="n">
        <v>73.88311688311688</v>
      </c>
    </row>
    <row r="2518">
      <c r="B2518" s="1" t="n">
        <v>2518</v>
      </c>
      <c r="C2518" s="1" t="n">
        <v>69.31168831168831</v>
      </c>
      <c r="D2518" s="1" t="n">
        <v>68.64935064935065</v>
      </c>
    </row>
    <row r="2519">
      <c r="B2519" s="1" t="n">
        <v>2519</v>
      </c>
      <c r="C2519" s="1" t="n">
        <v>60.37662337662338</v>
      </c>
      <c r="D2519" s="1" t="n">
        <v>71.36363636363636</v>
      </c>
    </row>
    <row r="2520">
      <c r="B2520" s="1" t="n">
        <v>2520</v>
      </c>
      <c r="C2520" s="1" t="n">
        <v>71.8051948051948</v>
      </c>
      <c r="D2520" s="1" t="n">
        <v>67.35064935064935</v>
      </c>
    </row>
    <row r="2521">
      <c r="B2521" s="1" t="n">
        <v>2521</v>
      </c>
      <c r="C2521" s="1" t="n">
        <v>64.36363636363636</v>
      </c>
      <c r="D2521" s="1" t="n">
        <v>67.44155844155844</v>
      </c>
    </row>
    <row r="2522">
      <c r="B2522" s="1" t="n">
        <v>2522</v>
      </c>
      <c r="C2522" s="1" t="n">
        <v>68.53246753246754</v>
      </c>
      <c r="D2522" s="1" t="n">
        <v>70.75324675324676</v>
      </c>
    </row>
    <row r="2523">
      <c r="B2523" s="1" t="n">
        <v>2523</v>
      </c>
      <c r="C2523" s="1" t="n">
        <v>61.79220779220779</v>
      </c>
      <c r="D2523" s="1" t="n">
        <v>67.23376623376623</v>
      </c>
    </row>
    <row r="2524">
      <c r="B2524" s="1" t="n">
        <v>2524</v>
      </c>
      <c r="C2524" s="1" t="n">
        <v>59.83116883116883</v>
      </c>
      <c r="D2524" s="1" t="n">
        <v>74.64935064935065</v>
      </c>
    </row>
    <row r="2525">
      <c r="B2525" s="1" t="n">
        <v>2525</v>
      </c>
      <c r="C2525" s="1" t="n">
        <v>69.23376623376623</v>
      </c>
      <c r="D2525" s="1" t="n">
        <v>66.93506493506493</v>
      </c>
    </row>
    <row r="2526">
      <c r="B2526" s="1" t="n">
        <v>2526</v>
      </c>
      <c r="C2526" s="1" t="n">
        <v>66.01298701298701</v>
      </c>
      <c r="D2526" s="1" t="n">
        <v>69.81818181818181</v>
      </c>
    </row>
    <row r="2527">
      <c r="B2527" s="1" t="n">
        <v>2527</v>
      </c>
      <c r="C2527" s="1" t="n">
        <v>72.40259740259741</v>
      </c>
      <c r="D2527" s="1" t="n">
        <v>68.84415584415585</v>
      </c>
    </row>
    <row r="2528">
      <c r="B2528" s="1" t="n">
        <v>2528</v>
      </c>
      <c r="C2528" s="1" t="n">
        <v>62.27272727272727</v>
      </c>
      <c r="D2528" s="1" t="n">
        <v>66.07792207792208</v>
      </c>
    </row>
    <row r="2529">
      <c r="B2529" s="1" t="n">
        <v>2529</v>
      </c>
      <c r="C2529" s="1" t="n">
        <v>62.8961038961039</v>
      </c>
      <c r="D2529" s="1" t="n">
        <v>70.8961038961039</v>
      </c>
    </row>
    <row r="2530">
      <c r="B2530" s="1" t="n">
        <v>2530</v>
      </c>
      <c r="C2530" s="1" t="n">
        <v>65.53246753246754</v>
      </c>
      <c r="D2530" s="1" t="n">
        <v>80.27272727272727</v>
      </c>
    </row>
    <row r="2531">
      <c r="B2531" s="1" t="n">
        <v>2531</v>
      </c>
      <c r="C2531" s="1" t="n">
        <v>68.45454545454545</v>
      </c>
      <c r="D2531" s="1" t="n">
        <v>68.24675324675324</v>
      </c>
    </row>
    <row r="2532">
      <c r="B2532" s="1" t="n">
        <v>2532</v>
      </c>
      <c r="C2532" s="1" t="n">
        <v>61.37662337662338</v>
      </c>
      <c r="D2532" s="1" t="n">
        <v>72.23376623376623</v>
      </c>
    </row>
    <row r="2533">
      <c r="B2533" s="1" t="n">
        <v>2533</v>
      </c>
      <c r="C2533" s="1" t="n">
        <v>72.83116883116882</v>
      </c>
      <c r="D2533" s="1" t="n">
        <v>68.15584415584415</v>
      </c>
    </row>
    <row r="2534">
      <c r="B2534" s="1" t="n">
        <v>2534</v>
      </c>
      <c r="C2534" s="1" t="n">
        <v>63.45454545454545</v>
      </c>
      <c r="D2534" s="1" t="n">
        <v>67.46753246753246</v>
      </c>
    </row>
    <row r="2535">
      <c r="B2535" s="1" t="n">
        <v>2535</v>
      </c>
      <c r="C2535" s="1" t="n">
        <v>66.79220779220779</v>
      </c>
      <c r="D2535" s="1" t="n">
        <v>71.02597402597402</v>
      </c>
    </row>
    <row r="2536">
      <c r="B2536" s="1" t="n">
        <v>2536</v>
      </c>
      <c r="C2536" s="1" t="n">
        <v>61.62337662337662</v>
      </c>
      <c r="D2536" s="1" t="n">
        <v>68.28571428571429</v>
      </c>
    </row>
    <row r="2537">
      <c r="B2537" s="1" t="n">
        <v>2537</v>
      </c>
      <c r="C2537" s="1" t="n">
        <v>58.96103896103896</v>
      </c>
      <c r="D2537" s="1" t="n">
        <v>70.09090909090909</v>
      </c>
    </row>
    <row r="2538">
      <c r="B2538" s="1" t="n">
        <v>2538</v>
      </c>
      <c r="C2538" s="1" t="n">
        <v>70.18181818181819</v>
      </c>
      <c r="D2538" s="1" t="n">
        <v>67.03896103896103</v>
      </c>
    </row>
    <row r="2539">
      <c r="B2539" s="1" t="n">
        <v>2539</v>
      </c>
      <c r="C2539" s="1" t="n">
        <v>65.24675324675324</v>
      </c>
      <c r="D2539" s="1" t="n">
        <v>68.71428571428571</v>
      </c>
    </row>
    <row r="2540">
      <c r="B2540" s="1" t="n">
        <v>2540</v>
      </c>
      <c r="C2540" s="1" t="n">
        <v>70.85714285714286</v>
      </c>
      <c r="D2540" s="1" t="n">
        <v>69.8961038961039</v>
      </c>
    </row>
    <row r="2541">
      <c r="B2541" s="1" t="n">
        <v>2541</v>
      </c>
      <c r="C2541" s="1" t="n">
        <v>61.96103896103896</v>
      </c>
      <c r="D2541" s="1" t="n">
        <v>65.1948051948052</v>
      </c>
    </row>
    <row r="2542">
      <c r="B2542" s="1" t="n">
        <v>2542</v>
      </c>
      <c r="C2542" s="1" t="n">
        <v>61.28571428571428</v>
      </c>
      <c r="D2542" s="1" t="n">
        <v>70.7012987012987</v>
      </c>
    </row>
    <row r="2543">
      <c r="B2543" s="1" t="n">
        <v>2543</v>
      </c>
      <c r="C2543" s="1" t="n">
        <v>68.36363636363636</v>
      </c>
      <c r="D2543" s="1" t="n">
        <v>68.28571428571429</v>
      </c>
    </row>
    <row r="2544">
      <c r="B2544" s="1" t="n">
        <v>2544</v>
      </c>
      <c r="C2544" s="1" t="n">
        <v>67.07792207792208</v>
      </c>
      <c r="D2544" s="1" t="n">
        <v>68.20779220779221</v>
      </c>
    </row>
    <row r="2545">
      <c r="B2545" s="1" t="n">
        <v>2545</v>
      </c>
      <c r="C2545" s="1" t="n">
        <v>62.28571428571428</v>
      </c>
      <c r="D2545" s="1" t="n">
        <v>71.36363636363636</v>
      </c>
    </row>
    <row r="2546">
      <c r="B2546" s="1" t="n">
        <v>2546</v>
      </c>
      <c r="C2546" s="1" t="n">
        <v>73.16883116883118</v>
      </c>
      <c r="D2546" s="1" t="n">
        <v>68.71428571428571</v>
      </c>
    </row>
    <row r="2547">
      <c r="B2547" s="1" t="n">
        <v>2547</v>
      </c>
      <c r="C2547" s="1" t="n">
        <v>62.88311688311688</v>
      </c>
      <c r="D2547" s="1" t="n">
        <v>66.68831168831169</v>
      </c>
    </row>
    <row r="2548">
      <c r="B2548" s="1" t="n">
        <v>2548</v>
      </c>
      <c r="C2548" s="1" t="n">
        <v>65.88311688311688</v>
      </c>
      <c r="D2548" s="1" t="n">
        <v>71.16883116883118</v>
      </c>
    </row>
    <row r="2549">
      <c r="B2549" s="1" t="n">
        <v>2549</v>
      </c>
      <c r="C2549" s="1" t="n">
        <v>62.64935064935065</v>
      </c>
      <c r="D2549" s="1" t="n">
        <v>70.27272727272727</v>
      </c>
    </row>
    <row r="2550">
      <c r="B2550" s="1" t="n">
        <v>2550</v>
      </c>
      <c r="C2550" s="1" t="n">
        <v>69.7012987012987</v>
      </c>
      <c r="D2550" s="1" t="n">
        <v>68.62337662337663</v>
      </c>
    </row>
    <row r="2551">
      <c r="B2551" s="1" t="n">
        <v>2551</v>
      </c>
      <c r="C2551" s="1" t="n">
        <v>60.18181818181818</v>
      </c>
      <c r="D2551" s="1" t="n">
        <v>70.09090909090909</v>
      </c>
    </row>
    <row r="2552">
      <c r="B2552" s="1" t="n">
        <v>2552</v>
      </c>
      <c r="C2552" s="1" t="n">
        <v>71.8051948051948</v>
      </c>
      <c r="D2552" s="1" t="n">
        <v>67.25974025974025</v>
      </c>
    </row>
    <row r="2553">
      <c r="B2553" s="1" t="n">
        <v>2553</v>
      </c>
      <c r="C2553" s="1" t="n">
        <v>64.66233766233766</v>
      </c>
      <c r="D2553" s="1" t="n">
        <v>67.71428571428571</v>
      </c>
    </row>
    <row r="2554">
      <c r="B2554" s="1" t="n">
        <v>2554</v>
      </c>
      <c r="C2554" s="1" t="n">
        <v>69.22077922077922</v>
      </c>
      <c r="D2554" s="1" t="n">
        <v>70.76623376623377</v>
      </c>
    </row>
    <row r="2555">
      <c r="B2555" s="1" t="n">
        <v>2555</v>
      </c>
      <c r="C2555" s="1" t="n">
        <v>61.76623376623377</v>
      </c>
      <c r="D2555" s="1" t="n">
        <v>65.3896103896104</v>
      </c>
    </row>
    <row r="2556">
      <c r="B2556" s="1" t="n">
        <v>2556</v>
      </c>
      <c r="C2556" s="1" t="n">
        <v>59.48051948051948</v>
      </c>
      <c r="D2556" s="1" t="n">
        <v>72.96103896103897</v>
      </c>
    </row>
    <row r="2557">
      <c r="B2557" s="1" t="n">
        <v>2557</v>
      </c>
      <c r="C2557" s="1" t="n">
        <v>70.31168831168831</v>
      </c>
      <c r="D2557" s="1" t="n">
        <v>67.90909090909091</v>
      </c>
    </row>
    <row r="2558">
      <c r="B2558" s="1" t="n">
        <v>2558</v>
      </c>
      <c r="C2558" s="1" t="n">
        <v>66.35064935064935</v>
      </c>
      <c r="D2558" s="1" t="n">
        <v>70</v>
      </c>
    </row>
    <row r="2559">
      <c r="B2559" s="1" t="n">
        <v>2559</v>
      </c>
      <c r="C2559" s="1" t="n">
        <v>72.55844155844156</v>
      </c>
      <c r="D2559" s="1" t="n">
        <v>68.96103896103897</v>
      </c>
    </row>
    <row r="2560">
      <c r="B2560" s="1" t="n">
        <v>2560</v>
      </c>
      <c r="C2560" s="1" t="n">
        <v>62.76623376623377</v>
      </c>
      <c r="D2560" s="1" t="n">
        <v>66.18181818181819</v>
      </c>
    </row>
    <row r="2561">
      <c r="B2561" s="1" t="n">
        <v>2561</v>
      </c>
      <c r="C2561" s="1" t="n">
        <v>62.25974025974026</v>
      </c>
      <c r="D2561" s="1" t="n">
        <v>70.83116883116882</v>
      </c>
    </row>
    <row r="2562">
      <c r="B2562" s="1" t="n">
        <v>2562</v>
      </c>
      <c r="C2562" s="1" t="n">
        <v>66.45454545454545</v>
      </c>
      <c r="D2562" s="1" t="n">
        <v>81.66233766233766</v>
      </c>
    </row>
    <row r="2563">
      <c r="B2563" s="1" t="n">
        <v>2563</v>
      </c>
      <c r="C2563" s="1" t="n">
        <v>68.7012987012987</v>
      </c>
      <c r="D2563" s="1" t="n">
        <v>68.28571428571429</v>
      </c>
    </row>
    <row r="2564">
      <c r="B2564" s="1" t="n">
        <v>2564</v>
      </c>
      <c r="C2564" s="1" t="n">
        <v>60.49350649350649</v>
      </c>
      <c r="D2564" s="1" t="n">
        <v>72.1038961038961</v>
      </c>
    </row>
    <row r="2565">
      <c r="B2565" s="1" t="n">
        <v>2565</v>
      </c>
      <c r="C2565" s="1" t="n">
        <v>72.79220779220779</v>
      </c>
      <c r="D2565" s="1" t="n">
        <v>67.40259740259741</v>
      </c>
    </row>
    <row r="2566">
      <c r="B2566" s="1" t="n">
        <v>2566</v>
      </c>
      <c r="C2566" s="1" t="n">
        <v>63.98701298701299</v>
      </c>
      <c r="D2566" s="1" t="n">
        <v>67.25974025974025</v>
      </c>
    </row>
    <row r="2567">
      <c r="B2567" s="1" t="n">
        <v>2567</v>
      </c>
      <c r="C2567" s="1" t="n">
        <v>67.24675324675324</v>
      </c>
      <c r="D2567" s="1" t="n">
        <v>70.66233766233766</v>
      </c>
    </row>
    <row r="2568">
      <c r="B2568" s="1" t="n">
        <v>2568</v>
      </c>
      <c r="C2568" s="1" t="n">
        <v>62.94805194805195</v>
      </c>
      <c r="D2568" s="1" t="n">
        <v>68.62337662337663</v>
      </c>
    </row>
    <row r="2569">
      <c r="B2569" s="1" t="n">
        <v>2569</v>
      </c>
      <c r="C2569" s="1" t="n">
        <v>58.66233766233766</v>
      </c>
      <c r="D2569" s="1" t="n">
        <v>74.58441558441558</v>
      </c>
    </row>
    <row r="2570">
      <c r="B2570" s="1" t="n">
        <v>2570</v>
      </c>
      <c r="C2570" s="1" t="n">
        <v>70.68831168831169</v>
      </c>
      <c r="D2570" s="1" t="n">
        <v>67.06493506493507</v>
      </c>
    </row>
    <row r="2571">
      <c r="B2571" s="1" t="n">
        <v>2571</v>
      </c>
      <c r="C2571" s="1" t="n">
        <v>65.53246753246754</v>
      </c>
      <c r="D2571" s="1" t="n">
        <v>69.22077922077922</v>
      </c>
    </row>
    <row r="2572">
      <c r="B2572" s="1" t="n">
        <v>2572</v>
      </c>
      <c r="C2572" s="1" t="n">
        <v>71.22077922077922</v>
      </c>
      <c r="D2572" s="1" t="n">
        <v>69.15584415584415</v>
      </c>
    </row>
    <row r="2573">
      <c r="B2573" s="1" t="n">
        <v>2573</v>
      </c>
      <c r="C2573" s="1" t="n">
        <v>62.14285714285715</v>
      </c>
      <c r="D2573" s="1" t="n">
        <v>65.62337662337663</v>
      </c>
    </row>
    <row r="2574">
      <c r="B2574" s="1" t="n">
        <v>2574</v>
      </c>
      <c r="C2574" s="1" t="n">
        <v>61.45454545454545</v>
      </c>
      <c r="D2574" s="1" t="n">
        <v>70.97402597402598</v>
      </c>
    </row>
    <row r="2575">
      <c r="B2575" s="1" t="n">
        <v>2575</v>
      </c>
      <c r="C2575" s="1" t="n">
        <v>68.7012987012987</v>
      </c>
      <c r="D2575" s="1" t="n">
        <v>70.92207792207792</v>
      </c>
    </row>
    <row r="2576">
      <c r="B2576" s="1" t="n">
        <v>2576</v>
      </c>
      <c r="C2576" s="1" t="n">
        <v>67.66233766233766</v>
      </c>
      <c r="D2576" s="1" t="n">
        <v>67.96103896103897</v>
      </c>
    </row>
    <row r="2577">
      <c r="B2577" s="1" t="n">
        <v>2577</v>
      </c>
      <c r="C2577" s="1" t="n">
        <v>61.77922077922078</v>
      </c>
      <c r="D2577" s="1" t="n">
        <v>72.45454545454545</v>
      </c>
    </row>
    <row r="2578">
      <c r="B2578" s="1" t="n">
        <v>2578</v>
      </c>
      <c r="C2578" s="1" t="n">
        <v>73.07792207792208</v>
      </c>
      <c r="D2578" s="1" t="n">
        <v>68.44155844155844</v>
      </c>
    </row>
    <row r="2579">
      <c r="B2579" s="1" t="n">
        <v>2579</v>
      </c>
      <c r="C2579" s="1" t="n">
        <v>63.22077922077922</v>
      </c>
      <c r="D2579" s="1" t="n">
        <v>66.94805194805195</v>
      </c>
    </row>
    <row r="2580">
      <c r="B2580" s="1" t="n">
        <v>2580</v>
      </c>
      <c r="C2580" s="1" t="n">
        <v>65.46753246753246</v>
      </c>
      <c r="D2580" s="1" t="n">
        <v>71.16883116883118</v>
      </c>
    </row>
    <row r="2581">
      <c r="B2581" s="1" t="n">
        <v>2581</v>
      </c>
      <c r="C2581" s="1" t="n">
        <v>63.42857142857143</v>
      </c>
      <c r="D2581" s="1" t="n">
        <v>68.49350649350649</v>
      </c>
    </row>
    <row r="2582">
      <c r="B2582" s="1" t="n">
        <v>2582</v>
      </c>
      <c r="C2582" s="1" t="n">
        <v>69.79220779220779</v>
      </c>
      <c r="D2582" s="1" t="n">
        <v>69.94805194805195</v>
      </c>
    </row>
    <row r="2583">
      <c r="B2583" s="1" t="n">
        <v>2583</v>
      </c>
      <c r="C2583" s="1" t="n">
        <v>58.32467532467533</v>
      </c>
      <c r="D2583" s="1" t="n">
        <v>67.11688311688312</v>
      </c>
    </row>
    <row r="2584">
      <c r="B2584" s="1" t="n">
        <v>2584</v>
      </c>
      <c r="C2584" s="1" t="n">
        <v>71.35064935064935</v>
      </c>
      <c r="D2584" s="1" t="n">
        <v>67.90909090909091</v>
      </c>
    </row>
    <row r="2585">
      <c r="B2585" s="1" t="n">
        <v>2585</v>
      </c>
      <c r="C2585" s="1" t="n">
        <v>64.76623376623377</v>
      </c>
      <c r="D2585" s="1" t="n">
        <v>70.84415584415585</v>
      </c>
    </row>
    <row r="2586">
      <c r="B2586" s="1" t="n">
        <v>2586</v>
      </c>
      <c r="C2586" s="1" t="n">
        <v>69.42857142857143</v>
      </c>
      <c r="D2586" s="1" t="n">
        <v>64.88311688311688</v>
      </c>
    </row>
    <row r="2587">
      <c r="B2587" s="1" t="n">
        <v>2587</v>
      </c>
      <c r="C2587" s="1" t="n">
        <v>62.32467532467533</v>
      </c>
      <c r="D2587" s="1" t="n">
        <v>71.45454545454545</v>
      </c>
    </row>
    <row r="2588">
      <c r="B2588" s="1" t="n">
        <v>2588</v>
      </c>
      <c r="C2588" s="1" t="n">
        <v>60</v>
      </c>
      <c r="D2588" s="1" t="n">
        <v>68.32467532467533</v>
      </c>
    </row>
    <row r="2589">
      <c r="B2589" s="1" t="n">
        <v>2589</v>
      </c>
      <c r="C2589" s="1" t="n">
        <v>70</v>
      </c>
      <c r="D2589" s="1" t="n">
        <v>70.14285714285714</v>
      </c>
    </row>
    <row r="2590">
      <c r="B2590" s="1" t="n">
        <v>2590</v>
      </c>
      <c r="C2590" s="1" t="n">
        <v>66.77922077922078</v>
      </c>
      <c r="D2590" s="1" t="n">
        <v>68.88311688311688</v>
      </c>
    </row>
    <row r="2591">
      <c r="B2591" s="1" t="n">
        <v>2591</v>
      </c>
      <c r="C2591" s="1" t="n">
        <v>72.76623376623377</v>
      </c>
      <c r="D2591" s="1" t="n">
        <v>66.33766233766234</v>
      </c>
    </row>
    <row r="2592">
      <c r="B2592" s="1" t="n">
        <v>2592</v>
      </c>
      <c r="C2592" s="1" t="n">
        <v>62.90909090909091</v>
      </c>
      <c r="D2592" s="1" t="n">
        <v>70.81818181818181</v>
      </c>
    </row>
    <row r="2593">
      <c r="B2593" s="1" t="n">
        <v>2593</v>
      </c>
      <c r="C2593" s="1" t="n">
        <v>63.1038961038961</v>
      </c>
      <c r="D2593" s="1" t="n">
        <v>77.1038961038961</v>
      </c>
    </row>
    <row r="2594">
      <c r="B2594" s="1" t="n">
        <v>2594</v>
      </c>
      <c r="C2594" s="1" t="n">
        <v>66.45454545454545</v>
      </c>
      <c r="D2594" s="1" t="n">
        <v>68.33766233766234</v>
      </c>
    </row>
    <row r="2595">
      <c r="B2595" s="1" t="n">
        <v>2595</v>
      </c>
      <c r="C2595" s="1" t="n">
        <v>69.09090909090909</v>
      </c>
      <c r="D2595" s="1" t="n">
        <v>71.66233766233766</v>
      </c>
    </row>
    <row r="2596">
      <c r="B2596" s="1" t="n">
        <v>2596</v>
      </c>
      <c r="C2596" s="1" t="n">
        <v>59.83116883116883</v>
      </c>
      <c r="D2596" s="1" t="n">
        <v>67.40259740259741</v>
      </c>
    </row>
    <row r="2597">
      <c r="B2597" s="1" t="n">
        <v>2597</v>
      </c>
      <c r="C2597" s="1" t="n">
        <v>72.49350649350649</v>
      </c>
      <c r="D2597" s="1" t="n">
        <v>67.37662337662337</v>
      </c>
    </row>
    <row r="2598">
      <c r="B2598" s="1" t="n">
        <v>2598</v>
      </c>
      <c r="C2598" s="1" t="n">
        <v>64.2987012987013</v>
      </c>
      <c r="D2598" s="1" t="n">
        <v>70.72727272727273</v>
      </c>
    </row>
    <row r="2599">
      <c r="B2599" s="1" t="n">
        <v>2599</v>
      </c>
      <c r="C2599" s="1" t="n">
        <v>67.79220779220779</v>
      </c>
      <c r="D2599" s="1" t="n">
        <v>67.93506493506493</v>
      </c>
    </row>
    <row r="2600">
      <c r="B2600" s="1" t="n">
        <v>2600</v>
      </c>
      <c r="C2600" s="1" t="n">
        <v>62.77922077922078</v>
      </c>
      <c r="D2600" s="1" t="n">
        <v>74.92207792207792</v>
      </c>
    </row>
    <row r="2601">
      <c r="B2601" s="1" t="n">
        <v>2601</v>
      </c>
      <c r="C2601" s="1" t="n">
        <v>59.06493506493506</v>
      </c>
      <c r="D2601" s="1" t="n">
        <v>67.02597402597402</v>
      </c>
    </row>
    <row r="2602">
      <c r="B2602" s="1" t="n">
        <v>2602</v>
      </c>
      <c r="C2602" s="1" t="n">
        <v>70.44155844155844</v>
      </c>
      <c r="D2602" s="1" t="n">
        <v>69.74025974025975</v>
      </c>
    </row>
    <row r="2603">
      <c r="B2603" s="1" t="n">
        <v>2603</v>
      </c>
      <c r="C2603" s="1" t="n">
        <v>65.97402597402598</v>
      </c>
      <c r="D2603" s="1" t="n">
        <v>68.68831168831169</v>
      </c>
    </row>
    <row r="2604">
      <c r="B2604" s="1" t="n">
        <v>2604</v>
      </c>
      <c r="C2604" s="1" t="n">
        <v>71.72727272727273</v>
      </c>
      <c r="D2604" s="1" t="n">
        <v>66.07792207792208</v>
      </c>
    </row>
    <row r="2605">
      <c r="B2605" s="1" t="n">
        <v>2605</v>
      </c>
      <c r="C2605" s="1" t="n">
        <v>62.14285714285715</v>
      </c>
      <c r="D2605" s="1" t="n">
        <v>70.68831168831169</v>
      </c>
    </row>
    <row r="2606">
      <c r="B2606" s="1" t="n">
        <v>2606</v>
      </c>
      <c r="C2606" s="1" t="n">
        <v>61.68831168831169</v>
      </c>
      <c r="D2606" s="1" t="n">
        <v>78.22077922077922</v>
      </c>
    </row>
    <row r="2607">
      <c r="B2607" s="1" t="n">
        <v>2607</v>
      </c>
      <c r="C2607" s="1" t="n">
        <v>68.25974025974025</v>
      </c>
      <c r="D2607" s="1" t="n">
        <v>68.1948051948052</v>
      </c>
    </row>
    <row r="2608">
      <c r="B2608" s="1" t="n">
        <v>2608</v>
      </c>
      <c r="C2608" s="1" t="n">
        <v>67.85714285714286</v>
      </c>
      <c r="D2608" s="1" t="n">
        <v>72.55844155844156</v>
      </c>
    </row>
    <row r="2609">
      <c r="B2609" s="1" t="n">
        <v>2609</v>
      </c>
      <c r="C2609" s="1" t="n">
        <v>61.11688311688312</v>
      </c>
      <c r="D2609" s="1" t="n">
        <v>68.15584415584415</v>
      </c>
    </row>
    <row r="2610">
      <c r="B2610" s="1" t="n">
        <v>2610</v>
      </c>
      <c r="C2610" s="1" t="n">
        <v>72.98701298701299</v>
      </c>
      <c r="D2610" s="1" t="n">
        <v>66.94805194805195</v>
      </c>
    </row>
    <row r="2611">
      <c r="B2611" s="1" t="n">
        <v>2611</v>
      </c>
      <c r="C2611" s="1" t="n">
        <v>63.55844155844156</v>
      </c>
      <c r="D2611" s="1" t="n">
        <v>71.05194805194805</v>
      </c>
    </row>
    <row r="2612">
      <c r="B2612" s="1" t="n">
        <v>2612</v>
      </c>
      <c r="C2612" s="1" t="n">
        <v>65.88311688311688</v>
      </c>
      <c r="D2612" s="1" t="n">
        <v>68.64935064935065</v>
      </c>
    </row>
    <row r="2613">
      <c r="B2613" s="1" t="n">
        <v>2613</v>
      </c>
      <c r="C2613" s="1" t="n">
        <v>62.97402597402598</v>
      </c>
      <c r="D2613" s="1" t="n">
        <v>69.64935064935065</v>
      </c>
    </row>
    <row r="2614">
      <c r="B2614" s="1" t="n">
        <v>2614</v>
      </c>
      <c r="C2614" s="1" t="n">
        <v>69.88311688311688</v>
      </c>
      <c r="D2614" s="1" t="n">
        <v>67.06493506493507</v>
      </c>
    </row>
    <row r="2615">
      <c r="B2615" s="1" t="n">
        <v>2615</v>
      </c>
      <c r="C2615" s="1" t="n">
        <v>58.33766233766234</v>
      </c>
      <c r="D2615" s="1" t="n">
        <v>68.36363636363636</v>
      </c>
    </row>
    <row r="2616">
      <c r="B2616" s="1" t="n">
        <v>2616</v>
      </c>
      <c r="C2616" s="1" t="n">
        <v>71.23376623376623</v>
      </c>
      <c r="D2616" s="1" t="n">
        <v>70.1948051948052</v>
      </c>
    </row>
    <row r="2617">
      <c r="B2617" s="1" t="n">
        <v>2617</v>
      </c>
      <c r="C2617" s="1" t="n">
        <v>65.07792207792208</v>
      </c>
      <c r="D2617" s="1" t="n">
        <v>65</v>
      </c>
    </row>
    <row r="2618">
      <c r="B2618" s="1" t="n">
        <v>2618</v>
      </c>
      <c r="C2618" s="1" t="n">
        <v>70.33766233766234</v>
      </c>
      <c r="D2618" s="1" t="n">
        <v>70.42857142857143</v>
      </c>
    </row>
    <row r="2619">
      <c r="B2619" s="1" t="n">
        <v>2619</v>
      </c>
      <c r="C2619" s="1" t="n">
        <v>62.1038961038961</v>
      </c>
      <c r="D2619" s="1" t="n">
        <v>68.36363636363636</v>
      </c>
    </row>
    <row r="2620">
      <c r="B2620" s="1" t="n">
        <v>2620</v>
      </c>
      <c r="C2620" s="1" t="n">
        <v>60.18181818181818</v>
      </c>
      <c r="D2620" s="1" t="n">
        <v>70.92207792207792</v>
      </c>
    </row>
    <row r="2621">
      <c r="B2621" s="1" t="n">
        <v>2621</v>
      </c>
      <c r="C2621" s="1" t="n">
        <v>69.93506493506493</v>
      </c>
      <c r="D2621" s="1" t="n">
        <v>68.68831168831169</v>
      </c>
    </row>
    <row r="2622">
      <c r="B2622" s="1" t="n">
        <v>2622</v>
      </c>
      <c r="C2622" s="1" t="n">
        <v>66.88311688311688</v>
      </c>
      <c r="D2622" s="1" t="n">
        <v>66.62337662337663</v>
      </c>
    </row>
    <row r="2623">
      <c r="B2623" s="1" t="n">
        <v>2623</v>
      </c>
      <c r="C2623" s="1" t="n">
        <v>72.98701298701299</v>
      </c>
      <c r="D2623" s="1" t="n">
        <v>70.94805194805195</v>
      </c>
    </row>
    <row r="2624">
      <c r="B2624" s="1" t="n">
        <v>2624</v>
      </c>
      <c r="C2624" s="1" t="n">
        <v>63.05194805194805</v>
      </c>
      <c r="D2624" s="1" t="n">
        <v>68.66233766233766</v>
      </c>
    </row>
    <row r="2625">
      <c r="B2625" s="1" t="n">
        <v>2625</v>
      </c>
      <c r="C2625" s="1" t="n">
        <v>63.94805194805195</v>
      </c>
      <c r="D2625" s="1" t="n">
        <v>70.51948051948052</v>
      </c>
    </row>
    <row r="2626">
      <c r="B2626" s="1" t="n">
        <v>2626</v>
      </c>
      <c r="C2626" s="1" t="n">
        <v>65.23376623376623</v>
      </c>
      <c r="D2626" s="1" t="n">
        <v>67.28571428571429</v>
      </c>
    </row>
    <row r="2627">
      <c r="B2627" s="1" t="n">
        <v>2627</v>
      </c>
      <c r="C2627" s="1" t="n">
        <v>69.53246753246754</v>
      </c>
      <c r="D2627" s="1" t="n">
        <v>67.50649350649351</v>
      </c>
    </row>
    <row r="2628">
      <c r="B2628" s="1" t="n">
        <v>2628</v>
      </c>
      <c r="C2628" s="1" t="n">
        <v>59.67532467532467</v>
      </c>
      <c r="D2628" s="1" t="n">
        <v>70.75324675324676</v>
      </c>
    </row>
    <row r="2629">
      <c r="B2629" s="1" t="n">
        <v>2629</v>
      </c>
      <c r="C2629" s="1" t="n">
        <v>72.36363636363636</v>
      </c>
      <c r="D2629" s="1" t="n">
        <v>65.3896103896104</v>
      </c>
    </row>
    <row r="2630">
      <c r="B2630" s="1" t="n">
        <v>2630</v>
      </c>
      <c r="C2630" s="1" t="n">
        <v>64.42857142857143</v>
      </c>
      <c r="D2630" s="1" t="n">
        <v>73.83116883116882</v>
      </c>
    </row>
    <row r="2631">
      <c r="B2631" s="1" t="n">
        <v>2631</v>
      </c>
      <c r="C2631" s="1" t="n">
        <v>68.49350649350649</v>
      </c>
      <c r="D2631" s="1" t="n">
        <v>67.53246753246754</v>
      </c>
    </row>
    <row r="2632">
      <c r="B2632" s="1" t="n">
        <v>2632</v>
      </c>
      <c r="C2632" s="1" t="n">
        <v>62.54545454545455</v>
      </c>
      <c r="D2632" s="1" t="n">
        <v>69.87012987012987</v>
      </c>
    </row>
    <row r="2633">
      <c r="B2633" s="1" t="n">
        <v>2633</v>
      </c>
      <c r="C2633" s="1" t="n">
        <v>59.06493506493506</v>
      </c>
      <c r="D2633" s="1" t="n">
        <v>68.87012987012987</v>
      </c>
    </row>
    <row r="2634">
      <c r="B2634" s="1" t="n">
        <v>2634</v>
      </c>
      <c r="C2634" s="1" t="n">
        <v>70.31168831168831</v>
      </c>
      <c r="D2634" s="1" t="n">
        <v>66.14285714285714</v>
      </c>
    </row>
    <row r="2635">
      <c r="B2635" s="1" t="n">
        <v>2635</v>
      </c>
      <c r="C2635" s="1" t="n">
        <v>66.35064935064935</v>
      </c>
      <c r="D2635" s="1" t="n">
        <v>70.8961038961039</v>
      </c>
    </row>
    <row r="2636">
      <c r="B2636" s="1" t="n">
        <v>2636</v>
      </c>
      <c r="C2636" s="1" t="n">
        <v>72.15584415584415</v>
      </c>
      <c r="D2636" s="1" t="n">
        <v>81.45454545454545</v>
      </c>
    </row>
    <row r="2637">
      <c r="B2637" s="1" t="n">
        <v>2637</v>
      </c>
      <c r="C2637" s="1" t="n">
        <v>62.14285714285715</v>
      </c>
      <c r="D2637" s="1" t="n">
        <v>68.32467532467533</v>
      </c>
    </row>
    <row r="2638">
      <c r="B2638" s="1" t="n">
        <v>2638</v>
      </c>
      <c r="C2638" s="1" t="n">
        <v>62.25974025974026</v>
      </c>
      <c r="D2638" s="1" t="n">
        <v>72.22077922077922</v>
      </c>
    </row>
    <row r="2639">
      <c r="B2639" s="1" t="n">
        <v>2639</v>
      </c>
      <c r="C2639" s="1" t="n">
        <v>67.35064935064935</v>
      </c>
      <c r="D2639" s="1" t="n">
        <v>68.22077922077922</v>
      </c>
    </row>
    <row r="2640">
      <c r="B2640" s="1" t="n">
        <v>2640</v>
      </c>
      <c r="C2640" s="1" t="n">
        <v>67.97402597402598</v>
      </c>
      <c r="D2640" s="1" t="n">
        <v>67.41558441558442</v>
      </c>
    </row>
    <row r="2641">
      <c r="B2641" s="1" t="n">
        <v>2641</v>
      </c>
      <c r="C2641" s="1" t="n">
        <v>60.12987012987013</v>
      </c>
      <c r="D2641" s="1" t="n">
        <v>70.88311688311688</v>
      </c>
    </row>
    <row r="2642">
      <c r="B2642" s="1" t="n">
        <v>2642</v>
      </c>
      <c r="C2642" s="1" t="n">
        <v>72.53246753246754</v>
      </c>
      <c r="D2642" s="1" t="n">
        <v>68.3896103896104</v>
      </c>
    </row>
    <row r="2643">
      <c r="B2643" s="1" t="n">
        <v>2643</v>
      </c>
      <c r="C2643" s="1" t="n">
        <v>64.14285714285714</v>
      </c>
      <c r="D2643" s="1" t="n">
        <v>72.02597402597402</v>
      </c>
    </row>
    <row r="2644">
      <c r="B2644" s="1" t="n">
        <v>2644</v>
      </c>
      <c r="C2644" s="1" t="n">
        <v>66.16883116883118</v>
      </c>
      <c r="D2644" s="1" t="n">
        <v>67.05194805194805</v>
      </c>
    </row>
    <row r="2645">
      <c r="B2645" s="1" t="n">
        <v>2645</v>
      </c>
      <c r="C2645" s="1" t="n">
        <v>64.54545454545455</v>
      </c>
      <c r="D2645" s="1" t="n">
        <v>69.03896103896103</v>
      </c>
    </row>
    <row r="2646">
      <c r="B2646" s="1" t="n">
        <v>2646</v>
      </c>
      <c r="C2646" s="1" t="n">
        <v>67.97402597402598</v>
      </c>
      <c r="D2646" s="1" t="n">
        <v>69.41558441558442</v>
      </c>
    </row>
    <row r="2647">
      <c r="B2647" s="1" t="n">
        <v>2647</v>
      </c>
      <c r="C2647" s="1" t="n">
        <v>58.1038961038961</v>
      </c>
      <c r="D2647" s="1" t="n">
        <v>65.46753246753246</v>
      </c>
    </row>
    <row r="2648">
      <c r="B2648" s="1" t="n">
        <v>2648</v>
      </c>
      <c r="C2648" s="1" t="n">
        <v>71.63636363636364</v>
      </c>
      <c r="D2648" s="1" t="n">
        <v>70.97402597402598</v>
      </c>
    </row>
    <row r="2649">
      <c r="B2649" s="1" t="n">
        <v>2649</v>
      </c>
      <c r="C2649" s="1" t="n">
        <v>65.15584415584415</v>
      </c>
      <c r="D2649" s="1" t="n">
        <v>69.25974025974025</v>
      </c>
    </row>
    <row r="2650">
      <c r="B2650" s="1" t="n">
        <v>2650</v>
      </c>
      <c r="C2650" s="1" t="n">
        <v>70.16883116883118</v>
      </c>
      <c r="D2650" s="1" t="n">
        <v>68.07792207792208</v>
      </c>
    </row>
    <row r="2651">
      <c r="B2651" s="1" t="n">
        <v>2651</v>
      </c>
      <c r="C2651" s="1" t="n">
        <v>62.96103896103896</v>
      </c>
      <c r="D2651" s="1" t="n">
        <v>72.20779220779221</v>
      </c>
    </row>
    <row r="2652">
      <c r="B2652" s="1" t="n">
        <v>2652</v>
      </c>
      <c r="C2652" s="1" t="n">
        <v>60.28571428571428</v>
      </c>
      <c r="D2652" s="1" t="n">
        <v>68.59740259740259</v>
      </c>
    </row>
    <row r="2653">
      <c r="B2653" s="1" t="n">
        <v>2653</v>
      </c>
      <c r="C2653" s="1" t="n">
        <v>70.87012987012987</v>
      </c>
      <c r="D2653" s="1" t="n">
        <v>66.93506493506493</v>
      </c>
    </row>
    <row r="2654">
      <c r="B2654" s="1" t="n">
        <v>2654</v>
      </c>
      <c r="C2654" s="1" t="n">
        <v>67.7012987012987</v>
      </c>
      <c r="D2654" s="1" t="n">
        <v>71.16883116883118</v>
      </c>
    </row>
    <row r="2655">
      <c r="B2655" s="1" t="n">
        <v>2655</v>
      </c>
      <c r="C2655" s="1" t="n">
        <v>72.53246753246754</v>
      </c>
      <c r="D2655" s="1" t="n">
        <v>68.49350649350649</v>
      </c>
    </row>
    <row r="2656">
      <c r="B2656" s="1" t="n">
        <v>2656</v>
      </c>
      <c r="C2656" s="1" t="n">
        <v>63.46753246753246</v>
      </c>
      <c r="D2656" s="1" t="n">
        <v>70.02597402597402</v>
      </c>
    </row>
    <row r="2657">
      <c r="B2657" s="1" t="n">
        <v>2657</v>
      </c>
      <c r="C2657" s="1" t="n">
        <v>63.62337662337662</v>
      </c>
      <c r="D2657" s="1" t="n">
        <v>67.09090909090909</v>
      </c>
    </row>
    <row r="2658">
      <c r="B2658" s="1" t="n">
        <v>2658</v>
      </c>
      <c r="C2658" s="1" t="n">
        <v>66.36363636363636</v>
      </c>
      <c r="D2658" s="1" t="n">
        <v>67.79220779220779</v>
      </c>
    </row>
    <row r="2659">
      <c r="B2659" s="1" t="n">
        <v>2659</v>
      </c>
      <c r="C2659" s="1" t="n">
        <v>69.24675324675324</v>
      </c>
      <c r="D2659" s="1" t="n">
        <v>69.24675324675324</v>
      </c>
    </row>
    <row r="2660">
      <c r="B2660" s="1" t="n">
        <v>2660</v>
      </c>
      <c r="C2660" s="1" t="n">
        <v>58.06493506493506</v>
      </c>
      <c r="D2660" s="1" t="n">
        <v>66.16883116883118</v>
      </c>
    </row>
    <row r="2661">
      <c r="B2661" s="1" t="n">
        <v>2661</v>
      </c>
      <c r="C2661" s="1" t="n">
        <v>71.59740259740259</v>
      </c>
      <c r="D2661" s="1" t="n">
        <v>71.35064935064935</v>
      </c>
    </row>
    <row r="2662">
      <c r="B2662" s="1" t="n">
        <v>2662</v>
      </c>
      <c r="C2662" s="1" t="n">
        <v>64.63636363636364</v>
      </c>
      <c r="D2662" s="1" t="n">
        <v>67.74025974025975</v>
      </c>
    </row>
    <row r="2663">
      <c r="B2663" s="1" t="n">
        <v>2663</v>
      </c>
      <c r="C2663" s="1" t="n">
        <v>68.45454545454545</v>
      </c>
      <c r="D2663" s="1" t="n">
        <v>69.77922077922078</v>
      </c>
    </row>
    <row r="2664">
      <c r="B2664" s="1" t="n">
        <v>2664</v>
      </c>
      <c r="C2664" s="1" t="n">
        <v>63.45454545454545</v>
      </c>
      <c r="D2664" s="1" t="n">
        <v>68.01298701298701</v>
      </c>
    </row>
    <row r="2665">
      <c r="B2665" s="1" t="n">
        <v>2665</v>
      </c>
      <c r="C2665" s="1" t="n">
        <v>58.79220779220779</v>
      </c>
      <c r="D2665" s="1" t="n">
        <v>67.79220779220779</v>
      </c>
    </row>
    <row r="2666">
      <c r="B2666" s="1" t="n">
        <v>2666</v>
      </c>
      <c r="C2666" s="1" t="n">
        <v>71.67532467532467</v>
      </c>
      <c r="D2666" s="1" t="n">
        <v>69.41558441558442</v>
      </c>
    </row>
    <row r="2667">
      <c r="B2667" s="1" t="n">
        <v>2667</v>
      </c>
      <c r="C2667" s="1" t="n">
        <v>66.75324675324676</v>
      </c>
      <c r="D2667" s="1" t="n">
        <v>69.45454545454545</v>
      </c>
    </row>
    <row r="2668">
      <c r="B2668" s="1" t="n">
        <v>2668</v>
      </c>
      <c r="C2668" s="1" t="n">
        <v>71.67532467532467</v>
      </c>
      <c r="D2668" s="1" t="n">
        <v>70.75324675324676</v>
      </c>
    </row>
    <row r="2669">
      <c r="B2669" s="1" t="n">
        <v>2669</v>
      </c>
      <c r="C2669" s="1" t="n">
        <v>63.11688311688312</v>
      </c>
      <c r="D2669" s="1" t="n">
        <v>67.1038961038961</v>
      </c>
    </row>
    <row r="2670">
      <c r="B2670" s="1" t="n">
        <v>2670</v>
      </c>
      <c r="C2670" s="1" t="n">
        <v>61.97402597402598</v>
      </c>
      <c r="D2670" s="1" t="n">
        <v>67.77922077922078</v>
      </c>
    </row>
    <row r="2671">
      <c r="B2671" s="1" t="n">
        <v>2671</v>
      </c>
      <c r="C2671" s="1" t="n">
        <v>68.63636363636364</v>
      </c>
      <c r="D2671" s="1" t="n">
        <v>69.37662337662337</v>
      </c>
    </row>
    <row r="2672">
      <c r="B2672" s="1" t="n">
        <v>2672</v>
      </c>
      <c r="C2672" s="1" t="n">
        <v>68.48051948051948</v>
      </c>
      <c r="D2672" s="1" t="n">
        <v>69.22077922077922</v>
      </c>
    </row>
    <row r="2673">
      <c r="B2673" s="1" t="n">
        <v>2673</v>
      </c>
      <c r="C2673" s="1" t="n">
        <v>59.5974025974026</v>
      </c>
      <c r="D2673" s="1" t="n">
        <v>72.58441558441558</v>
      </c>
    </row>
    <row r="2674">
      <c r="B2674" s="1" t="n">
        <v>2674</v>
      </c>
      <c r="C2674" s="1" t="n">
        <v>72.44155844155844</v>
      </c>
      <c r="D2674" s="1" t="n">
        <v>66.71428571428571</v>
      </c>
    </row>
    <row r="2675">
      <c r="B2675" s="1" t="n">
        <v>2675</v>
      </c>
      <c r="C2675" s="1" t="n">
        <v>64.42857142857143</v>
      </c>
      <c r="D2675" s="1" t="n">
        <v>69.37662337662337</v>
      </c>
    </row>
    <row r="2676">
      <c r="B2676" s="1" t="n">
        <v>2676</v>
      </c>
      <c r="C2676" s="1" t="n">
        <v>66.16883116883118</v>
      </c>
      <c r="D2676" s="1" t="n">
        <v>67.7012987012987</v>
      </c>
    </row>
    <row r="2677">
      <c r="B2677" s="1" t="n">
        <v>2677</v>
      </c>
      <c r="C2677" s="1" t="n">
        <v>64.28571428571429</v>
      </c>
      <c r="D2677" s="1" t="n">
        <v>67.42857142857143</v>
      </c>
    </row>
    <row r="2678">
      <c r="B2678" s="1" t="n">
        <v>2678</v>
      </c>
      <c r="C2678" s="1" t="n">
        <v>68.41558441558442</v>
      </c>
      <c r="D2678" s="1" t="n">
        <v>69.36363636363636</v>
      </c>
    </row>
    <row r="2679">
      <c r="B2679" s="1" t="n">
        <v>2679</v>
      </c>
      <c r="C2679" s="1" t="n">
        <v>58.22077922077922</v>
      </c>
      <c r="D2679" s="1" t="n">
        <v>75.58441558441558</v>
      </c>
    </row>
    <row r="2680">
      <c r="B2680" s="1" t="n">
        <v>2680</v>
      </c>
      <c r="C2680" s="1" t="n">
        <v>71.62337662337663</v>
      </c>
      <c r="D2680" s="1" t="n">
        <v>69.14285714285714</v>
      </c>
    </row>
    <row r="2681">
      <c r="B2681" s="1" t="n">
        <v>2681</v>
      </c>
      <c r="C2681" s="1" t="n">
        <v>65.55844155844156</v>
      </c>
      <c r="D2681" s="1" t="n">
        <v>72</v>
      </c>
    </row>
    <row r="2682">
      <c r="B2682" s="1" t="n">
        <v>2682</v>
      </c>
      <c r="C2682" s="1" t="n">
        <v>70.93506493506493</v>
      </c>
      <c r="D2682" s="1" t="n">
        <v>67.67532467532467</v>
      </c>
    </row>
    <row r="2683">
      <c r="B2683" s="1" t="n">
        <v>2683</v>
      </c>
      <c r="C2683" s="1" t="n">
        <v>62.83116883116883</v>
      </c>
      <c r="D2683" s="1" t="n">
        <v>67.98701298701299</v>
      </c>
    </row>
    <row r="2684">
      <c r="B2684" s="1" t="n">
        <v>2684</v>
      </c>
      <c r="C2684" s="1" t="n">
        <v>60.54545454545455</v>
      </c>
      <c r="D2684" s="1" t="n">
        <v>69.85714285714286</v>
      </c>
    </row>
    <row r="2685">
      <c r="B2685" s="1" t="n">
        <v>2685</v>
      </c>
      <c r="C2685" s="1" t="n">
        <v>70.48051948051948</v>
      </c>
      <c r="D2685" s="1" t="n">
        <v>69.2987012987013</v>
      </c>
    </row>
    <row r="2686">
      <c r="B2686" s="1" t="n">
        <v>2686</v>
      </c>
      <c r="C2686" s="1" t="n">
        <v>67.8051948051948</v>
      </c>
      <c r="D2686" s="1" t="n">
        <v>68.59740259740259</v>
      </c>
    </row>
    <row r="2687">
      <c r="B2687" s="1" t="n">
        <v>2687</v>
      </c>
      <c r="C2687" s="1" t="n">
        <v>72.53246753246754</v>
      </c>
      <c r="D2687" s="1" t="n">
        <v>66.79220779220779</v>
      </c>
    </row>
    <row r="2688">
      <c r="B2688" s="1" t="n">
        <v>2688</v>
      </c>
      <c r="C2688" s="1" t="n">
        <v>63.81818181818182</v>
      </c>
      <c r="D2688" s="1" t="n">
        <v>68.37662337662337</v>
      </c>
    </row>
    <row r="2689">
      <c r="B2689" s="1" t="n">
        <v>2689</v>
      </c>
      <c r="C2689" s="1" t="n">
        <v>64.35064935064935</v>
      </c>
      <c r="D2689" s="1" t="n">
        <v>68.76623376623377</v>
      </c>
    </row>
    <row r="2690">
      <c r="B2690" s="1" t="n">
        <v>2690</v>
      </c>
      <c r="C2690" s="1" t="n">
        <v>65.48051948051948</v>
      </c>
      <c r="D2690" s="1" t="n">
        <v>66.3896103896104</v>
      </c>
    </row>
    <row r="2691">
      <c r="B2691" s="1" t="n">
        <v>2691</v>
      </c>
      <c r="C2691" s="1" t="n">
        <v>69.49350649350649</v>
      </c>
      <c r="D2691" s="1" t="n">
        <v>69.1038961038961</v>
      </c>
    </row>
    <row r="2692">
      <c r="B2692" s="1" t="n">
        <v>2692</v>
      </c>
      <c r="C2692" s="1" t="n">
        <v>58.05194805194805</v>
      </c>
      <c r="D2692" s="1" t="n">
        <v>68.27272727272727</v>
      </c>
    </row>
    <row r="2693">
      <c r="B2693" s="1" t="n">
        <v>2693</v>
      </c>
      <c r="C2693" s="1" t="n">
        <v>71.57142857142857</v>
      </c>
      <c r="D2693" s="1" t="n">
        <v>70.68831168831169</v>
      </c>
    </row>
    <row r="2694">
      <c r="B2694" s="1" t="n">
        <v>2694</v>
      </c>
      <c r="C2694" s="1" t="n">
        <v>64.81818181818181</v>
      </c>
      <c r="D2694" s="1" t="n">
        <v>67.81818181818181</v>
      </c>
    </row>
    <row r="2695">
      <c r="B2695" s="1" t="n">
        <v>2695</v>
      </c>
      <c r="C2695" s="1" t="n">
        <v>69.40259740259741</v>
      </c>
      <c r="D2695" s="1" t="n">
        <v>67.84415584415585</v>
      </c>
    </row>
    <row r="2696">
      <c r="B2696" s="1" t="n">
        <v>2696</v>
      </c>
      <c r="C2696" s="1" t="n">
        <v>63.15584415584416</v>
      </c>
      <c r="D2696" s="1" t="n">
        <v>69.55844155844156</v>
      </c>
    </row>
    <row r="2697">
      <c r="B2697" s="1" t="n">
        <v>2697</v>
      </c>
      <c r="C2697" s="1" t="n">
        <v>59.12987012987013</v>
      </c>
      <c r="D2697" s="1" t="n">
        <v>69.51948051948052</v>
      </c>
    </row>
    <row r="2698">
      <c r="B2698" s="1" t="n">
        <v>2698</v>
      </c>
      <c r="C2698" s="1" t="n">
        <v>71.7012987012987</v>
      </c>
      <c r="D2698" s="1" t="n">
        <v>70.05194805194805</v>
      </c>
    </row>
    <row r="2699">
      <c r="B2699" s="1" t="n">
        <v>2699</v>
      </c>
      <c r="C2699" s="1" t="n">
        <v>67.07792207792208</v>
      </c>
      <c r="D2699" s="1" t="n">
        <v>67.05194805194805</v>
      </c>
    </row>
    <row r="2700">
      <c r="B2700" s="1" t="n">
        <v>2700</v>
      </c>
      <c r="C2700" s="1" t="n">
        <v>71.90909090909091</v>
      </c>
      <c r="D2700" s="1" t="n">
        <v>67.94805194805195</v>
      </c>
    </row>
    <row r="2701">
      <c r="B2701" s="1" t="n">
        <v>2701</v>
      </c>
      <c r="C2701" s="1" t="n">
        <v>63.12987012987013</v>
      </c>
      <c r="D2701" s="1" t="n">
        <v>69.3896103896104</v>
      </c>
    </row>
    <row r="2702">
      <c r="B2702" s="1" t="n">
        <v>2702</v>
      </c>
      <c r="C2702" s="1" t="n">
        <v>62.76623376623377</v>
      </c>
      <c r="D2702" s="1" t="n">
        <v>67.16883116883118</v>
      </c>
    </row>
    <row r="2703">
      <c r="B2703" s="1" t="n">
        <v>2703</v>
      </c>
      <c r="C2703" s="1" t="n">
        <v>67.48051948051948</v>
      </c>
      <c r="D2703" s="1" t="n">
        <v>73.05194805194805</v>
      </c>
    </row>
    <row r="2704">
      <c r="B2704" s="1" t="n">
        <v>2704</v>
      </c>
      <c r="C2704" s="1" t="n">
        <v>68.88311688311688</v>
      </c>
      <c r="D2704" s="1" t="n">
        <v>66.84415584415585</v>
      </c>
    </row>
    <row r="2705">
      <c r="B2705" s="1" t="n">
        <v>2705</v>
      </c>
      <c r="C2705" s="1" t="n">
        <v>59.33766233766234</v>
      </c>
      <c r="D2705" s="1" t="n">
        <v>69.59740259740259</v>
      </c>
    </row>
    <row r="2706">
      <c r="B2706" s="1" t="n">
        <v>2706</v>
      </c>
      <c r="C2706" s="1" t="n">
        <v>72.3896103896104</v>
      </c>
      <c r="D2706" s="1" t="n">
        <v>67.79220779220779</v>
      </c>
    </row>
    <row r="2707">
      <c r="B2707" s="1" t="n">
        <v>2707</v>
      </c>
      <c r="C2707" s="1" t="n">
        <v>64.6103896103896</v>
      </c>
      <c r="D2707" s="1" t="n">
        <v>67.54545454545455</v>
      </c>
    </row>
    <row r="2708">
      <c r="B2708" s="1" t="n">
        <v>2708</v>
      </c>
      <c r="C2708" s="1" t="n">
        <v>66.6103896103896</v>
      </c>
      <c r="D2708" s="1" t="n">
        <v>69.62337662337663</v>
      </c>
    </row>
    <row r="2709">
      <c r="B2709" s="1" t="n">
        <v>2709</v>
      </c>
      <c r="C2709" s="1" t="n">
        <v>63.88311688311688</v>
      </c>
      <c r="D2709" s="1" t="n">
        <v>69.33766233766234</v>
      </c>
    </row>
    <row r="2710">
      <c r="B2710" s="1" t="n">
        <v>2710</v>
      </c>
      <c r="C2710" s="1" t="n">
        <v>69.55844155844156</v>
      </c>
      <c r="D2710" s="1" t="n">
        <v>71.1948051948052</v>
      </c>
    </row>
    <row r="2711">
      <c r="B2711" s="1" t="n">
        <v>2711</v>
      </c>
      <c r="C2711" s="1" t="n">
        <v>58.41558441558441</v>
      </c>
      <c r="D2711" s="1" t="n">
        <v>67.68831168831169</v>
      </c>
    </row>
    <row r="2712">
      <c r="B2712" s="1" t="n">
        <v>2712</v>
      </c>
      <c r="C2712" s="1" t="n">
        <v>71.77922077922078</v>
      </c>
      <c r="D2712" s="1" t="n">
        <v>68.05194805194805</v>
      </c>
    </row>
    <row r="2713">
      <c r="B2713" s="1" t="n">
        <v>2713</v>
      </c>
      <c r="C2713" s="1" t="n">
        <v>66.05194805194805</v>
      </c>
      <c r="D2713" s="1" t="n">
        <v>69.50649350649351</v>
      </c>
    </row>
    <row r="2714">
      <c r="B2714" s="1" t="n">
        <v>2714</v>
      </c>
      <c r="C2714" s="1" t="n">
        <v>71.18181818181819</v>
      </c>
      <c r="D2714" s="1" t="n">
        <v>69.05194805194805</v>
      </c>
    </row>
    <row r="2715">
      <c r="B2715" s="1" t="n">
        <v>2715</v>
      </c>
      <c r="C2715" s="1" t="n">
        <v>62.87012987012987</v>
      </c>
      <c r="D2715" s="1" t="n">
        <v>68.64935064935065</v>
      </c>
    </row>
    <row r="2716">
      <c r="B2716" s="1" t="n">
        <v>2716</v>
      </c>
      <c r="C2716" s="1" t="n">
        <v>61.28571428571428</v>
      </c>
      <c r="D2716" s="1" t="n">
        <v>66.76623376623377</v>
      </c>
    </row>
    <row r="2717">
      <c r="B2717" s="1" t="n">
        <v>2717</v>
      </c>
      <c r="C2717" s="1" t="n">
        <v>69.7012987012987</v>
      </c>
      <c r="D2717" s="1" t="n">
        <v>69</v>
      </c>
    </row>
    <row r="2718">
      <c r="B2718" s="1" t="n">
        <v>2718</v>
      </c>
      <c r="C2718" s="1" t="n">
        <v>67.97402597402598</v>
      </c>
      <c r="D2718" s="1" t="n">
        <v>68.49350649350649</v>
      </c>
    </row>
    <row r="2719">
      <c r="B2719" s="1" t="n">
        <v>2719</v>
      </c>
      <c r="C2719" s="1" t="n">
        <v>72.57142857142857</v>
      </c>
      <c r="D2719" s="1" t="n">
        <v>66.75324675324676</v>
      </c>
    </row>
    <row r="2720">
      <c r="B2720" s="1" t="n">
        <v>2720</v>
      </c>
      <c r="C2720" s="1" t="n">
        <v>64.14285714285714</v>
      </c>
      <c r="D2720" s="1" t="n">
        <v>69.55844155844156</v>
      </c>
    </row>
    <row r="2721">
      <c r="B2721" s="1" t="n">
        <v>2721</v>
      </c>
      <c r="C2721" s="1" t="n">
        <v>64.68831168831169</v>
      </c>
      <c r="D2721" s="1" t="n">
        <v>68.1038961038961</v>
      </c>
    </row>
    <row r="2722">
      <c r="B2722" s="1" t="n">
        <v>2722</v>
      </c>
      <c r="C2722" s="1" t="n">
        <v>65.06493506493507</v>
      </c>
      <c r="D2722" s="1" t="n">
        <v>69.37662337662337</v>
      </c>
    </row>
    <row r="2723">
      <c r="B2723" s="1" t="n">
        <v>2723</v>
      </c>
      <c r="C2723" s="1" t="n">
        <v>69.63636363636364</v>
      </c>
      <c r="D2723" s="1" t="n">
        <v>71.51948051948052</v>
      </c>
    </row>
    <row r="2724">
      <c r="B2724" s="1" t="n">
        <v>2724</v>
      </c>
      <c r="C2724" s="1" t="n">
        <v>58.1038961038961</v>
      </c>
      <c r="D2724" s="1" t="n">
        <v>67.96103896103897</v>
      </c>
    </row>
    <row r="2725">
      <c r="B2725" s="1" t="n">
        <v>2725</v>
      </c>
      <c r="C2725" s="1" t="n">
        <v>71.63636363636364</v>
      </c>
      <c r="D2725" s="1" t="n">
        <v>67.93506493506493</v>
      </c>
    </row>
    <row r="2726">
      <c r="B2726" s="1" t="n">
        <v>2726</v>
      </c>
      <c r="C2726" s="1" t="n">
        <v>65.15584415584415</v>
      </c>
      <c r="D2726" s="1" t="n">
        <v>69.90909090909091</v>
      </c>
    </row>
    <row r="2727">
      <c r="B2727" s="1" t="n">
        <v>2727</v>
      </c>
      <c r="C2727" s="1" t="n">
        <v>69.11688311688312</v>
      </c>
      <c r="D2727" s="1" t="n">
        <v>69.3896103896104</v>
      </c>
    </row>
    <row r="2728">
      <c r="B2728" s="1" t="n">
        <v>2728</v>
      </c>
      <c r="C2728" s="1" t="n">
        <v>63.79220779220779</v>
      </c>
      <c r="D2728" s="1" t="n">
        <v>69.57142857142857</v>
      </c>
    </row>
    <row r="2729">
      <c r="B2729" s="1" t="n">
        <v>2729</v>
      </c>
      <c r="C2729" s="1" t="n">
        <v>58.75324675324676</v>
      </c>
      <c r="D2729" s="1" t="n">
        <v>66.85714285714286</v>
      </c>
    </row>
    <row r="2730">
      <c r="B2730" s="1" t="n">
        <v>2730</v>
      </c>
      <c r="C2730" s="1" t="n">
        <v>72.8961038961039</v>
      </c>
      <c r="D2730" s="1" t="n">
        <v>68.12987012987013</v>
      </c>
    </row>
    <row r="2731">
      <c r="B2731" s="1" t="n">
        <v>2731</v>
      </c>
      <c r="C2731" s="1" t="n">
        <v>67.57142857142857</v>
      </c>
      <c r="D2731" s="1" t="n">
        <v>69.24675324675324</v>
      </c>
    </row>
    <row r="2732">
      <c r="B2732" s="1" t="n">
        <v>2732</v>
      </c>
      <c r="C2732" s="1" t="n">
        <v>71.23376623376623</v>
      </c>
      <c r="D2732" s="1" t="n">
        <v>66.22077922077922</v>
      </c>
    </row>
    <row r="2733">
      <c r="B2733" s="1" t="n">
        <v>2733</v>
      </c>
      <c r="C2733" s="1" t="n">
        <v>63.54545454545455</v>
      </c>
      <c r="D2733" s="1" t="n">
        <v>72.1038961038961</v>
      </c>
    </row>
    <row r="2734">
      <c r="B2734" s="1" t="n">
        <v>2734</v>
      </c>
      <c r="C2734" s="1" t="n">
        <v>62.55844155844156</v>
      </c>
      <c r="D2734" s="1" t="n">
        <v>67.54545454545455</v>
      </c>
    </row>
    <row r="2735">
      <c r="B2735" s="1" t="n">
        <v>2735</v>
      </c>
      <c r="C2735" s="1" t="n">
        <v>68.36363636363636</v>
      </c>
      <c r="D2735" s="1" t="n">
        <v>69.8051948051948</v>
      </c>
    </row>
    <row r="2736">
      <c r="B2736" s="1" t="n">
        <v>2736</v>
      </c>
      <c r="C2736" s="1" t="n">
        <v>68.96103896103897</v>
      </c>
      <c r="D2736" s="1" t="n">
        <v>68.02597402597402</v>
      </c>
    </row>
    <row r="2737">
      <c r="B2737" s="1" t="n">
        <v>2737</v>
      </c>
      <c r="C2737" s="1" t="n">
        <v>57.92207792207792</v>
      </c>
      <c r="D2737" s="1" t="n">
        <v>67.7012987012987</v>
      </c>
    </row>
    <row r="2738">
      <c r="B2738" s="1" t="n">
        <v>2738</v>
      </c>
      <c r="C2738" s="1" t="n">
        <v>71.59740259740259</v>
      </c>
      <c r="D2738" s="1" t="n">
        <v>69.46753246753246</v>
      </c>
    </row>
    <row r="2739">
      <c r="B2739" s="1" t="n">
        <v>2739</v>
      </c>
      <c r="C2739" s="1" t="n">
        <v>64.76623376623377</v>
      </c>
      <c r="D2739" s="1" t="n">
        <v>69.42857142857143</v>
      </c>
    </row>
    <row r="2740">
      <c r="B2740" s="1" t="n">
        <v>2740</v>
      </c>
      <c r="C2740" s="1" t="n">
        <v>66.1948051948052</v>
      </c>
      <c r="D2740" s="1" t="n">
        <v>71</v>
      </c>
    </row>
    <row r="2741">
      <c r="B2741" s="1" t="n">
        <v>2741</v>
      </c>
      <c r="C2741" s="1" t="n">
        <v>65.14285714285714</v>
      </c>
      <c r="D2741" s="1" t="n">
        <v>67.09090909090909</v>
      </c>
    </row>
    <row r="2742">
      <c r="B2742" s="1" t="n">
        <v>2742</v>
      </c>
      <c r="C2742" s="1" t="n">
        <v>71.92207792207792</v>
      </c>
      <c r="D2742" s="1" t="n">
        <v>67.88311688311688</v>
      </c>
    </row>
    <row r="2743">
      <c r="B2743" s="1" t="n">
        <v>2743</v>
      </c>
      <c r="C2743" s="1" t="n">
        <v>58.38961038961039</v>
      </c>
      <c r="D2743" s="1" t="n">
        <v>69.33766233766234</v>
      </c>
    </row>
    <row r="2744">
      <c r="B2744" s="1" t="n">
        <v>2744</v>
      </c>
      <c r="C2744" s="1" t="n">
        <v>72.68831168831169</v>
      </c>
      <c r="D2744" s="1" t="n">
        <v>69.2987012987013</v>
      </c>
    </row>
    <row r="2745">
      <c r="B2745" s="1" t="n">
        <v>2745</v>
      </c>
      <c r="C2745" s="1" t="n">
        <v>66.58441558441558</v>
      </c>
      <c r="D2745" s="1" t="n">
        <v>72.07792207792208</v>
      </c>
    </row>
    <row r="2746">
      <c r="B2746" s="1" t="n">
        <v>2746</v>
      </c>
      <c r="C2746" s="1" t="n">
        <v>70.6103896103896</v>
      </c>
      <c r="D2746" s="1" t="n">
        <v>66.74025974025975</v>
      </c>
    </row>
    <row r="2747">
      <c r="B2747" s="1" t="n">
        <v>2747</v>
      </c>
      <c r="C2747" s="1" t="n">
        <v>63.46753246753246</v>
      </c>
      <c r="D2747" s="1" t="n">
        <v>69.48051948051948</v>
      </c>
    </row>
    <row r="2748">
      <c r="B2748" s="1" t="n">
        <v>2748</v>
      </c>
      <c r="C2748" s="1" t="n">
        <v>60.96103896103896</v>
      </c>
      <c r="D2748" s="1" t="n">
        <v>67.85714285714286</v>
      </c>
    </row>
    <row r="2749">
      <c r="B2749" s="1" t="n">
        <v>2749</v>
      </c>
      <c r="C2749" s="1" t="n">
        <v>70.54545454545455</v>
      </c>
      <c r="D2749" s="1" t="n">
        <v>67.2987012987013</v>
      </c>
    </row>
    <row r="2750">
      <c r="B2750" s="1" t="n">
        <v>2750</v>
      </c>
      <c r="C2750" s="1" t="n">
        <v>68.36363636363636</v>
      </c>
      <c r="D2750" s="1" t="n">
        <v>69.72727272727273</v>
      </c>
    </row>
    <row r="2751">
      <c r="B2751" s="1" t="n">
        <v>2751</v>
      </c>
      <c r="C2751" s="1" t="n">
        <v>71.85714285714286</v>
      </c>
      <c r="D2751" s="1" t="n">
        <v>69.14285714285714</v>
      </c>
    </row>
    <row r="2752">
      <c r="B2752" s="1" t="n">
        <v>2752</v>
      </c>
      <c r="C2752" s="1" t="n">
        <v>64.27272727272727</v>
      </c>
      <c r="D2752" s="1" t="n">
        <v>71.90909090909091</v>
      </c>
    </row>
    <row r="2753">
      <c r="B2753" s="1" t="n">
        <v>2753</v>
      </c>
      <c r="C2753" s="1" t="n">
        <v>64.83116883116882</v>
      </c>
      <c r="D2753" s="1" t="n">
        <v>67.68831168831169</v>
      </c>
    </row>
    <row r="2754">
      <c r="B2754" s="1" t="n">
        <v>2754</v>
      </c>
      <c r="C2754" s="1" t="n">
        <v>65.93506493506493</v>
      </c>
      <c r="D2754" s="1" t="n">
        <v>68.1948051948052</v>
      </c>
    </row>
    <row r="2755">
      <c r="B2755" s="1" t="n">
        <v>2755</v>
      </c>
      <c r="C2755" s="1" t="n">
        <v>67.75324675324676</v>
      </c>
      <c r="D2755" s="1" t="n">
        <v>69.85714285714286</v>
      </c>
    </row>
    <row r="2756">
      <c r="B2756" s="1" t="n">
        <v>2756</v>
      </c>
      <c r="C2756" s="1" t="n">
        <v>57.98701298701299</v>
      </c>
      <c r="D2756" s="1" t="n">
        <v>69.42857142857143</v>
      </c>
    </row>
    <row r="2757">
      <c r="B2757" s="1" t="n">
        <v>2757</v>
      </c>
      <c r="C2757" s="1" t="n">
        <v>72.11688311688312</v>
      </c>
      <c r="D2757" s="1" t="n">
        <v>69.03896103896103</v>
      </c>
    </row>
    <row r="2758">
      <c r="B2758" s="1" t="n">
        <v>2758</v>
      </c>
      <c r="C2758" s="1" t="n">
        <v>65.6103896103896</v>
      </c>
      <c r="D2758" s="1" t="n">
        <v>66.77922077922078</v>
      </c>
    </row>
    <row r="2759">
      <c r="B2759" s="1" t="n">
        <v>2759</v>
      </c>
      <c r="C2759" s="1" t="n">
        <v>69.77922077922078</v>
      </c>
      <c r="D2759" s="1" t="n">
        <v>68.25974025974025</v>
      </c>
    </row>
    <row r="2760">
      <c r="B2760" s="1" t="n">
        <v>2760</v>
      </c>
      <c r="C2760" s="1" t="n">
        <v>63.7012987012987</v>
      </c>
      <c r="D2760" s="1" t="n">
        <v>68.77922077922078</v>
      </c>
    </row>
    <row r="2761">
      <c r="B2761" s="1" t="n">
        <v>2761</v>
      </c>
      <c r="C2761" s="1" t="n">
        <v>59.35064935064935</v>
      </c>
      <c r="D2761" s="1" t="n">
        <v>66.2987012987013</v>
      </c>
    </row>
    <row r="2762">
      <c r="B2762" s="1" t="n">
        <v>2762</v>
      </c>
      <c r="C2762" s="1" t="n">
        <v>72.66233766233766</v>
      </c>
      <c r="D2762" s="1" t="n">
        <v>69.12987012987013</v>
      </c>
    </row>
    <row r="2763">
      <c r="B2763" s="1" t="n">
        <v>2763</v>
      </c>
      <c r="C2763" s="1" t="n">
        <v>67.68831168831169</v>
      </c>
      <c r="D2763" s="1" t="n">
        <v>67.94805194805195</v>
      </c>
    </row>
    <row r="2764">
      <c r="B2764" s="1" t="n">
        <v>2764</v>
      </c>
      <c r="C2764" s="1" t="n">
        <v>71.62337662337663</v>
      </c>
      <c r="D2764" s="1" t="n">
        <v>70.51948051948052</v>
      </c>
    </row>
    <row r="2765">
      <c r="B2765" s="1" t="n">
        <v>2765</v>
      </c>
      <c r="C2765" s="1" t="n">
        <v>63.84415584415584</v>
      </c>
      <c r="D2765" s="1" t="n">
        <v>67.84415584415585</v>
      </c>
    </row>
    <row r="2766">
      <c r="B2766" s="1" t="n">
        <v>2766</v>
      </c>
      <c r="C2766" s="1" t="n">
        <v>63.15584415584416</v>
      </c>
      <c r="D2766" s="1" t="n">
        <v>67.84415584415585</v>
      </c>
    </row>
    <row r="2767">
      <c r="B2767" s="1" t="n">
        <v>2767</v>
      </c>
      <c r="C2767" s="1" t="n">
        <v>67.57142857142857</v>
      </c>
      <c r="D2767" s="1" t="n">
        <v>69.53246753246754</v>
      </c>
    </row>
    <row r="2768">
      <c r="B2768" s="1" t="n">
        <v>2768</v>
      </c>
      <c r="C2768" s="1" t="n">
        <v>69.27272727272727</v>
      </c>
      <c r="D2768" s="1" t="n">
        <v>69.48051948051948</v>
      </c>
    </row>
    <row r="2769">
      <c r="B2769" s="1" t="n">
        <v>2769</v>
      </c>
      <c r="C2769" s="1" t="n">
        <v>57.92207792207792</v>
      </c>
      <c r="D2769" s="1" t="n">
        <v>70.48051948051948</v>
      </c>
    </row>
    <row r="2770">
      <c r="B2770" s="1" t="n">
        <v>2770</v>
      </c>
      <c r="C2770" s="1" t="n">
        <v>71.7012987012987</v>
      </c>
      <c r="D2770" s="1" t="n">
        <v>67.07792207792208</v>
      </c>
    </row>
    <row r="2771">
      <c r="B2771" s="1" t="n">
        <v>2771</v>
      </c>
      <c r="C2771" s="1" t="n">
        <v>65</v>
      </c>
      <c r="D2771" s="1" t="n">
        <v>67.96103896103897</v>
      </c>
    </row>
    <row r="2772">
      <c r="B2772" s="1" t="n">
        <v>2772</v>
      </c>
      <c r="C2772" s="1" t="n">
        <v>67.18181818181819</v>
      </c>
      <c r="D2772" s="1" t="n">
        <v>69.32467532467533</v>
      </c>
    </row>
    <row r="2773">
      <c r="B2773" s="1" t="n">
        <v>2773</v>
      </c>
      <c r="C2773" s="1" t="n">
        <v>64.63636363636364</v>
      </c>
      <c r="D2773" s="1" t="n">
        <v>67.98701298701299</v>
      </c>
    </row>
    <row r="2774">
      <c r="B2774" s="1" t="n">
        <v>2774</v>
      </c>
      <c r="C2774" s="1" t="n">
        <v>74.71428571428571</v>
      </c>
      <c r="D2774" s="1" t="n">
        <v>73</v>
      </c>
    </row>
    <row r="2775">
      <c r="B2775" s="1" t="n">
        <v>2775</v>
      </c>
      <c r="C2775" s="1" t="n">
        <v>58.61038961038961</v>
      </c>
      <c r="D2775" s="1" t="n">
        <v>66.7012987012987</v>
      </c>
    </row>
    <row r="2776">
      <c r="B2776" s="1" t="n">
        <v>2776</v>
      </c>
      <c r="C2776" s="1" t="n">
        <v>72.81818181818181</v>
      </c>
      <c r="D2776" s="1" t="n">
        <v>69.46753246753246</v>
      </c>
    </row>
    <row r="2777">
      <c r="B2777" s="1" t="n">
        <v>2777</v>
      </c>
      <c r="C2777" s="1" t="n">
        <v>67.02597402597402</v>
      </c>
      <c r="D2777" s="1" t="n">
        <v>67.67532467532467</v>
      </c>
    </row>
    <row r="2778">
      <c r="B2778" s="1" t="n">
        <v>2778</v>
      </c>
      <c r="C2778" s="1" t="n">
        <v>70.83116883116882</v>
      </c>
      <c r="D2778" s="1" t="n">
        <v>67.48051948051948</v>
      </c>
    </row>
    <row r="2779">
      <c r="B2779" s="1" t="n">
        <v>2779</v>
      </c>
      <c r="C2779" s="1" t="n">
        <v>63.46753246753246</v>
      </c>
      <c r="D2779" s="1" t="n">
        <v>69.32467532467533</v>
      </c>
    </row>
    <row r="2780">
      <c r="B2780" s="1" t="n">
        <v>2780</v>
      </c>
      <c r="C2780" s="1" t="n">
        <v>61.77922077922078</v>
      </c>
      <c r="D2780" s="1" t="n">
        <v>69.23376623376623</v>
      </c>
    </row>
    <row r="2781">
      <c r="B2781" s="1" t="n">
        <v>2781</v>
      </c>
      <c r="C2781" s="1" t="n">
        <v>69.45454545454545</v>
      </c>
      <c r="D2781" s="1" t="n">
        <v>71.93506493506493</v>
      </c>
    </row>
    <row r="2782">
      <c r="B2782" s="1" t="n">
        <v>2782</v>
      </c>
      <c r="C2782" s="1" t="n">
        <v>68.53246753246754</v>
      </c>
      <c r="D2782" s="1" t="n">
        <v>67.66233766233766</v>
      </c>
    </row>
    <row r="2783">
      <c r="B2783" s="1" t="n">
        <v>2783</v>
      </c>
      <c r="C2783" s="1" t="n">
        <v>71.87012987012987</v>
      </c>
      <c r="D2783" s="1" t="n">
        <v>68</v>
      </c>
    </row>
    <row r="2784">
      <c r="B2784" s="1" t="n">
        <v>2784</v>
      </c>
      <c r="C2784" s="1" t="n">
        <v>64.63636363636364</v>
      </c>
      <c r="D2784" s="1" t="n">
        <v>69.51948051948052</v>
      </c>
    </row>
    <row r="2785">
      <c r="B2785" s="1" t="n">
        <v>2785</v>
      </c>
      <c r="C2785" s="1" t="n">
        <v>65.27272727272727</v>
      </c>
      <c r="D2785" s="1" t="n">
        <v>69.3896103896104</v>
      </c>
    </row>
    <row r="2786">
      <c r="B2786" s="1" t="n">
        <v>2786</v>
      </c>
      <c r="C2786" s="1" t="n">
        <v>65.66233766233766</v>
      </c>
      <c r="D2786" s="1" t="n">
        <v>68.11688311688312</v>
      </c>
    </row>
    <row r="2787">
      <c r="B2787" s="1" t="n">
        <v>2787</v>
      </c>
      <c r="C2787" s="1" t="n">
        <v>68.12987012987013</v>
      </c>
      <c r="D2787" s="1" t="n">
        <v>66.7012987012987</v>
      </c>
    </row>
    <row r="2788">
      <c r="B2788" s="1" t="n">
        <v>2788</v>
      </c>
      <c r="C2788" s="1" t="n">
        <v>58.18181818181818</v>
      </c>
      <c r="D2788" s="1" t="n">
        <v>69</v>
      </c>
    </row>
    <row r="2789">
      <c r="B2789" s="1" t="n">
        <v>2789</v>
      </c>
      <c r="C2789" s="1" t="n">
        <v>72.50649350649351</v>
      </c>
      <c r="D2789" s="1" t="n">
        <v>68.57142857142857</v>
      </c>
    </row>
    <row r="2790">
      <c r="B2790" s="1" t="n">
        <v>2790</v>
      </c>
      <c r="C2790" s="1" t="n">
        <v>66.14285714285714</v>
      </c>
      <c r="D2790" s="1" t="n">
        <v>66.49350649350649</v>
      </c>
    </row>
    <row r="2791">
      <c r="B2791" s="1" t="n">
        <v>2791</v>
      </c>
      <c r="C2791" s="1" t="n">
        <v>70.03896103896103</v>
      </c>
      <c r="D2791" s="1" t="n">
        <v>69.2987012987013</v>
      </c>
    </row>
    <row r="2792">
      <c r="B2792" s="1" t="n">
        <v>2792</v>
      </c>
      <c r="C2792" s="1" t="n">
        <v>63.68831168831169</v>
      </c>
      <c r="D2792" s="1" t="n">
        <v>71.01298701298701</v>
      </c>
    </row>
    <row r="2793">
      <c r="B2793" s="1" t="n">
        <v>2793</v>
      </c>
      <c r="C2793" s="1" t="n">
        <v>59.61038961038961</v>
      </c>
      <c r="D2793" s="1" t="n">
        <v>67.76623376623377</v>
      </c>
    </row>
    <row r="2794">
      <c r="B2794" s="1" t="n">
        <v>2794</v>
      </c>
      <c r="C2794" s="1" t="n">
        <v>72.33766233766234</v>
      </c>
      <c r="D2794" s="1" t="n">
        <v>67.85714285714286</v>
      </c>
    </row>
    <row r="2795">
      <c r="B2795" s="1" t="n">
        <v>2795</v>
      </c>
      <c r="C2795" s="1" t="n">
        <v>67.68831168831169</v>
      </c>
      <c r="D2795" s="1" t="n">
        <v>69.58441558441558</v>
      </c>
    </row>
    <row r="2796">
      <c r="B2796" s="1" t="n">
        <v>2796</v>
      </c>
      <c r="C2796" s="1" t="n">
        <v>71.83116883116882</v>
      </c>
      <c r="D2796" s="1" t="n">
        <v>69.42857142857143</v>
      </c>
    </row>
    <row r="2797">
      <c r="B2797" s="1" t="n">
        <v>2797</v>
      </c>
      <c r="C2797" s="1" t="n">
        <v>64</v>
      </c>
      <c r="D2797" s="1" t="n">
        <v>69.79220779220779</v>
      </c>
    </row>
    <row r="2798">
      <c r="B2798" s="1" t="n">
        <v>2798</v>
      </c>
      <c r="C2798" s="1" t="n">
        <v>63.53246753246754</v>
      </c>
      <c r="D2798" s="1" t="n">
        <v>66.97402597402598</v>
      </c>
    </row>
    <row r="2799">
      <c r="B2799" s="1" t="n">
        <v>2799</v>
      </c>
      <c r="C2799" s="1" t="n">
        <v>67.1038961038961</v>
      </c>
      <c r="D2799" s="1" t="n">
        <v>67.96103896103897</v>
      </c>
    </row>
    <row r="2800">
      <c r="B2800" s="1" t="n">
        <v>2800</v>
      </c>
      <c r="C2800" s="1" t="n">
        <v>69.31168831168831</v>
      </c>
      <c r="D2800" s="1" t="n">
        <v>69.23376623376623</v>
      </c>
    </row>
    <row r="2801">
      <c r="B2801" s="1" t="n">
        <v>2801</v>
      </c>
      <c r="C2801" s="1" t="n">
        <v>57.88311688311688</v>
      </c>
      <c r="D2801" s="1" t="n">
        <v>66.51948051948052</v>
      </c>
    </row>
    <row r="2802">
      <c r="B2802" s="1" t="n">
        <v>2802</v>
      </c>
      <c r="C2802" s="1" t="n">
        <v>71.88311688311688</v>
      </c>
      <c r="D2802" s="1" t="n">
        <v>72.76623376623377</v>
      </c>
    </row>
    <row r="2803">
      <c r="B2803" s="1" t="n">
        <v>2803</v>
      </c>
      <c r="C2803" s="1" t="n">
        <v>65.31168831168831</v>
      </c>
      <c r="D2803" s="1" t="n">
        <v>67.18181818181819</v>
      </c>
    </row>
    <row r="2804">
      <c r="B2804" s="1" t="n">
        <v>2804</v>
      </c>
      <c r="C2804" s="1" t="n">
        <v>68.27272727272727</v>
      </c>
      <c r="D2804" s="1" t="n">
        <v>69.67532467532467</v>
      </c>
    </row>
    <row r="2805">
      <c r="B2805" s="1" t="n">
        <v>2805</v>
      </c>
      <c r="C2805" s="1" t="n">
        <v>64.20779220779221</v>
      </c>
      <c r="D2805" s="1" t="n">
        <v>67.83116883116882</v>
      </c>
    </row>
    <row r="2806">
      <c r="B2806" s="1" t="n">
        <v>2806</v>
      </c>
      <c r="C2806" s="1" t="n">
        <v>74.71428571428571</v>
      </c>
      <c r="D2806" s="1" t="n">
        <v>67.6103896103896</v>
      </c>
    </row>
    <row r="2807">
      <c r="B2807" s="1" t="n">
        <v>2807</v>
      </c>
      <c r="C2807" s="1" t="n">
        <v>58.75324675324676</v>
      </c>
      <c r="D2807" s="1" t="n">
        <v>69.42857142857143</v>
      </c>
    </row>
    <row r="2808">
      <c r="B2808" s="1" t="n">
        <v>2808</v>
      </c>
      <c r="C2808" s="1" t="n">
        <v>72.8961038961039</v>
      </c>
      <c r="D2808" s="1" t="n">
        <v>69.37662337662337</v>
      </c>
    </row>
    <row r="2809">
      <c r="B2809" s="1" t="n">
        <v>2809</v>
      </c>
      <c r="C2809" s="1" t="n">
        <v>67.12987012987013</v>
      </c>
      <c r="D2809" s="1" t="n">
        <v>71.11688311688312</v>
      </c>
    </row>
    <row r="2810">
      <c r="B2810" s="1" t="n">
        <v>2810</v>
      </c>
      <c r="C2810" s="1" t="n">
        <v>71.23376623376623</v>
      </c>
      <c r="D2810" s="1" t="n">
        <v>67.74025974025975</v>
      </c>
    </row>
    <row r="2811">
      <c r="B2811" s="1" t="n">
        <v>2811</v>
      </c>
      <c r="C2811" s="1" t="n">
        <v>63.54545454545455</v>
      </c>
      <c r="D2811" s="1" t="n">
        <v>67.88311688311688</v>
      </c>
    </row>
    <row r="2812">
      <c r="B2812" s="1" t="n">
        <v>2812</v>
      </c>
      <c r="C2812" s="1" t="n">
        <v>60.85714285714285</v>
      </c>
      <c r="D2812" s="1" t="n">
        <v>69.46753246753246</v>
      </c>
    </row>
    <row r="2813">
      <c r="B2813" s="1" t="n">
        <v>2813</v>
      </c>
      <c r="C2813" s="1" t="n">
        <v>69.85714285714286</v>
      </c>
      <c r="D2813" s="1" t="n">
        <v>69.11688311688312</v>
      </c>
    </row>
    <row r="2814">
      <c r="B2814" s="1" t="n">
        <v>2814</v>
      </c>
      <c r="C2814" s="1" t="n">
        <v>68.79220779220779</v>
      </c>
      <c r="D2814" s="1" t="n">
        <v>69.44155844155844</v>
      </c>
    </row>
    <row r="2815">
      <c r="B2815" s="1" t="n">
        <v>2815</v>
      </c>
      <c r="C2815" s="1" t="n">
        <v>71.06493506493507</v>
      </c>
      <c r="D2815" s="1" t="n">
        <v>66.74025974025975</v>
      </c>
    </row>
    <row r="2816">
      <c r="B2816" s="1" t="n">
        <v>2816</v>
      </c>
      <c r="C2816" s="1" t="n">
        <v>64.93506493506493</v>
      </c>
      <c r="D2816" s="1" t="n">
        <v>69.49350649350649</v>
      </c>
    </row>
    <row r="2817">
      <c r="B2817" s="1" t="n">
        <v>2817</v>
      </c>
      <c r="C2817" s="1" t="n">
        <v>65.16883116883118</v>
      </c>
      <c r="D2817" s="1" t="n">
        <v>68.16883116883118</v>
      </c>
    </row>
    <row r="2818">
      <c r="B2818" s="1" t="n">
        <v>2818</v>
      </c>
      <c r="C2818" s="1" t="n">
        <v>65.96103896103897</v>
      </c>
      <c r="D2818" s="1" t="n">
        <v>67.23376623376623</v>
      </c>
    </row>
    <row r="2819">
      <c r="B2819" s="1" t="n">
        <v>2819</v>
      </c>
      <c r="C2819" s="1" t="n">
        <v>69.46753246753246</v>
      </c>
      <c r="D2819" s="1" t="n">
        <v>69.72727272727273</v>
      </c>
    </row>
    <row r="2820">
      <c r="B2820" s="1" t="n">
        <v>2820</v>
      </c>
      <c r="C2820" s="1" t="n">
        <v>58.12987012987013</v>
      </c>
      <c r="D2820" s="1" t="n">
        <v>68.96103896103897</v>
      </c>
    </row>
    <row r="2821">
      <c r="B2821" s="1" t="n">
        <v>2821</v>
      </c>
      <c r="C2821" s="1" t="n">
        <v>73.05194805194805</v>
      </c>
      <c r="D2821" s="1" t="n">
        <v>71.75324675324676</v>
      </c>
    </row>
    <row r="2822">
      <c r="B2822" s="1" t="n">
        <v>2822</v>
      </c>
      <c r="C2822" s="1" t="n">
        <v>66.53246753246754</v>
      </c>
      <c r="D2822" s="1" t="n">
        <v>67.76623376623377</v>
      </c>
    </row>
    <row r="2823">
      <c r="B2823" s="1" t="n">
        <v>2823</v>
      </c>
      <c r="C2823" s="1" t="n">
        <v>69.03896103896103</v>
      </c>
      <c r="D2823" s="1" t="n">
        <v>68.06493506493507</v>
      </c>
    </row>
    <row r="2824">
      <c r="B2824" s="1" t="n">
        <v>2824</v>
      </c>
      <c r="C2824" s="1" t="n">
        <v>63.87012987012987</v>
      </c>
      <c r="D2824" s="1" t="n">
        <v>69.87012987012987</v>
      </c>
    </row>
    <row r="2825">
      <c r="B2825" s="1" t="n">
        <v>2825</v>
      </c>
      <c r="C2825" s="1" t="n">
        <v>59.44155844155844</v>
      </c>
      <c r="D2825" s="1" t="n">
        <v>69.36363636363636</v>
      </c>
    </row>
    <row r="2826">
      <c r="B2826" s="1" t="n">
        <v>2826</v>
      </c>
      <c r="C2826" s="1" t="n">
        <v>72.75324675324676</v>
      </c>
      <c r="D2826" s="1" t="n">
        <v>69.28571428571429</v>
      </c>
    </row>
    <row r="2827">
      <c r="B2827" s="1" t="n">
        <v>2827</v>
      </c>
      <c r="C2827" s="1" t="n">
        <v>67.71428571428571</v>
      </c>
      <c r="D2827" s="1" t="n">
        <v>66.88311688311688</v>
      </c>
    </row>
    <row r="2828">
      <c r="B2828" s="1" t="n">
        <v>2828</v>
      </c>
      <c r="C2828" s="1" t="n">
        <v>71.07792207792208</v>
      </c>
      <c r="D2828" s="1" t="n">
        <v>68</v>
      </c>
    </row>
    <row r="2829">
      <c r="B2829" s="1" t="n">
        <v>2829</v>
      </c>
      <c r="C2829" s="1" t="n">
        <v>64.66233766233766</v>
      </c>
      <c r="D2829" s="1" t="n">
        <v>69.31168831168831</v>
      </c>
    </row>
    <row r="2830">
      <c r="B2830" s="1" t="n">
        <v>2830</v>
      </c>
      <c r="C2830" s="1" t="n">
        <v>63.75324675324676</v>
      </c>
      <c r="D2830" s="1" t="n">
        <v>66.16883116883118</v>
      </c>
    </row>
    <row r="2831">
      <c r="B2831" s="1" t="n">
        <v>2831</v>
      </c>
      <c r="C2831" s="1" t="n">
        <v>66.71428571428571</v>
      </c>
      <c r="D2831" s="1" t="n">
        <v>70.79220779220779</v>
      </c>
    </row>
    <row r="2832">
      <c r="B2832" s="1" t="n">
        <v>2832</v>
      </c>
      <c r="C2832" s="1" t="n">
        <v>67.46753246753246</v>
      </c>
      <c r="D2832" s="1" t="n">
        <v>69.8051948051948</v>
      </c>
    </row>
    <row r="2833">
      <c r="B2833" s="1" t="n">
        <v>2833</v>
      </c>
      <c r="C2833" s="1" t="n">
        <v>57.88311688311688</v>
      </c>
      <c r="D2833" s="1" t="n">
        <v>68.01298701298701</v>
      </c>
    </row>
    <row r="2834">
      <c r="B2834" s="1" t="n">
        <v>2834</v>
      </c>
      <c r="C2834" s="1" t="n">
        <v>71.88311688311688</v>
      </c>
      <c r="D2834" s="1" t="n">
        <v>67.84415584415585</v>
      </c>
    </row>
    <row r="2835">
      <c r="B2835" s="1" t="n">
        <v>2835</v>
      </c>
      <c r="C2835" s="1" t="n">
        <v>65.81818181818181</v>
      </c>
      <c r="D2835" s="1" t="n">
        <v>69.41558441558442</v>
      </c>
    </row>
    <row r="2836">
      <c r="B2836" s="1" t="n">
        <v>2836</v>
      </c>
      <c r="C2836" s="1" t="n">
        <v>68.07792207792208</v>
      </c>
      <c r="D2836" s="1" t="n">
        <v>69.45454545454545</v>
      </c>
    </row>
    <row r="2837">
      <c r="B2837" s="1" t="n">
        <v>2837</v>
      </c>
      <c r="C2837" s="1" t="n">
        <v>64.33766233766234</v>
      </c>
      <c r="D2837" s="1" t="n">
        <v>70.75324675324676</v>
      </c>
    </row>
    <row r="2838">
      <c r="B2838" s="1" t="n">
        <v>2838</v>
      </c>
      <c r="C2838" s="1" t="n">
        <v>77.41558441558442</v>
      </c>
      <c r="D2838" s="1" t="n">
        <v>67.1038961038961</v>
      </c>
    </row>
    <row r="2839">
      <c r="B2839" s="1" t="n">
        <v>2839</v>
      </c>
      <c r="C2839" s="1" t="n">
        <v>58.74025974025974</v>
      </c>
      <c r="D2839" s="1" t="n">
        <v>67.84415584415585</v>
      </c>
    </row>
    <row r="2840">
      <c r="B2840" s="1" t="n">
        <v>2840</v>
      </c>
      <c r="C2840" s="1" t="n">
        <v>73.76623376623377</v>
      </c>
      <c r="D2840" s="1" t="n">
        <v>69.37662337662337</v>
      </c>
    </row>
    <row r="2841">
      <c r="B2841" s="1" t="n">
        <v>2841</v>
      </c>
      <c r="C2841" s="1" t="n">
        <v>67.40259740259741</v>
      </c>
      <c r="D2841" s="1" t="n">
        <v>68.68831168831169</v>
      </c>
    </row>
    <row r="2842">
      <c r="B2842" s="1" t="n">
        <v>2842</v>
      </c>
      <c r="C2842" s="1" t="n">
        <v>70.74025974025975</v>
      </c>
      <c r="D2842" s="1" t="n">
        <v>72.58441558441558</v>
      </c>
    </row>
    <row r="2843">
      <c r="B2843" s="1" t="n">
        <v>2843</v>
      </c>
      <c r="C2843" s="1" t="n">
        <v>64.16883116883118</v>
      </c>
      <c r="D2843" s="1" t="n">
        <v>66.67532467532467</v>
      </c>
    </row>
    <row r="2844">
      <c r="B2844" s="1" t="n">
        <v>2844</v>
      </c>
      <c r="C2844" s="1" t="n">
        <v>61.61038961038961</v>
      </c>
      <c r="D2844" s="1" t="n">
        <v>69.37662337662337</v>
      </c>
    </row>
    <row r="2845">
      <c r="B2845" s="1" t="n">
        <v>2845</v>
      </c>
      <c r="C2845" s="1" t="n">
        <v>68.8961038961039</v>
      </c>
      <c r="D2845" s="1" t="n">
        <v>67.6103896103896</v>
      </c>
    </row>
    <row r="2846">
      <c r="B2846" s="1" t="n">
        <v>2846</v>
      </c>
      <c r="C2846" s="1" t="n">
        <v>69.06493506493507</v>
      </c>
      <c r="D2846" s="1" t="n">
        <v>69.74025974025975</v>
      </c>
    </row>
    <row r="2847">
      <c r="B2847" s="1" t="n">
        <v>2847</v>
      </c>
      <c r="C2847" s="1" t="n">
        <v>71.53246753246754</v>
      </c>
      <c r="D2847" s="1" t="n">
        <v>67.24675324675324</v>
      </c>
    </row>
    <row r="2848">
      <c r="B2848" s="1" t="n">
        <v>2848</v>
      </c>
      <c r="C2848" s="1" t="n">
        <v>64.8051948051948</v>
      </c>
      <c r="D2848" s="1" t="n">
        <v>71.55844155844156</v>
      </c>
    </row>
    <row r="2849">
      <c r="B2849" s="1" t="n">
        <v>2849</v>
      </c>
      <c r="C2849" s="1" t="n">
        <v>66.23376623376623</v>
      </c>
      <c r="D2849" s="1" t="n">
        <v>70.33766233766234</v>
      </c>
    </row>
    <row r="2850">
      <c r="B2850" s="1" t="n">
        <v>2850</v>
      </c>
      <c r="C2850" s="1" t="n">
        <v>65.32467532467533</v>
      </c>
      <c r="D2850" s="1" t="n">
        <v>67.35064935064935</v>
      </c>
    </row>
    <row r="2851">
      <c r="B2851" s="1" t="n">
        <v>2851</v>
      </c>
      <c r="C2851" s="1" t="n">
        <v>71.87012987012987</v>
      </c>
      <c r="D2851" s="1" t="n">
        <v>69.36363636363636</v>
      </c>
    </row>
    <row r="2852">
      <c r="B2852" s="1" t="n">
        <v>2852</v>
      </c>
      <c r="C2852" s="1" t="n">
        <v>58.44155844155844</v>
      </c>
      <c r="D2852" s="1" t="n">
        <v>67.63636363636364</v>
      </c>
    </row>
    <row r="2853">
      <c r="B2853" s="1" t="n">
        <v>2853</v>
      </c>
      <c r="C2853" s="1" t="n">
        <v>73.33766233766234</v>
      </c>
      <c r="D2853" s="1" t="n">
        <v>70.36363636363636</v>
      </c>
    </row>
    <row r="2854">
      <c r="B2854" s="1" t="n">
        <v>2854</v>
      </c>
      <c r="C2854" s="1" t="n">
        <v>67.05194805194805</v>
      </c>
      <c r="D2854" s="1" t="n">
        <v>66.7012987012987</v>
      </c>
    </row>
    <row r="2855">
      <c r="B2855" s="1" t="n">
        <v>2855</v>
      </c>
      <c r="C2855" s="1" t="n">
        <v>69.68831168831169</v>
      </c>
      <c r="D2855" s="1" t="n">
        <v>65.98701298701299</v>
      </c>
    </row>
    <row r="2856">
      <c r="B2856" s="1" t="n">
        <v>2856</v>
      </c>
      <c r="C2856" s="1" t="n">
        <v>63.88311688311688</v>
      </c>
      <c r="D2856" s="1" t="n">
        <v>68.84415584415585</v>
      </c>
    </row>
    <row r="2857">
      <c r="B2857" s="1" t="n">
        <v>2857</v>
      </c>
      <c r="C2857" s="1" t="n">
        <v>60.14285714285715</v>
      </c>
      <c r="D2857" s="1" t="n">
        <v>67.09090909090909</v>
      </c>
    </row>
    <row r="2858">
      <c r="B2858" s="1" t="n">
        <v>2858</v>
      </c>
      <c r="C2858" s="1" t="n">
        <v>71.8051948051948</v>
      </c>
      <c r="D2858" s="1" t="n">
        <v>68.40259740259741</v>
      </c>
    </row>
    <row r="2859">
      <c r="B2859" s="1" t="n">
        <v>2859</v>
      </c>
      <c r="C2859" s="1" t="n">
        <v>68.15584415584415</v>
      </c>
      <c r="D2859" s="1" t="n">
        <v>68.54545454545455</v>
      </c>
    </row>
    <row r="2860">
      <c r="B2860" s="1" t="n">
        <v>2860</v>
      </c>
      <c r="C2860" s="1" t="n">
        <v>71.15584415584415</v>
      </c>
      <c r="D2860" s="1" t="n">
        <v>69.90909090909091</v>
      </c>
    </row>
    <row r="2861">
      <c r="B2861" s="1" t="n">
        <v>2861</v>
      </c>
      <c r="C2861" s="1" t="n">
        <v>64.87012987012987</v>
      </c>
      <c r="D2861" s="1" t="n">
        <v>66.96103896103897</v>
      </c>
    </row>
    <row r="2862">
      <c r="B2862" s="1" t="n">
        <v>2862</v>
      </c>
      <c r="C2862" s="1" t="n">
        <v>64.31168831168831</v>
      </c>
      <c r="D2862" s="1" t="n">
        <v>69.59740259740259</v>
      </c>
    </row>
    <row r="2863">
      <c r="B2863" s="1" t="n">
        <v>2863</v>
      </c>
      <c r="C2863" s="1" t="n">
        <v>66.40259740259741</v>
      </c>
      <c r="D2863" s="1" t="n">
        <v>67.7012987012987</v>
      </c>
    </row>
    <row r="2864">
      <c r="B2864" s="1" t="n">
        <v>2864</v>
      </c>
      <c r="C2864" s="1" t="n">
        <v>68</v>
      </c>
      <c r="D2864" s="1" t="n">
        <v>72.40259740259741</v>
      </c>
    </row>
    <row r="2865">
      <c r="B2865" s="1" t="n">
        <v>2865</v>
      </c>
      <c r="C2865" s="1" t="n">
        <v>57.84415584415584</v>
      </c>
      <c r="D2865" s="1" t="n">
        <v>69.09090909090909</v>
      </c>
    </row>
    <row r="2866">
      <c r="B2866" s="1" t="n">
        <v>2866</v>
      </c>
      <c r="C2866" s="1" t="n">
        <v>72.33766233766234</v>
      </c>
      <c r="D2866" s="1" t="n">
        <v>66.55844155844156</v>
      </c>
    </row>
    <row r="2867">
      <c r="B2867" s="1" t="n">
        <v>2867</v>
      </c>
      <c r="C2867" s="1" t="n">
        <v>66.07792207792208</v>
      </c>
      <c r="D2867" s="1" t="n">
        <v>67.87012987012987</v>
      </c>
    </row>
    <row r="2868">
      <c r="B2868" s="1" t="n">
        <v>2868</v>
      </c>
      <c r="C2868" s="1" t="n">
        <v>68.84415584415585</v>
      </c>
      <c r="D2868" s="1" t="n">
        <v>67.32467532467533</v>
      </c>
    </row>
    <row r="2869">
      <c r="B2869" s="1" t="n">
        <v>2869</v>
      </c>
      <c r="C2869" s="1" t="n">
        <v>64.20779220779221</v>
      </c>
      <c r="D2869" s="1" t="n">
        <v>69.02597402597402</v>
      </c>
    </row>
    <row r="2870">
      <c r="B2870" s="1" t="n">
        <v>2870</v>
      </c>
      <c r="C2870" s="1" t="n">
        <v>79.51948051948052</v>
      </c>
      <c r="D2870" s="1" t="n">
        <v>72.64935064935065</v>
      </c>
    </row>
    <row r="2871">
      <c r="B2871" s="1" t="n">
        <v>2871</v>
      </c>
      <c r="C2871" s="1" t="n">
        <v>58.94805194805195</v>
      </c>
      <c r="D2871" s="1" t="n">
        <v>69.14285714285714</v>
      </c>
    </row>
    <row r="2872">
      <c r="B2872" s="1" t="n">
        <v>2872</v>
      </c>
      <c r="C2872" s="1" t="n">
        <v>73.36363636363636</v>
      </c>
      <c r="D2872" s="1" t="n">
        <v>66.59740259740259</v>
      </c>
    </row>
    <row r="2873">
      <c r="B2873" s="1" t="n">
        <v>2873</v>
      </c>
      <c r="C2873" s="1" t="n">
        <v>67.44155844155844</v>
      </c>
      <c r="D2873" s="1" t="n">
        <v>69.45454545454545</v>
      </c>
    </row>
    <row r="2874">
      <c r="B2874" s="1" t="n">
        <v>2874</v>
      </c>
      <c r="C2874" s="1" t="n">
        <v>71.05194805194805</v>
      </c>
      <c r="D2874" s="1" t="n">
        <v>67.58441558441558</v>
      </c>
    </row>
    <row r="2875">
      <c r="B2875" s="1" t="n">
        <v>2875</v>
      </c>
      <c r="C2875" s="1" t="n">
        <v>64.23376623376623</v>
      </c>
      <c r="D2875" s="1" t="n">
        <v>71.62337662337663</v>
      </c>
    </row>
    <row r="2876">
      <c r="B2876" s="1" t="n">
        <v>2876</v>
      </c>
      <c r="C2876" s="1" t="n">
        <v>62.31168831168831</v>
      </c>
      <c r="D2876" s="1" t="n">
        <v>69.45454545454545</v>
      </c>
    </row>
    <row r="2877">
      <c r="B2877" s="1" t="n">
        <v>2877</v>
      </c>
      <c r="C2877" s="1" t="n">
        <v>68.8961038961039</v>
      </c>
      <c r="D2877" s="1" t="n">
        <v>67.3896103896104</v>
      </c>
    </row>
    <row r="2878">
      <c r="B2878" s="1" t="n">
        <v>2878</v>
      </c>
      <c r="C2878" s="1" t="n">
        <v>69.01298701298701</v>
      </c>
      <c r="D2878" s="1" t="n">
        <v>69.23376623376623</v>
      </c>
    </row>
    <row r="2879">
      <c r="B2879" s="1" t="n">
        <v>2879</v>
      </c>
      <c r="C2879" s="1" t="n">
        <v>57.84415584415584</v>
      </c>
      <c r="D2879" s="1" t="n">
        <v>67.53246753246754</v>
      </c>
    </row>
    <row r="2880">
      <c r="B2880" s="1" t="n">
        <v>2880</v>
      </c>
      <c r="C2880" s="1" t="n">
        <v>71.66233766233766</v>
      </c>
      <c r="D2880" s="1" t="n">
        <v>69.94805194805195</v>
      </c>
    </row>
    <row r="2881">
      <c r="B2881" s="1" t="n">
        <v>2881</v>
      </c>
      <c r="C2881" s="1" t="n">
        <v>64.88311688311688</v>
      </c>
      <c r="D2881" s="1" t="n">
        <v>65.66233766233766</v>
      </c>
    </row>
    <row r="2882">
      <c r="B2882" s="1" t="n">
        <v>2882</v>
      </c>
      <c r="C2882" s="1" t="n">
        <v>67.12987012987013</v>
      </c>
      <c r="D2882" s="1" t="n">
        <v>65.85714285714286</v>
      </c>
    </row>
    <row r="2883">
      <c r="B2883" s="1" t="n">
        <v>2883</v>
      </c>
      <c r="C2883" s="1" t="n">
        <v>64.81818181818181</v>
      </c>
      <c r="D2883" s="1" t="n">
        <v>68.83116883116882</v>
      </c>
    </row>
    <row r="2884">
      <c r="B2884" s="1" t="n">
        <v>2884</v>
      </c>
      <c r="C2884" s="1" t="n">
        <v>74.76623376623377</v>
      </c>
      <c r="D2884" s="1" t="n">
        <v>66.85714285714286</v>
      </c>
    </row>
    <row r="2885">
      <c r="B2885" s="1" t="n">
        <v>2885</v>
      </c>
      <c r="C2885" s="1" t="n">
        <v>58.48051948051948</v>
      </c>
      <c r="D2885" s="1" t="n">
        <v>68.93506493506493</v>
      </c>
    </row>
    <row r="2886">
      <c r="B2886" s="1" t="n">
        <v>2886</v>
      </c>
      <c r="C2886" s="1" t="n">
        <v>73.49350649350649</v>
      </c>
      <c r="D2886" s="1" t="n">
        <v>68.03896103896103</v>
      </c>
    </row>
    <row r="2887">
      <c r="B2887" s="1" t="n">
        <v>2887</v>
      </c>
      <c r="C2887" s="1" t="n">
        <v>67.01298701298701</v>
      </c>
      <c r="D2887" s="1" t="n">
        <v>71.33766233766234</v>
      </c>
    </row>
    <row r="2888">
      <c r="B2888" s="1" t="n">
        <v>2888</v>
      </c>
      <c r="C2888" s="1" t="n">
        <v>70</v>
      </c>
      <c r="D2888" s="1" t="n">
        <v>70.57142857142857</v>
      </c>
    </row>
    <row r="2889">
      <c r="B2889" s="1" t="n">
        <v>2889</v>
      </c>
      <c r="C2889" s="1" t="n">
        <v>63.88311688311688</v>
      </c>
      <c r="D2889" s="1" t="n">
        <v>67.27272727272727</v>
      </c>
    </row>
    <row r="2890">
      <c r="B2890" s="1" t="n">
        <v>2890</v>
      </c>
      <c r="C2890" s="1" t="n">
        <v>60.85714285714285</v>
      </c>
      <c r="D2890" s="1" t="n">
        <v>69.45454545454545</v>
      </c>
    </row>
    <row r="2891">
      <c r="B2891" s="1" t="n">
        <v>2891</v>
      </c>
      <c r="C2891" s="1" t="n">
        <v>70.87012987012987</v>
      </c>
      <c r="D2891" s="1" t="n">
        <v>67.90909090909091</v>
      </c>
    </row>
    <row r="2892">
      <c r="B2892" s="1" t="n">
        <v>2892</v>
      </c>
      <c r="C2892" s="1" t="n">
        <v>68.36363636363636</v>
      </c>
      <c r="D2892" s="1" t="n">
        <v>71.50649350649351</v>
      </c>
    </row>
    <row r="2893">
      <c r="B2893" s="1" t="n">
        <v>2893</v>
      </c>
      <c r="C2893" s="1" t="n">
        <v>71.06493506493507</v>
      </c>
      <c r="D2893" s="1" t="n">
        <v>68.31168831168831</v>
      </c>
    </row>
    <row r="2894">
      <c r="B2894" s="1" t="n">
        <v>2894</v>
      </c>
      <c r="C2894" s="1" t="n">
        <v>64.93506493506493</v>
      </c>
      <c r="D2894" s="1" t="n">
        <v>66.25974025974025</v>
      </c>
    </row>
    <row r="2895">
      <c r="B2895" s="1" t="n">
        <v>2895</v>
      </c>
      <c r="C2895" s="1" t="n">
        <v>65.16883116883118</v>
      </c>
      <c r="D2895" s="1" t="n">
        <v>68.3896103896104</v>
      </c>
    </row>
    <row r="2896">
      <c r="B2896" s="1" t="n">
        <v>2896</v>
      </c>
      <c r="C2896" s="1" t="n">
        <v>65.96103896103897</v>
      </c>
      <c r="D2896" s="1" t="n">
        <v>67.49350649350649</v>
      </c>
    </row>
    <row r="2897">
      <c r="B2897" s="1" t="n">
        <v>2897</v>
      </c>
      <c r="C2897" s="1" t="n">
        <v>69.45454545454545</v>
      </c>
      <c r="D2897" s="1" t="n">
        <v>68.1948051948052</v>
      </c>
    </row>
    <row r="2898">
      <c r="B2898" s="1" t="n">
        <v>2898</v>
      </c>
      <c r="C2898" s="1" t="n">
        <v>58.44155844155844</v>
      </c>
      <c r="D2898" s="1" t="n">
        <v>71.16883116883118</v>
      </c>
    </row>
    <row r="2899">
      <c r="B2899" s="1" t="n">
        <v>2899</v>
      </c>
      <c r="C2899" s="1" t="n">
        <v>73.20779220779221</v>
      </c>
      <c r="D2899" s="1" t="n">
        <v>68.97402597402598</v>
      </c>
    </row>
    <row r="2900">
      <c r="B2900" s="1" t="n">
        <v>2900</v>
      </c>
      <c r="C2900" s="1" t="n">
        <v>67.03896103896103</v>
      </c>
      <c r="D2900" s="1" t="n">
        <v>66.58441558441558</v>
      </c>
    </row>
    <row r="2901">
      <c r="B2901" s="1" t="n">
        <v>2901</v>
      </c>
      <c r="C2901" s="1" t="n">
        <v>68.06493506493507</v>
      </c>
      <c r="D2901" s="1" t="n">
        <v>69.2987012987013</v>
      </c>
    </row>
    <row r="2902">
      <c r="B2902" s="1" t="n">
        <v>2902</v>
      </c>
      <c r="C2902" s="1" t="n">
        <v>65.22077922077922</v>
      </c>
      <c r="D2902" s="1" t="n">
        <v>67.37662337662337</v>
      </c>
    </row>
    <row r="2903">
      <c r="B2903" s="1" t="n">
        <v>2903</v>
      </c>
      <c r="C2903" s="1" t="n">
        <v>81.66233766233766</v>
      </c>
      <c r="D2903" s="1" t="n">
        <v>71.85714285714286</v>
      </c>
    </row>
    <row r="2904">
      <c r="B2904" s="1" t="n">
        <v>2904</v>
      </c>
      <c r="C2904" s="1" t="n">
        <v>60.05194805194805</v>
      </c>
      <c r="D2904" s="1" t="n">
        <v>69.37662337662337</v>
      </c>
    </row>
    <row r="2905">
      <c r="B2905" s="1" t="n">
        <v>2905</v>
      </c>
      <c r="C2905" s="1" t="n">
        <v>74.41558441558442</v>
      </c>
      <c r="D2905" s="1" t="n">
        <v>66.72727272727273</v>
      </c>
    </row>
    <row r="2906">
      <c r="B2906" s="1" t="n">
        <v>2906</v>
      </c>
      <c r="C2906" s="1" t="n">
        <v>68.1038961038961</v>
      </c>
      <c r="D2906" s="1" t="n">
        <v>68.41558441558442</v>
      </c>
    </row>
    <row r="2907">
      <c r="B2907" s="1" t="n">
        <v>2907</v>
      </c>
      <c r="C2907" s="1" t="n">
        <v>70.58441558441558</v>
      </c>
      <c r="D2907" s="1" t="n">
        <v>67.22077922077922</v>
      </c>
    </row>
    <row r="2908">
      <c r="B2908" s="1" t="n">
        <v>2908</v>
      </c>
      <c r="C2908" s="1" t="n">
        <v>64.88311688311688</v>
      </c>
      <c r="D2908" s="1" t="n">
        <v>69.75324675324676</v>
      </c>
    </row>
    <row r="2909">
      <c r="B2909" s="1" t="n">
        <v>2909</v>
      </c>
      <c r="C2909" s="1" t="n">
        <v>62.22077922077922</v>
      </c>
      <c r="D2909" s="1" t="n">
        <v>68.09090909090909</v>
      </c>
    </row>
    <row r="2910">
      <c r="B2910" s="1" t="n">
        <v>2910</v>
      </c>
      <c r="C2910" s="1" t="n">
        <v>71.50649350649351</v>
      </c>
      <c r="D2910" s="1" t="n">
        <v>69.35064935064935</v>
      </c>
    </row>
    <row r="2911">
      <c r="B2911" s="1" t="n">
        <v>2911</v>
      </c>
      <c r="C2911" s="1" t="n">
        <v>67.92207792207792</v>
      </c>
      <c r="D2911" s="1" t="n">
        <v>66.50649350649351</v>
      </c>
    </row>
    <row r="2912">
      <c r="B2912" s="1" t="n">
        <v>2912</v>
      </c>
      <c r="C2912" s="1" t="n">
        <v>58.42857142857143</v>
      </c>
      <c r="D2912" s="1" t="n">
        <v>69.75324675324676</v>
      </c>
    </row>
    <row r="2913">
      <c r="B2913" s="1" t="n">
        <v>2913</v>
      </c>
      <c r="C2913" s="1" t="n">
        <v>71.59740259740259</v>
      </c>
      <c r="D2913" s="1" t="n">
        <v>67.2987012987013</v>
      </c>
    </row>
    <row r="2914">
      <c r="B2914" s="1" t="n">
        <v>2914</v>
      </c>
      <c r="C2914" s="1" t="n">
        <v>65.83116883116882</v>
      </c>
      <c r="D2914" s="1" t="n">
        <v>71.54545454545455</v>
      </c>
    </row>
    <row r="2915">
      <c r="B2915" s="1" t="n">
        <v>2915</v>
      </c>
      <c r="C2915" s="1" t="n">
        <v>67.03896103896103</v>
      </c>
      <c r="D2915" s="1" t="n">
        <v>70.57142857142857</v>
      </c>
    </row>
    <row r="2916">
      <c r="B2916" s="1" t="n">
        <v>2916</v>
      </c>
      <c r="C2916" s="1" t="n">
        <v>65.74025974025975</v>
      </c>
      <c r="D2916" s="1" t="n">
        <v>67.36363636363636</v>
      </c>
    </row>
    <row r="2917">
      <c r="B2917" s="1" t="n">
        <v>2917</v>
      </c>
      <c r="C2917" s="1" t="n">
        <v>77.35064935064935</v>
      </c>
      <c r="D2917" s="1" t="n">
        <v>69.40259740259741</v>
      </c>
    </row>
    <row r="2918">
      <c r="B2918" s="1" t="n">
        <v>2918</v>
      </c>
      <c r="C2918" s="1" t="n">
        <v>58.84415584415584</v>
      </c>
      <c r="D2918" s="1" t="n">
        <v>67.75324675324676</v>
      </c>
    </row>
    <row r="2919">
      <c r="B2919" s="1" t="n">
        <v>2919</v>
      </c>
      <c r="C2919" s="1" t="n">
        <v>74.58441558441558</v>
      </c>
      <c r="D2919" s="1" t="n">
        <v>70.74025974025975</v>
      </c>
    </row>
    <row r="2920">
      <c r="B2920" s="1" t="n">
        <v>2920</v>
      </c>
      <c r="C2920" s="1" t="n">
        <v>67.79220779220779</v>
      </c>
      <c r="D2920" s="1" t="n">
        <v>67.25974025974025</v>
      </c>
    </row>
    <row r="2921">
      <c r="B2921" s="1" t="n">
        <v>2921</v>
      </c>
      <c r="C2921" s="1" t="n">
        <v>69.42857142857143</v>
      </c>
      <c r="D2921" s="1" t="n">
        <v>66.06493506493507</v>
      </c>
    </row>
    <row r="2922">
      <c r="B2922" s="1" t="n">
        <v>2922</v>
      </c>
      <c r="C2922" s="1" t="n">
        <v>64.88311688311688</v>
      </c>
      <c r="D2922" s="1" t="n">
        <v>68.53246753246754</v>
      </c>
    </row>
    <row r="2923">
      <c r="B2923" s="1" t="n">
        <v>2923</v>
      </c>
      <c r="C2923" s="1" t="n">
        <v>61.55844155844156</v>
      </c>
      <c r="D2923" s="1" t="n">
        <v>67.14285714285714</v>
      </c>
    </row>
    <row r="2924">
      <c r="B2924" s="1" t="n">
        <v>2924</v>
      </c>
      <c r="C2924" s="1" t="n">
        <v>72.75324675324676</v>
      </c>
      <c r="D2924" s="1" t="n">
        <v>68.40259740259741</v>
      </c>
    </row>
    <row r="2925">
      <c r="B2925" s="1" t="n">
        <v>2925</v>
      </c>
      <c r="C2925" s="1" t="n">
        <v>68.72727272727273</v>
      </c>
      <c r="D2925" s="1" t="n">
        <v>68.97402597402598</v>
      </c>
    </row>
    <row r="2926">
      <c r="B2926" s="1" t="n">
        <v>2926</v>
      </c>
      <c r="C2926" s="1" t="n">
        <v>70.63636363636364</v>
      </c>
      <c r="D2926" s="1" t="n">
        <v>69.59740259740259</v>
      </c>
    </row>
    <row r="2927">
      <c r="B2927" s="1" t="n">
        <v>2927</v>
      </c>
      <c r="C2927" s="1" t="n">
        <v>65.50649350649351</v>
      </c>
      <c r="D2927" s="1" t="n">
        <v>66.96103896103897</v>
      </c>
    </row>
    <row r="2928">
      <c r="B2928" s="1" t="n">
        <v>2928</v>
      </c>
      <c r="C2928" s="1" t="n">
        <v>65.6103896103896</v>
      </c>
      <c r="D2928" s="1" t="n">
        <v>69.58441558441558</v>
      </c>
    </row>
    <row r="2929">
      <c r="B2929" s="1" t="n">
        <v>2929</v>
      </c>
      <c r="C2929" s="1" t="n">
        <v>67.23376623376623</v>
      </c>
      <c r="D2929" s="1" t="n">
        <v>67.67532467532467</v>
      </c>
    </row>
    <row r="2930">
      <c r="B2930" s="1" t="n">
        <v>2930</v>
      </c>
      <c r="C2930" s="1" t="n">
        <v>71.8051948051948</v>
      </c>
      <c r="D2930" s="1" t="n">
        <v>72.59740259740259</v>
      </c>
    </row>
    <row r="2931">
      <c r="B2931" s="1" t="n">
        <v>2931</v>
      </c>
      <c r="C2931" s="1" t="n">
        <v>58.58441558441559</v>
      </c>
      <c r="D2931" s="1" t="n">
        <v>69.24675324675324</v>
      </c>
    </row>
    <row r="2932">
      <c r="B2932" s="1" t="n">
        <v>2932</v>
      </c>
      <c r="C2932" s="1" t="n">
        <v>73.90909090909091</v>
      </c>
      <c r="D2932" s="1" t="n">
        <v>66.59740259740259</v>
      </c>
    </row>
    <row r="2933">
      <c r="B2933" s="1" t="n">
        <v>2933</v>
      </c>
      <c r="C2933" s="1" t="n">
        <v>67.03896103896103</v>
      </c>
      <c r="D2933" s="1" t="n">
        <v>68.02597402597402</v>
      </c>
    </row>
    <row r="2934">
      <c r="B2934" s="1" t="n">
        <v>2934</v>
      </c>
      <c r="C2934" s="1" t="n">
        <v>68.83116883116882</v>
      </c>
      <c r="D2934" s="1" t="n">
        <v>67.2987012987013</v>
      </c>
    </row>
    <row r="2935">
      <c r="B2935" s="1" t="n">
        <v>2935</v>
      </c>
      <c r="C2935" s="1" t="n">
        <v>65.07792207792208</v>
      </c>
      <c r="D2935" s="1" t="n">
        <v>69.3896103896104</v>
      </c>
    </row>
    <row r="2936">
      <c r="B2936" s="1" t="n">
        <v>2936</v>
      </c>
      <c r="C2936" s="1" t="n">
        <v>82.67532467532467</v>
      </c>
      <c r="D2936" s="1" t="n">
        <v>71.63636363636364</v>
      </c>
    </row>
    <row r="2937">
      <c r="B2937" s="1" t="n">
        <v>2937</v>
      </c>
      <c r="C2937" s="1" t="n">
        <v>60.5974025974026</v>
      </c>
      <c r="D2937" s="1" t="n">
        <v>69.2987012987013</v>
      </c>
    </row>
    <row r="2938">
      <c r="B2938" s="1" t="n">
        <v>2938</v>
      </c>
      <c r="C2938" s="1" t="n">
        <v>74.1038961038961</v>
      </c>
      <c r="D2938" s="1" t="n">
        <v>66.6103896103896</v>
      </c>
    </row>
    <row r="2939">
      <c r="B2939" s="1" t="n">
        <v>2939</v>
      </c>
      <c r="C2939" s="1" t="n">
        <v>68.27272727272727</v>
      </c>
      <c r="D2939" s="1" t="n">
        <v>69.59740259740259</v>
      </c>
    </row>
    <row r="2940">
      <c r="B2940" s="1" t="n">
        <v>2940</v>
      </c>
      <c r="C2940" s="1" t="n">
        <v>70.8051948051948</v>
      </c>
      <c r="D2940" s="1" t="n">
        <v>67.7012987012987</v>
      </c>
    </row>
    <row r="2941">
      <c r="B2941" s="1" t="n">
        <v>2941</v>
      </c>
      <c r="C2941" s="1" t="n">
        <v>64.98701298701299</v>
      </c>
      <c r="D2941" s="1" t="n">
        <v>71.59740259740259</v>
      </c>
    </row>
    <row r="2942">
      <c r="B2942" s="1" t="n">
        <v>2942</v>
      </c>
      <c r="C2942" s="1" t="n">
        <v>63.84415584415584</v>
      </c>
      <c r="D2942" s="1" t="n">
        <v>69.62337662337663</v>
      </c>
    </row>
    <row r="2943">
      <c r="B2943" s="1" t="n">
        <v>2943</v>
      </c>
      <c r="C2943" s="1" t="n">
        <v>69.94805194805195</v>
      </c>
      <c r="D2943" s="1" t="n">
        <v>67.42857142857143</v>
      </c>
    </row>
    <row r="2944">
      <c r="B2944" s="1" t="n">
        <v>2944</v>
      </c>
      <c r="C2944" s="1" t="n">
        <v>67.92207792207792</v>
      </c>
      <c r="D2944" s="1" t="n">
        <v>69.49350649350649</v>
      </c>
    </row>
    <row r="2945">
      <c r="B2945" s="1" t="n">
        <v>2945</v>
      </c>
      <c r="C2945" s="1" t="n">
        <v>58.48051948051948</v>
      </c>
      <c r="D2945" s="1" t="n">
        <v>67.55844155844156</v>
      </c>
    </row>
    <row r="2946">
      <c r="B2946" s="1" t="n">
        <v>2946</v>
      </c>
      <c r="C2946" s="1" t="n">
        <v>72.41558441558442</v>
      </c>
      <c r="D2946" s="1" t="n">
        <v>69.94805194805195</v>
      </c>
    </row>
    <row r="2947">
      <c r="B2947" s="1" t="n">
        <v>2947</v>
      </c>
      <c r="C2947" s="1" t="n">
        <v>66.36363636363636</v>
      </c>
      <c r="D2947" s="1" t="n">
        <v>66.09090909090909</v>
      </c>
    </row>
    <row r="2948">
      <c r="B2948" s="1" t="n">
        <v>2948</v>
      </c>
      <c r="C2948" s="1" t="n">
        <v>67.51948051948052</v>
      </c>
      <c r="D2948" s="1" t="n">
        <v>68.87012987012987</v>
      </c>
    </row>
    <row r="2949">
      <c r="B2949" s="1" t="n">
        <v>2949</v>
      </c>
      <c r="C2949" s="1" t="n">
        <v>65.42857142857143</v>
      </c>
      <c r="D2949" s="1" t="n">
        <v>67.09090909090909</v>
      </c>
    </row>
    <row r="2950">
      <c r="B2950" s="1" t="n">
        <v>2950</v>
      </c>
      <c r="C2950" s="1" t="n">
        <v>79.84415584415585</v>
      </c>
      <c r="D2950" s="1" t="n">
        <v>68.90909090909091</v>
      </c>
    </row>
    <row r="2951">
      <c r="B2951" s="1" t="n">
        <v>2951</v>
      </c>
      <c r="C2951" s="1" t="n">
        <v>59.55844155844156</v>
      </c>
      <c r="D2951" s="1" t="n">
        <v>68.25974025974025</v>
      </c>
    </row>
    <row r="2952">
      <c r="B2952" s="1" t="n">
        <v>2952</v>
      </c>
      <c r="C2952" s="1" t="n">
        <v>74.53246753246754</v>
      </c>
      <c r="D2952" s="1" t="n">
        <v>70.16883116883118</v>
      </c>
    </row>
    <row r="2953">
      <c r="B2953" s="1" t="n">
        <v>2953</v>
      </c>
      <c r="C2953" s="1" t="n">
        <v>67.88311688311688</v>
      </c>
      <c r="D2953" s="1" t="n">
        <v>67.18181818181819</v>
      </c>
    </row>
    <row r="2954">
      <c r="B2954" s="1" t="n">
        <v>2954</v>
      </c>
      <c r="C2954" s="1" t="n">
        <v>69.63636363636364</v>
      </c>
      <c r="D2954" s="1" t="n">
        <v>69.58441558441558</v>
      </c>
    </row>
    <row r="2955">
      <c r="B2955" s="1" t="n">
        <v>2955</v>
      </c>
      <c r="C2955" s="1" t="n">
        <v>64.77922077922078</v>
      </c>
      <c r="D2955" s="1" t="n">
        <v>67.96103896103897</v>
      </c>
    </row>
    <row r="2956">
      <c r="B2956" s="1" t="n">
        <v>2956</v>
      </c>
      <c r="C2956" s="1" t="n">
        <v>61.85714285714285</v>
      </c>
      <c r="D2956" s="1" t="n">
        <v>72</v>
      </c>
    </row>
    <row r="2957">
      <c r="B2957" s="1" t="n">
        <v>2957</v>
      </c>
      <c r="C2957" s="1" t="n">
        <v>71.90909090909091</v>
      </c>
      <c r="D2957" s="1" t="n">
        <v>68.31168831168831</v>
      </c>
    </row>
    <row r="2958">
      <c r="B2958" s="1" t="n">
        <v>2958</v>
      </c>
      <c r="C2958" s="1" t="n">
        <v>68.83116883116882</v>
      </c>
      <c r="D2958" s="1" t="n">
        <v>66.35064935064935</v>
      </c>
    </row>
    <row r="2959">
      <c r="B2959" s="1" t="n">
        <v>2959</v>
      </c>
      <c r="C2959" s="1" t="n">
        <v>71</v>
      </c>
      <c r="D2959" s="1" t="n">
        <v>67.96103896103897</v>
      </c>
    </row>
    <row r="2960">
      <c r="B2960" s="1" t="n">
        <v>2960</v>
      </c>
      <c r="C2960" s="1" t="n">
        <v>65.54545454545455</v>
      </c>
      <c r="D2960" s="1" t="n">
        <v>67.45454545454545</v>
      </c>
    </row>
    <row r="2961">
      <c r="B2961" s="1" t="n">
        <v>2961</v>
      </c>
      <c r="C2961" s="1" t="n">
        <v>65.6103896103896</v>
      </c>
      <c r="D2961" s="1" t="n">
        <v>68.79220779220779</v>
      </c>
    </row>
    <row r="2962">
      <c r="B2962" s="1" t="n">
        <v>2962</v>
      </c>
      <c r="C2962" s="1" t="n">
        <v>66.40259740259741</v>
      </c>
      <c r="D2962" s="1" t="n">
        <v>72.42857142857143</v>
      </c>
    </row>
    <row r="2963">
      <c r="B2963" s="1" t="n">
        <v>2963</v>
      </c>
      <c r="C2963" s="1" t="n">
        <v>74.62337662337663</v>
      </c>
      <c r="D2963" s="1" t="n">
        <v>69.07792207792208</v>
      </c>
    </row>
    <row r="2964">
      <c r="B2964" s="1" t="n">
        <v>2964</v>
      </c>
      <c r="C2964" s="1" t="n">
        <v>58.74025974025974</v>
      </c>
      <c r="D2964" s="1" t="n">
        <v>66.58441558441558</v>
      </c>
    </row>
    <row r="2965">
      <c r="B2965" s="1" t="n">
        <v>2965</v>
      </c>
      <c r="C2965" s="1" t="n">
        <v>74.50649350649351</v>
      </c>
      <c r="D2965" s="1" t="n">
        <v>69.35064935064935</v>
      </c>
    </row>
    <row r="2966">
      <c r="B2966" s="1" t="n">
        <v>2966</v>
      </c>
      <c r="C2966" s="1" t="n">
        <v>67.18181818181819</v>
      </c>
      <c r="D2966" s="1" t="n">
        <v>67.57142857142857</v>
      </c>
    </row>
    <row r="2967">
      <c r="B2967" s="1" t="n">
        <v>2967</v>
      </c>
      <c r="C2967" s="1" t="n">
        <v>69.07792207792208</v>
      </c>
      <c r="D2967" s="1" t="n">
        <v>71.8051948051948</v>
      </c>
    </row>
    <row r="2968">
      <c r="B2968" s="1" t="n">
        <v>2968</v>
      </c>
      <c r="C2968" s="1" t="n">
        <v>65.02597402597402</v>
      </c>
      <c r="D2968" s="1" t="n">
        <v>69.48051948051948</v>
      </c>
    </row>
    <row r="2969">
      <c r="B2969" s="1" t="n">
        <v>2969</v>
      </c>
      <c r="C2969" s="1" t="n">
        <v>60.93506493506494</v>
      </c>
      <c r="D2969" s="1" t="n">
        <v>66.74025974025975</v>
      </c>
    </row>
    <row r="2970">
      <c r="B2970" s="1" t="n">
        <v>2970</v>
      </c>
      <c r="C2970" s="1" t="n">
        <v>73.53246753246754</v>
      </c>
      <c r="D2970" s="1" t="n">
        <v>68.8961038961039</v>
      </c>
    </row>
    <row r="2971">
      <c r="B2971" s="1" t="n">
        <v>2971</v>
      </c>
      <c r="C2971" s="1" t="n">
        <v>68.36363636363636</v>
      </c>
      <c r="D2971" s="1" t="n">
        <v>67.41558441558442</v>
      </c>
    </row>
    <row r="2972">
      <c r="B2972" s="1" t="n">
        <v>2972</v>
      </c>
      <c r="C2972" s="1" t="n">
        <v>70.8051948051948</v>
      </c>
      <c r="D2972" s="1" t="n">
        <v>69.96103896103897</v>
      </c>
    </row>
    <row r="2973">
      <c r="B2973" s="1" t="n">
        <v>2973</v>
      </c>
      <c r="C2973" s="1" t="n">
        <v>65.09090909090909</v>
      </c>
      <c r="D2973" s="1" t="n">
        <v>65.33766233766234</v>
      </c>
    </row>
    <row r="2974">
      <c r="B2974" s="1" t="n">
        <v>2974</v>
      </c>
      <c r="C2974" s="1" t="n">
        <v>63.90909090909091</v>
      </c>
      <c r="D2974" s="1" t="n">
        <v>68.90909090909091</v>
      </c>
    </row>
    <row r="2975">
      <c r="B2975" s="1" t="n">
        <v>2975</v>
      </c>
      <c r="C2975" s="1" t="n">
        <v>69.32467532467533</v>
      </c>
      <c r="D2975" s="1" t="n">
        <v>66.64935064935065</v>
      </c>
    </row>
    <row r="2976">
      <c r="B2976" s="1" t="n">
        <v>2976</v>
      </c>
      <c r="C2976" s="1" t="n">
        <v>68.24675324675324</v>
      </c>
      <c r="D2976" s="1" t="n">
        <v>69.05194805194805</v>
      </c>
    </row>
    <row r="2977">
      <c r="B2977" s="1" t="n">
        <v>2977</v>
      </c>
      <c r="C2977" s="1" t="n">
        <v>58.44155844155844</v>
      </c>
      <c r="D2977" s="1" t="n">
        <v>67.49350649350649</v>
      </c>
    </row>
    <row r="2978">
      <c r="B2978" s="1" t="n">
        <v>2978</v>
      </c>
      <c r="C2978" s="1" t="n">
        <v>73.20779220779221</v>
      </c>
      <c r="D2978" s="1" t="n">
        <v>71.20779220779221</v>
      </c>
    </row>
    <row r="2979">
      <c r="B2979" s="1" t="n">
        <v>2979</v>
      </c>
      <c r="C2979" s="1" t="n">
        <v>66.62337662337663</v>
      </c>
      <c r="D2979" s="1" t="n">
        <v>70.57142857142857</v>
      </c>
    </row>
    <row r="2980">
      <c r="B2980" s="1" t="n">
        <v>2980</v>
      </c>
      <c r="C2980" s="1" t="n">
        <v>68.06493506493507</v>
      </c>
      <c r="D2980" s="1" t="n">
        <v>67.28571428571429</v>
      </c>
    </row>
    <row r="2981">
      <c r="B2981" s="1" t="n">
        <v>2981</v>
      </c>
      <c r="C2981" s="1" t="n">
        <v>65.22077922077922</v>
      </c>
      <c r="D2981" s="1" t="n">
        <v>69.49350649350649</v>
      </c>
    </row>
    <row r="2982">
      <c r="B2982" s="1" t="n">
        <v>2982</v>
      </c>
      <c r="C2982" s="1" t="n">
        <v>81.66233766233766</v>
      </c>
      <c r="D2982" s="1" t="n">
        <v>67.81818181818181</v>
      </c>
    </row>
    <row r="2983">
      <c r="B2983" s="1" t="n">
        <v>2983</v>
      </c>
      <c r="C2983" s="1" t="n">
        <v>59.67532467532467</v>
      </c>
      <c r="D2983" s="1" t="n">
        <v>71.06493506493507</v>
      </c>
    </row>
    <row r="2984">
      <c r="B2984" s="1" t="n">
        <v>2984</v>
      </c>
      <c r="C2984" s="1" t="n">
        <v>74.41558441558442</v>
      </c>
      <c r="D2984" s="1" t="n">
        <v>67.87012987012987</v>
      </c>
    </row>
    <row r="2985">
      <c r="B2985" s="1" t="n">
        <v>2985</v>
      </c>
      <c r="C2985" s="1" t="n">
        <v>68.1038961038961</v>
      </c>
      <c r="D2985" s="1" t="n">
        <v>68.45454545454545</v>
      </c>
    </row>
    <row r="2986">
      <c r="B2986" s="1" t="n">
        <v>2986</v>
      </c>
      <c r="C2986" s="1" t="n">
        <v>68.84415584415585</v>
      </c>
      <c r="D2986" s="1" t="n">
        <v>67.50649350649351</v>
      </c>
    </row>
    <row r="2987">
      <c r="B2987" s="1" t="n">
        <v>2987</v>
      </c>
      <c r="C2987" s="1" t="n">
        <v>65.03896103896103</v>
      </c>
      <c r="D2987" s="1" t="n">
        <v>68.31168831168831</v>
      </c>
    </row>
    <row r="2988">
      <c r="B2988" s="1" t="n">
        <v>2988</v>
      </c>
      <c r="C2988" s="1" t="n">
        <v>61.61038961038961</v>
      </c>
      <c r="D2988" s="1" t="n">
        <v>69.87012987012987</v>
      </c>
    </row>
    <row r="2989">
      <c r="B2989" s="1" t="n">
        <v>2989</v>
      </c>
      <c r="C2989" s="1" t="n">
        <v>72.12987012987013</v>
      </c>
      <c r="D2989" s="1" t="n">
        <v>69.01298701298701</v>
      </c>
    </row>
    <row r="2990">
      <c r="B2990" s="1" t="n">
        <v>2990</v>
      </c>
      <c r="C2990" s="1" t="n">
        <v>68.66233766233766</v>
      </c>
      <c r="D2990" s="1" t="n">
        <v>66.83116883116882</v>
      </c>
    </row>
    <row r="2991">
      <c r="B2991" s="1" t="n">
        <v>2991</v>
      </c>
      <c r="C2991" s="1" t="n">
        <v>70.72727272727273</v>
      </c>
      <c r="D2991" s="1" t="n">
        <v>69.2987012987013</v>
      </c>
    </row>
    <row r="2992">
      <c r="B2992" s="1" t="n">
        <v>2992</v>
      </c>
      <c r="C2992" s="1" t="n">
        <v>65.75324675324676</v>
      </c>
      <c r="D2992" s="1" t="n">
        <v>67.45454545454545</v>
      </c>
    </row>
    <row r="2993">
      <c r="B2993" s="1" t="n">
        <v>2993</v>
      </c>
      <c r="C2993" s="1" t="n">
        <v>65.07792207792208</v>
      </c>
      <c r="D2993" s="1" t="n">
        <v>71.79220779220779</v>
      </c>
    </row>
    <row r="2994">
      <c r="B2994" s="1" t="n">
        <v>2994</v>
      </c>
      <c r="C2994" s="1" t="n">
        <v>66.49350649350649</v>
      </c>
      <c r="D2994" s="1" t="n">
        <v>69.35064935064935</v>
      </c>
    </row>
    <row r="2995">
      <c r="B2995" s="1" t="n">
        <v>2995</v>
      </c>
      <c r="C2995" s="1" t="n">
        <v>77.42857142857143</v>
      </c>
      <c r="D2995" s="1" t="n">
        <v>66.72727272727273</v>
      </c>
    </row>
    <row r="2996">
      <c r="B2996" s="1" t="n">
        <v>2996</v>
      </c>
      <c r="C2996" s="1" t="n">
        <v>58.74025974025974</v>
      </c>
      <c r="D2996" s="1" t="n">
        <v>68.12987012987013</v>
      </c>
    </row>
    <row r="2997">
      <c r="B2997" s="1" t="n">
        <v>2997</v>
      </c>
      <c r="C2997" s="1" t="n">
        <v>74.1948051948052</v>
      </c>
      <c r="D2997" s="1" t="n">
        <v>67.28571428571429</v>
      </c>
    </row>
    <row r="2998">
      <c r="B2998" s="1" t="n">
        <v>2998</v>
      </c>
      <c r="C2998" s="1" t="n">
        <v>67.33766233766234</v>
      </c>
      <c r="D2998" s="1" t="n">
        <v>69.63636363636364</v>
      </c>
    </row>
    <row r="2999">
      <c r="B2999" s="1" t="n">
        <v>2999</v>
      </c>
      <c r="C2999" s="1" t="n">
        <v>68.03896103896103</v>
      </c>
      <c r="D2999" s="1" t="n">
        <v>69.98701298701299</v>
      </c>
    </row>
    <row r="3000">
      <c r="B3000" s="1" t="n">
        <v>3000</v>
      </c>
      <c r="C3000" s="1" t="n">
        <v>65.27272727272727</v>
      </c>
      <c r="D3000" s="1" t="n">
        <v>69.2987012987013</v>
      </c>
    </row>
    <row r="3001">
      <c r="B3001" s="1" t="n">
        <v>3001</v>
      </c>
      <c r="C3001" s="1" t="n">
        <v>60.92207792207792</v>
      </c>
      <c r="D3001" s="1" t="n">
        <v>66.42857142857143</v>
      </c>
    </row>
    <row r="3002">
      <c r="B3002" s="1" t="n">
        <v>3002</v>
      </c>
      <c r="C3002" s="1" t="n">
        <v>73.22077922077922</v>
      </c>
      <c r="D3002" s="1" t="n">
        <v>69.74025974025975</v>
      </c>
    </row>
    <row r="3003">
      <c r="B3003" s="1" t="n">
        <v>3003</v>
      </c>
      <c r="C3003" s="1" t="n">
        <v>68.46753246753246</v>
      </c>
      <c r="D3003" s="1" t="n">
        <v>67.24675324675324</v>
      </c>
    </row>
    <row r="3004">
      <c r="B3004" s="1" t="n">
        <v>3004</v>
      </c>
      <c r="C3004" s="1" t="n">
        <v>69.92207792207792</v>
      </c>
      <c r="D3004" s="1" t="n">
        <v>71.55844155844156</v>
      </c>
    </row>
    <row r="3005">
      <c r="B3005" s="1" t="n">
        <v>3005</v>
      </c>
      <c r="C3005" s="1" t="n">
        <v>65.41558441558442</v>
      </c>
      <c r="D3005" s="1" t="n">
        <v>70.15584415584415</v>
      </c>
    </row>
    <row r="3006">
      <c r="B3006" s="1" t="n">
        <v>3006</v>
      </c>
      <c r="C3006" s="1" t="n">
        <v>63.61038961038961</v>
      </c>
      <c r="D3006" s="1" t="n">
        <v>67.35064935064935</v>
      </c>
    </row>
    <row r="3007">
      <c r="B3007" s="1" t="n">
        <v>3007</v>
      </c>
      <c r="C3007" s="1" t="n">
        <v>69.18181818181819</v>
      </c>
      <c r="D3007" s="1" t="n">
        <v>69.28571428571429</v>
      </c>
    </row>
    <row r="3008">
      <c r="B3008" s="1" t="n">
        <v>3008</v>
      </c>
      <c r="C3008" s="1" t="n">
        <v>69.20779220779221</v>
      </c>
      <c r="D3008" s="1" t="n">
        <v>67.63636363636364</v>
      </c>
    </row>
    <row r="3009">
      <c r="B3009" s="1" t="n">
        <v>3009</v>
      </c>
      <c r="C3009" s="1" t="n">
        <v>58.51948051948052</v>
      </c>
      <c r="D3009" s="1" t="n">
        <v>70.31168831168831</v>
      </c>
    </row>
    <row r="3010">
      <c r="B3010" s="1" t="n">
        <v>3010</v>
      </c>
      <c r="C3010" s="1" t="n">
        <v>73.18181818181819</v>
      </c>
      <c r="D3010" s="1" t="n">
        <v>66.7012987012987</v>
      </c>
    </row>
    <row r="3011">
      <c r="B3011" s="1" t="n">
        <v>3011</v>
      </c>
      <c r="C3011" s="1" t="n">
        <v>66.92207792207792</v>
      </c>
      <c r="D3011" s="1" t="n">
        <v>68.84415584415585</v>
      </c>
    </row>
    <row r="3012">
      <c r="B3012" s="1" t="n">
        <v>3012</v>
      </c>
      <c r="C3012" s="1" t="n">
        <v>67.67532467532467</v>
      </c>
      <c r="D3012" s="1" t="n">
        <v>67.09090909090909</v>
      </c>
    </row>
    <row r="3013">
      <c r="B3013" s="1" t="n">
        <v>3013</v>
      </c>
      <c r="C3013" s="1" t="n">
        <v>65.54545454545455</v>
      </c>
      <c r="D3013" s="1" t="n">
        <v>68.6103896103896</v>
      </c>
    </row>
    <row r="3014">
      <c r="B3014" s="1" t="n">
        <v>3014</v>
      </c>
      <c r="C3014" s="1" t="n">
        <v>83.06493506493507</v>
      </c>
      <c r="D3014" s="1" t="n">
        <v>68.54545454545455</v>
      </c>
    </row>
    <row r="3015">
      <c r="B3015" s="1" t="n">
        <v>3015</v>
      </c>
      <c r="C3015" s="1" t="n">
        <v>59.50649350649351</v>
      </c>
      <c r="D3015" s="1" t="n">
        <v>69.90909090909091</v>
      </c>
    </row>
    <row r="3016">
      <c r="B3016" s="1" t="n">
        <v>3016</v>
      </c>
      <c r="C3016" s="1" t="n">
        <v>74.6103896103896</v>
      </c>
      <c r="D3016" s="1" t="n">
        <v>66.98701298701299</v>
      </c>
    </row>
    <row r="3017">
      <c r="B3017" s="1" t="n">
        <v>3017</v>
      </c>
      <c r="C3017" s="1" t="n">
        <v>68.12987012987013</v>
      </c>
      <c r="D3017" s="1" t="n">
        <v>69.74025974025975</v>
      </c>
    </row>
    <row r="3018">
      <c r="B3018" s="1" t="n">
        <v>3018</v>
      </c>
      <c r="C3018" s="1" t="n">
        <v>69.31168831168831</v>
      </c>
      <c r="D3018" s="1" t="n">
        <v>66.97402597402598</v>
      </c>
    </row>
    <row r="3019">
      <c r="B3019" s="1" t="n">
        <v>3019</v>
      </c>
      <c r="C3019" s="1" t="n">
        <v>65.07792207792208</v>
      </c>
      <c r="D3019" s="1" t="n">
        <v>72.97402597402598</v>
      </c>
    </row>
    <row r="3020">
      <c r="B3020" s="1" t="n">
        <v>3020</v>
      </c>
      <c r="C3020" s="1" t="n">
        <v>62.87012987012987</v>
      </c>
      <c r="D3020" s="1" t="n">
        <v>68.2987012987013</v>
      </c>
    </row>
    <row r="3021">
      <c r="B3021" s="1" t="n">
        <v>3021</v>
      </c>
      <c r="C3021" s="1" t="n">
        <v>70.83116883116882</v>
      </c>
      <c r="D3021" s="1" t="n">
        <v>67.74025974025975</v>
      </c>
    </row>
    <row r="3022">
      <c r="B3022" s="1" t="n">
        <v>3022</v>
      </c>
      <c r="C3022" s="1" t="n">
        <v>67.85714285714286</v>
      </c>
      <c r="D3022" s="1" t="n">
        <v>66.76623376623377</v>
      </c>
    </row>
    <row r="3023">
      <c r="B3023" s="1" t="n">
        <v>3023</v>
      </c>
      <c r="C3023" s="1" t="n">
        <v>71.54545454545455</v>
      </c>
      <c r="D3023" s="1" t="n">
        <v>69.2987012987013</v>
      </c>
    </row>
    <row r="3024">
      <c r="B3024" s="1" t="n">
        <v>3024</v>
      </c>
      <c r="C3024" s="1" t="n">
        <v>66.22077922077922</v>
      </c>
      <c r="D3024" s="1" t="n">
        <v>71.97402597402598</v>
      </c>
    </row>
    <row r="3025">
      <c r="B3025" s="1" t="n">
        <v>3025</v>
      </c>
      <c r="C3025" s="1" t="n">
        <v>65.79220779220779</v>
      </c>
      <c r="D3025" s="1" t="n">
        <v>68.76623376623377</v>
      </c>
    </row>
    <row r="3026">
      <c r="B3026" s="1" t="n">
        <v>3026</v>
      </c>
      <c r="C3026" s="1" t="n">
        <v>66.49350649350649</v>
      </c>
      <c r="D3026" s="1" t="n">
        <v>66.23376623376623</v>
      </c>
    </row>
    <row r="3027">
      <c r="B3027" s="1" t="n">
        <v>3027</v>
      </c>
      <c r="C3027" s="1" t="n">
        <v>79.76623376623377</v>
      </c>
      <c r="D3027" s="1" t="n">
        <v>69.72727272727273</v>
      </c>
    </row>
    <row r="3028">
      <c r="B3028" s="1" t="n">
        <v>3028</v>
      </c>
      <c r="C3028" s="1" t="n">
        <v>59.16883116883117</v>
      </c>
      <c r="D3028" s="1" t="n">
        <v>66.85714285714286</v>
      </c>
    </row>
    <row r="3029">
      <c r="B3029" s="1" t="n">
        <v>3029</v>
      </c>
      <c r="C3029" s="1" t="n">
        <v>74.6103896103896</v>
      </c>
      <c r="D3029" s="1" t="n">
        <v>72.92207792207792</v>
      </c>
    </row>
    <row r="3030">
      <c r="B3030" s="1" t="n">
        <v>3030</v>
      </c>
      <c r="C3030" s="1" t="n">
        <v>67.74025974025975</v>
      </c>
      <c r="D3030" s="1" t="n">
        <v>68.85714285714286</v>
      </c>
    </row>
    <row r="3031">
      <c r="B3031" s="1" t="n">
        <v>3031</v>
      </c>
      <c r="C3031" s="1" t="n">
        <v>68.31168831168831</v>
      </c>
      <c r="D3031" s="1" t="n">
        <v>67.15584415584415</v>
      </c>
    </row>
    <row r="3032">
      <c r="B3032" s="1" t="n">
        <v>3032</v>
      </c>
      <c r="C3032" s="1" t="n">
        <v>65.09090909090909</v>
      </c>
      <c r="D3032" s="1" t="n">
        <v>68.98701298701299</v>
      </c>
    </row>
    <row r="3033">
      <c r="B3033" s="1" t="n">
        <v>3033</v>
      </c>
      <c r="C3033" s="1" t="n">
        <v>61.37662337662338</v>
      </c>
      <c r="D3033" s="1" t="n">
        <v>66.63636363636364</v>
      </c>
    </row>
    <row r="3034">
      <c r="B3034" s="1" t="n">
        <v>3034</v>
      </c>
      <c r="C3034" s="1" t="n">
        <v>72.53246753246754</v>
      </c>
      <c r="D3034" s="1" t="n">
        <v>70.06493506493507</v>
      </c>
    </row>
    <row r="3035">
      <c r="B3035" s="1" t="n">
        <v>3035</v>
      </c>
      <c r="C3035" s="1" t="n">
        <v>68.6103896103896</v>
      </c>
      <c r="D3035" s="1" t="n">
        <v>64.27272727272727</v>
      </c>
    </row>
    <row r="3036">
      <c r="B3036" s="1" t="n">
        <v>3036</v>
      </c>
      <c r="C3036" s="1" t="n">
        <v>69.64935064935065</v>
      </c>
      <c r="D3036" s="1" t="n">
        <v>68.41558441558442</v>
      </c>
    </row>
    <row r="3037">
      <c r="B3037" s="1" t="n">
        <v>3037</v>
      </c>
      <c r="C3037" s="1" t="n">
        <v>65.41558441558442</v>
      </c>
      <c r="D3037" s="1" t="n">
        <v>66.41558441558442</v>
      </c>
    </row>
    <row r="3038">
      <c r="B3038" s="1" t="n">
        <v>3038</v>
      </c>
      <c r="C3038" s="1" t="n">
        <v>64.23376623376623</v>
      </c>
      <c r="D3038" s="1" t="n">
        <v>69.63636363636364</v>
      </c>
    </row>
    <row r="3039">
      <c r="B3039" s="1" t="n">
        <v>3039</v>
      </c>
      <c r="C3039" s="1" t="n">
        <v>68.09090909090909</v>
      </c>
      <c r="D3039" s="1" t="n">
        <v>67.1948051948052</v>
      </c>
    </row>
    <row r="3040">
      <c r="B3040" s="1" t="n">
        <v>3040</v>
      </c>
      <c r="C3040" s="1" t="n">
        <v>71.67532467532467</v>
      </c>
      <c r="D3040" s="1" t="n">
        <v>72.7012987012987</v>
      </c>
    </row>
    <row r="3041">
      <c r="B3041" s="1" t="n">
        <v>3041</v>
      </c>
      <c r="C3041" s="1" t="n">
        <v>58.58441558441559</v>
      </c>
      <c r="D3041" s="1" t="n">
        <v>70.02597402597402</v>
      </c>
    </row>
    <row r="3042">
      <c r="B3042" s="1" t="n">
        <v>3042</v>
      </c>
      <c r="C3042" s="1" t="n">
        <v>73.87012987012987</v>
      </c>
      <c r="D3042" s="1" t="n">
        <v>66.96103896103897</v>
      </c>
    </row>
    <row r="3043">
      <c r="B3043" s="1" t="n">
        <v>3043</v>
      </c>
      <c r="C3043" s="1" t="n">
        <v>67.18181818181819</v>
      </c>
      <c r="D3043" s="1" t="n">
        <v>69.71428571428571</v>
      </c>
    </row>
    <row r="3044">
      <c r="B3044" s="1" t="n">
        <v>3044</v>
      </c>
      <c r="C3044" s="1" t="n">
        <v>67.76623376623377</v>
      </c>
      <c r="D3044" s="1" t="n">
        <v>67</v>
      </c>
    </row>
    <row r="3045">
      <c r="B3045" s="1" t="n">
        <v>3045</v>
      </c>
      <c r="C3045" s="1" t="n">
        <v>65.46753246753246</v>
      </c>
      <c r="D3045" s="1" t="n">
        <v>72.05194805194805</v>
      </c>
    </row>
    <row r="3046">
      <c r="B3046" s="1" t="n">
        <v>3046</v>
      </c>
      <c r="C3046" s="1" t="n">
        <v>83.51948051948052</v>
      </c>
      <c r="D3046" s="1" t="n">
        <v>67.76623376623377</v>
      </c>
    </row>
    <row r="3047">
      <c r="B3047" s="1" t="n">
        <v>3047</v>
      </c>
      <c r="C3047" s="1" t="n">
        <v>60.02597402597402</v>
      </c>
      <c r="D3047" s="1" t="n">
        <v>67.97402597402598</v>
      </c>
    </row>
    <row r="3048">
      <c r="B3048" s="1" t="n">
        <v>3048</v>
      </c>
      <c r="C3048" s="1" t="n">
        <v>74.32467532467533</v>
      </c>
      <c r="D3048" s="1" t="n">
        <v>66.88311688311688</v>
      </c>
    </row>
    <row r="3049">
      <c r="B3049" s="1" t="n">
        <v>3049</v>
      </c>
      <c r="C3049" s="1" t="n">
        <v>68.27272727272727</v>
      </c>
      <c r="D3049" s="1" t="n">
        <v>68.93506493506493</v>
      </c>
    </row>
    <row r="3050">
      <c r="B3050" s="1" t="n">
        <v>3050</v>
      </c>
      <c r="C3050" s="1" t="n">
        <v>69.75324675324676</v>
      </c>
      <c r="D3050" s="1" t="n">
        <v>71.09090909090909</v>
      </c>
    </row>
    <row r="3051">
      <c r="B3051" s="1" t="n">
        <v>3051</v>
      </c>
      <c r="C3051" s="1" t="n">
        <v>65.1038961038961</v>
      </c>
      <c r="D3051" s="1" t="n">
        <v>68.63636363636364</v>
      </c>
    </row>
    <row r="3052">
      <c r="B3052" s="1" t="n">
        <v>3052</v>
      </c>
      <c r="C3052" s="1" t="n">
        <v>62.96103896103896</v>
      </c>
      <c r="D3052" s="1" t="n">
        <v>66.35064935064935</v>
      </c>
    </row>
    <row r="3053">
      <c r="B3053" s="1" t="n">
        <v>3053</v>
      </c>
      <c r="C3053" s="1" t="n">
        <v>70.16883116883118</v>
      </c>
      <c r="D3053" s="1" t="n">
        <v>69.48051948051948</v>
      </c>
    </row>
    <row r="3054">
      <c r="B3054" s="1" t="n">
        <v>3054</v>
      </c>
      <c r="C3054" s="1" t="n">
        <v>68</v>
      </c>
      <c r="D3054" s="1" t="n">
        <v>66.67532467532467</v>
      </c>
    </row>
    <row r="3055">
      <c r="B3055" s="1" t="n">
        <v>3055</v>
      </c>
      <c r="C3055" s="1" t="n">
        <v>72.35064935064935</v>
      </c>
      <c r="D3055" s="1" t="n">
        <v>72.97402597402598</v>
      </c>
    </row>
    <row r="3056">
      <c r="B3056" s="1" t="n">
        <v>3056</v>
      </c>
      <c r="C3056" s="1" t="n">
        <v>66.62337662337663</v>
      </c>
      <c r="D3056" s="1" t="n">
        <v>68.81818181818181</v>
      </c>
    </row>
    <row r="3057">
      <c r="B3057" s="1" t="n">
        <v>3057</v>
      </c>
      <c r="C3057" s="1" t="n">
        <v>66.48051948051948</v>
      </c>
      <c r="D3057" s="1" t="n">
        <v>68.18181818181819</v>
      </c>
    </row>
    <row r="3058">
      <c r="B3058" s="1" t="n">
        <v>3058</v>
      </c>
      <c r="C3058" s="1" t="n">
        <v>66.09090909090909</v>
      </c>
      <c r="D3058" s="1" t="n">
        <v>66.59740259740259</v>
      </c>
    </row>
    <row r="3059">
      <c r="B3059" s="1" t="n">
        <v>3059</v>
      </c>
      <c r="C3059" s="1" t="n">
        <v>81.62337662337663</v>
      </c>
      <c r="D3059" s="1" t="n">
        <v>69.88311688311688</v>
      </c>
    </row>
    <row r="3060">
      <c r="B3060" s="1" t="n">
        <v>3060</v>
      </c>
      <c r="C3060" s="1" t="n">
        <v>59.23376623376623</v>
      </c>
      <c r="D3060" s="1" t="n">
        <v>67.09090909090909</v>
      </c>
    </row>
    <row r="3061">
      <c r="B3061" s="1" t="n">
        <v>3061</v>
      </c>
      <c r="C3061" s="1" t="n">
        <v>74.66233766233766</v>
      </c>
      <c r="D3061" s="1" t="n">
        <v>68.72727272727273</v>
      </c>
    </row>
    <row r="3062">
      <c r="B3062" s="1" t="n">
        <v>3062</v>
      </c>
      <c r="C3062" s="1" t="n">
        <v>67.79220779220779</v>
      </c>
      <c r="D3062" s="1" t="n">
        <v>66.14285714285714</v>
      </c>
    </row>
    <row r="3063">
      <c r="B3063" s="1" t="n">
        <v>3063</v>
      </c>
      <c r="C3063" s="1" t="n">
        <v>68.84415584415585</v>
      </c>
      <c r="D3063" s="1" t="n">
        <v>70.22077922077922</v>
      </c>
    </row>
    <row r="3064">
      <c r="B3064" s="1" t="n">
        <v>3064</v>
      </c>
      <c r="C3064" s="1" t="n">
        <v>65.03896103896103</v>
      </c>
      <c r="D3064" s="1" t="n">
        <v>66.8051948051948</v>
      </c>
    </row>
    <row r="3065">
      <c r="B3065" s="1" t="n">
        <v>3065</v>
      </c>
      <c r="C3065" s="1" t="n">
        <v>61.37662337662338</v>
      </c>
      <c r="D3065" s="1" t="n">
        <v>72.98701298701299</v>
      </c>
    </row>
    <row r="3066">
      <c r="B3066" s="1" t="n">
        <v>3066</v>
      </c>
      <c r="C3066" s="1" t="n">
        <v>72.12987012987013</v>
      </c>
      <c r="D3066" s="1" t="n">
        <v>69.67532467532467</v>
      </c>
    </row>
    <row r="3067">
      <c r="B3067" s="1" t="n">
        <v>3067</v>
      </c>
      <c r="C3067" s="1" t="n">
        <v>68.66233766233766</v>
      </c>
      <c r="D3067" s="1" t="n">
        <v>67.05194805194805</v>
      </c>
    </row>
    <row r="3068">
      <c r="B3068" s="1" t="n">
        <v>3068</v>
      </c>
      <c r="C3068" s="1" t="n">
        <v>70.09090909090909</v>
      </c>
      <c r="D3068" s="1" t="n">
        <v>69.45454545454545</v>
      </c>
    </row>
    <row r="3069">
      <c r="B3069" s="1" t="n">
        <v>3069</v>
      </c>
      <c r="C3069" s="1" t="n">
        <v>65.53246753246754</v>
      </c>
      <c r="D3069" s="1" t="n">
        <v>66.87012987012987</v>
      </c>
    </row>
    <row r="3070">
      <c r="B3070" s="1" t="n">
        <v>3070</v>
      </c>
      <c r="C3070" s="1" t="n">
        <v>63.27272727272727</v>
      </c>
      <c r="D3070" s="1" t="n">
        <v>70.77922077922078</v>
      </c>
    </row>
    <row r="3071">
      <c r="B3071" s="1" t="n">
        <v>3071</v>
      </c>
      <c r="C3071" s="1" t="n">
        <v>68.57142857142857</v>
      </c>
      <c r="D3071" s="1" t="n">
        <v>66.55844155844156</v>
      </c>
    </row>
    <row r="3072">
      <c r="B3072" s="1" t="n">
        <v>3072</v>
      </c>
      <c r="C3072" s="1" t="n">
        <v>74.50649350649351</v>
      </c>
      <c r="D3072" s="1" t="n">
        <v>68.1948051948052</v>
      </c>
    </row>
    <row r="3073">
      <c r="B3073" s="1" t="n">
        <v>3073</v>
      </c>
      <c r="C3073" s="1" t="n">
        <v>58.41558441558441</v>
      </c>
      <c r="D3073" s="1" t="n">
        <v>66.68831168831169</v>
      </c>
    </row>
    <row r="3074">
      <c r="B3074" s="1" t="n">
        <v>3074</v>
      </c>
      <c r="C3074" s="1" t="n">
        <v>73.28571428571429</v>
      </c>
      <c r="D3074" s="1" t="n">
        <v>69.1038961038961</v>
      </c>
    </row>
    <row r="3075">
      <c r="B3075" s="1" t="n">
        <v>3075</v>
      </c>
      <c r="C3075" s="1" t="n">
        <v>66.92207792207792</v>
      </c>
      <c r="D3075" s="1" t="n">
        <v>68.75324675324676</v>
      </c>
    </row>
    <row r="3076">
      <c r="B3076" s="1" t="n">
        <v>3076</v>
      </c>
      <c r="C3076" s="1" t="n">
        <v>66.14285714285714</v>
      </c>
      <c r="D3076" s="1" t="n">
        <v>69.1948051948052</v>
      </c>
    </row>
    <row r="3077">
      <c r="B3077" s="1" t="n">
        <v>3077</v>
      </c>
      <c r="C3077" s="1" t="n">
        <v>65.8051948051948</v>
      </c>
      <c r="D3077" s="1" t="n">
        <v>66.6103896103896</v>
      </c>
    </row>
    <row r="3078">
      <c r="B3078" s="1" t="n">
        <v>3078</v>
      </c>
      <c r="C3078" s="1" t="n">
        <v>83.84415584415585</v>
      </c>
      <c r="D3078" s="1" t="n">
        <v>69.77922077922078</v>
      </c>
    </row>
    <row r="3079">
      <c r="B3079" s="1" t="n">
        <v>3079</v>
      </c>
      <c r="C3079" s="1" t="n">
        <v>59.55844155844156</v>
      </c>
      <c r="D3079" s="1" t="n">
        <v>66.90909090909091</v>
      </c>
    </row>
    <row r="3080">
      <c r="B3080" s="1" t="n">
        <v>3080</v>
      </c>
      <c r="C3080" s="1" t="n">
        <v>74.42857142857143</v>
      </c>
      <c r="D3080" s="1" t="n">
        <v>73.09090909090909</v>
      </c>
    </row>
    <row r="3081">
      <c r="B3081" s="1" t="n">
        <v>3081</v>
      </c>
      <c r="C3081" s="1" t="n">
        <v>67.87012987012987</v>
      </c>
      <c r="D3081" s="1" t="n">
        <v>68.53246753246754</v>
      </c>
    </row>
    <row r="3082">
      <c r="B3082" s="1" t="n">
        <v>3082</v>
      </c>
      <c r="C3082" s="1" t="n">
        <v>68.14285714285714</v>
      </c>
      <c r="D3082" s="1" t="n">
        <v>67.74025974025975</v>
      </c>
    </row>
    <row r="3083">
      <c r="B3083" s="1" t="n">
        <v>3083</v>
      </c>
      <c r="C3083" s="1" t="n">
        <v>65.15584415584415</v>
      </c>
      <c r="D3083" s="1" t="n">
        <v>66.71428571428571</v>
      </c>
    </row>
    <row r="3084">
      <c r="B3084" s="1" t="n">
        <v>3084</v>
      </c>
      <c r="C3084" s="1" t="n">
        <v>62.06493506493506</v>
      </c>
      <c r="D3084" s="1" t="n">
        <v>69.64935064935065</v>
      </c>
    </row>
    <row r="3085">
      <c r="B3085" s="1" t="n">
        <v>3085</v>
      </c>
      <c r="C3085" s="1" t="n">
        <v>70.49350649350649</v>
      </c>
      <c r="D3085" s="1" t="n">
        <v>70.36363636363636</v>
      </c>
    </row>
    <row r="3086">
      <c r="B3086" s="1" t="n">
        <v>3086</v>
      </c>
      <c r="C3086" s="1" t="n">
        <v>69.02597402597402</v>
      </c>
      <c r="D3086" s="1" t="n">
        <v>68.72727272727273</v>
      </c>
    </row>
    <row r="3087">
      <c r="B3087" s="1" t="n">
        <v>3087</v>
      </c>
      <c r="C3087" s="1" t="n">
        <v>72.2987012987013</v>
      </c>
      <c r="D3087" s="1" t="n">
        <v>66.22077922077922</v>
      </c>
    </row>
    <row r="3088">
      <c r="B3088" s="1" t="n">
        <v>3088</v>
      </c>
      <c r="C3088" s="1" t="n">
        <v>66.51948051948052</v>
      </c>
      <c r="D3088" s="1" t="n">
        <v>69.79220779220779</v>
      </c>
    </row>
    <row r="3089">
      <c r="B3089" s="1" t="n">
        <v>3089</v>
      </c>
      <c r="C3089" s="1" t="n">
        <v>64.72727272727273</v>
      </c>
      <c r="D3089" s="1" t="n">
        <v>66.92207792207792</v>
      </c>
    </row>
    <row r="3090">
      <c r="B3090" s="1" t="n">
        <v>3090</v>
      </c>
      <c r="C3090" s="1" t="n">
        <v>66.88311688311688</v>
      </c>
      <c r="D3090" s="1" t="n">
        <v>72.96103896103897</v>
      </c>
    </row>
    <row r="3091">
      <c r="B3091" s="1" t="n">
        <v>3091</v>
      </c>
      <c r="C3091" s="1" t="n">
        <v>81.62337662337663</v>
      </c>
      <c r="D3091" s="1" t="n">
        <v>68.92207792207792</v>
      </c>
    </row>
    <row r="3092">
      <c r="B3092" s="1" t="n">
        <v>3092</v>
      </c>
      <c r="C3092" s="1" t="n">
        <v>58.94805194805195</v>
      </c>
      <c r="D3092" s="1" t="n">
        <v>69.27272727272727</v>
      </c>
    </row>
    <row r="3093">
      <c r="B3093" s="1" t="n">
        <v>3093</v>
      </c>
      <c r="C3093" s="1" t="n">
        <v>74.72727272727273</v>
      </c>
      <c r="D3093" s="1" t="n">
        <v>66.68831168831169</v>
      </c>
    </row>
    <row r="3094">
      <c r="B3094" s="1" t="n">
        <v>3094</v>
      </c>
      <c r="C3094" s="1" t="n">
        <v>67.57142857142857</v>
      </c>
      <c r="D3094" s="1" t="n">
        <v>70.05194805194805</v>
      </c>
    </row>
    <row r="3095">
      <c r="B3095" s="1" t="n">
        <v>3095</v>
      </c>
      <c r="C3095" s="1" t="n">
        <v>67.46753246753246</v>
      </c>
      <c r="D3095" s="1" t="n">
        <v>64.88311688311688</v>
      </c>
    </row>
    <row r="3096">
      <c r="B3096" s="1" t="n">
        <v>3096</v>
      </c>
      <c r="C3096" s="1" t="n">
        <v>65.1038961038961</v>
      </c>
      <c r="D3096" s="1" t="n">
        <v>68.42857142857143</v>
      </c>
    </row>
    <row r="3097">
      <c r="B3097" s="1" t="n">
        <v>3097</v>
      </c>
      <c r="C3097" s="1" t="n">
        <v>60.55844155844156</v>
      </c>
      <c r="D3097" s="1" t="n">
        <v>66.54545454545455</v>
      </c>
    </row>
    <row r="3098">
      <c r="B3098" s="1" t="n">
        <v>3098</v>
      </c>
      <c r="C3098" s="1" t="n">
        <v>71.97402597402598</v>
      </c>
      <c r="D3098" s="1" t="n">
        <v>69.53246753246754</v>
      </c>
    </row>
    <row r="3099">
      <c r="B3099" s="1" t="n">
        <v>3099</v>
      </c>
      <c r="C3099" s="1" t="n">
        <v>67.45454545454545</v>
      </c>
      <c r="D3099" s="1" t="n">
        <v>67.50649350649351</v>
      </c>
    </row>
    <row r="3100">
      <c r="B3100" s="1" t="n">
        <v>3100</v>
      </c>
      <c r="C3100" s="1" t="n">
        <v>69.54545454545455</v>
      </c>
      <c r="D3100" s="1" t="n">
        <v>69.94805194805195</v>
      </c>
    </row>
    <row r="3101">
      <c r="B3101" s="1" t="n">
        <v>3101</v>
      </c>
      <c r="C3101" s="1" t="n">
        <v>65.6103896103896</v>
      </c>
      <c r="D3101" s="1" t="n">
        <v>66.92207792207792</v>
      </c>
    </row>
    <row r="3102">
      <c r="B3102" s="1" t="n">
        <v>3102</v>
      </c>
      <c r="C3102" s="1" t="n">
        <v>63.97402597402598</v>
      </c>
      <c r="D3102" s="1" t="n">
        <v>69.71428571428571</v>
      </c>
    </row>
    <row r="3103">
      <c r="B3103" s="1" t="n">
        <v>3103</v>
      </c>
      <c r="C3103" s="1" t="n">
        <v>67.7012987012987</v>
      </c>
      <c r="D3103" s="1" t="n">
        <v>67</v>
      </c>
    </row>
    <row r="3104">
      <c r="B3104" s="1" t="n">
        <v>3104</v>
      </c>
      <c r="C3104" s="1" t="n">
        <v>77.23376623376623</v>
      </c>
      <c r="D3104" s="1" t="n">
        <v>72.51948051948052</v>
      </c>
    </row>
    <row r="3105">
      <c r="B3105" s="1" t="n">
        <v>3105</v>
      </c>
      <c r="C3105" s="1" t="n">
        <v>58.49350649350649</v>
      </c>
      <c r="D3105" s="1" t="n">
        <v>67.98701298701299</v>
      </c>
    </row>
    <row r="3106">
      <c r="B3106" s="1" t="n">
        <v>3106</v>
      </c>
      <c r="C3106" s="1" t="n">
        <v>74.53246753246754</v>
      </c>
      <c r="D3106" s="1" t="n">
        <v>67.88311688311688</v>
      </c>
    </row>
    <row r="3107">
      <c r="B3107" s="1" t="n">
        <v>3107</v>
      </c>
      <c r="C3107" s="1" t="n">
        <v>67.31168831168831</v>
      </c>
      <c r="D3107" s="1" t="n">
        <v>66.79220779220779</v>
      </c>
    </row>
    <row r="3108">
      <c r="B3108" s="1" t="n">
        <v>3108</v>
      </c>
      <c r="C3108" s="1" t="n">
        <v>66.14285714285714</v>
      </c>
      <c r="D3108" s="1" t="n">
        <v>69.06493506493507</v>
      </c>
    </row>
    <row r="3109">
      <c r="B3109" s="1" t="n">
        <v>3109</v>
      </c>
      <c r="C3109" s="1" t="n">
        <v>65.46753246753246</v>
      </c>
      <c r="D3109" s="1" t="n">
        <v>71.8961038961039</v>
      </c>
    </row>
    <row r="3110">
      <c r="B3110" s="1" t="n">
        <v>3110</v>
      </c>
      <c r="C3110" s="1" t="n">
        <v>82.64935064935065</v>
      </c>
      <c r="D3110" s="1" t="n">
        <v>68.7012987012987</v>
      </c>
    </row>
    <row r="3111">
      <c r="B3111" s="1" t="n">
        <v>3111</v>
      </c>
      <c r="C3111" s="1" t="n">
        <v>59.96103896103896</v>
      </c>
      <c r="D3111" s="1" t="n">
        <v>66.24675324675324</v>
      </c>
    </row>
    <row r="3112">
      <c r="B3112" s="1" t="n">
        <v>3112</v>
      </c>
      <c r="C3112" s="1" t="n">
        <v>73.93506493506493</v>
      </c>
      <c r="D3112" s="1" t="n">
        <v>69.58441558441558</v>
      </c>
    </row>
    <row r="3113">
      <c r="B3113" s="1" t="n">
        <v>3113</v>
      </c>
      <c r="C3113" s="1" t="n">
        <v>68.02597402597402</v>
      </c>
      <c r="D3113" s="1" t="n">
        <v>66.67532467532467</v>
      </c>
    </row>
    <row r="3114">
      <c r="B3114" s="1" t="n">
        <v>3114</v>
      </c>
      <c r="C3114" s="1" t="n">
        <v>68.42857142857143</v>
      </c>
      <c r="D3114" s="1" t="n">
        <v>73.03896103896103</v>
      </c>
    </row>
    <row r="3115">
      <c r="B3115" s="1" t="n">
        <v>3115</v>
      </c>
      <c r="C3115" s="1" t="n">
        <v>65.31168831168831</v>
      </c>
      <c r="D3115" s="1" t="n">
        <v>68.83116883116882</v>
      </c>
    </row>
    <row r="3116">
      <c r="B3116" s="1" t="n">
        <v>3116</v>
      </c>
      <c r="C3116" s="1" t="n">
        <v>62.67532467532467</v>
      </c>
      <c r="D3116" s="1" t="n">
        <v>68.67532467532467</v>
      </c>
    </row>
    <row r="3117">
      <c r="B3117" s="1" t="n">
        <v>3117</v>
      </c>
      <c r="C3117" s="1" t="n">
        <v>69.46753246753246</v>
      </c>
      <c r="D3117" s="1" t="n">
        <v>66.62337662337663</v>
      </c>
    </row>
    <row r="3118">
      <c r="B3118" s="1" t="n">
        <v>3118</v>
      </c>
      <c r="C3118" s="1" t="n">
        <v>71.55844155844156</v>
      </c>
      <c r="D3118" s="1" t="n">
        <v>69.92207792207792</v>
      </c>
    </row>
    <row r="3119">
      <c r="B3119" s="1" t="n">
        <v>3119</v>
      </c>
      <c r="C3119" s="1" t="n">
        <v>72.2987012987013</v>
      </c>
      <c r="D3119" s="1" t="n">
        <v>66.37662337662337</v>
      </c>
    </row>
    <row r="3120">
      <c r="B3120" s="1" t="n">
        <v>3120</v>
      </c>
      <c r="C3120" s="1" t="n">
        <v>66.81818181818181</v>
      </c>
      <c r="D3120" s="1" t="n">
        <v>68.74025974025975</v>
      </c>
    </row>
    <row r="3121">
      <c r="B3121" s="1" t="n">
        <v>3121</v>
      </c>
      <c r="C3121" s="1" t="n">
        <v>65.62337662337663</v>
      </c>
      <c r="D3121" s="1" t="n">
        <v>66.2987012987013</v>
      </c>
    </row>
    <row r="3122">
      <c r="B3122" s="1" t="n">
        <v>3122</v>
      </c>
      <c r="C3122" s="1" t="n">
        <v>66.3896103896104</v>
      </c>
      <c r="D3122" s="1" t="n">
        <v>69.74025974025975</v>
      </c>
    </row>
    <row r="3123">
      <c r="B3123" s="1" t="n">
        <v>3123</v>
      </c>
      <c r="C3123" s="1" t="n">
        <v>83.40259740259741</v>
      </c>
      <c r="D3123" s="1" t="n">
        <v>67</v>
      </c>
    </row>
    <row r="3124">
      <c r="B3124" s="1" t="n">
        <v>3124</v>
      </c>
      <c r="C3124" s="1" t="n">
        <v>59.12987012987013</v>
      </c>
      <c r="D3124" s="1" t="n">
        <v>72.55844155844156</v>
      </c>
    </row>
    <row r="3125">
      <c r="B3125" s="1" t="n">
        <v>3125</v>
      </c>
      <c r="C3125" s="1" t="n">
        <v>74.62337662337663</v>
      </c>
      <c r="D3125" s="1" t="n">
        <v>69.8961038961039</v>
      </c>
    </row>
    <row r="3126">
      <c r="B3126" s="1" t="n">
        <v>3126</v>
      </c>
      <c r="C3126" s="1" t="n">
        <v>67.75324675324676</v>
      </c>
      <c r="D3126" s="1" t="n">
        <v>69.54545454545455</v>
      </c>
    </row>
    <row r="3127">
      <c r="B3127" s="1" t="n">
        <v>3127</v>
      </c>
      <c r="C3127" s="1" t="n">
        <v>67.90909090909091</v>
      </c>
      <c r="D3127" s="1" t="n">
        <v>66.94805194805195</v>
      </c>
    </row>
    <row r="3128">
      <c r="B3128" s="1" t="n">
        <v>3128</v>
      </c>
      <c r="C3128" s="1" t="n">
        <v>65.12987012987013</v>
      </c>
      <c r="D3128" s="1" t="n">
        <v>71.14285714285714</v>
      </c>
    </row>
    <row r="3129">
      <c r="B3129" s="1" t="n">
        <v>3129</v>
      </c>
      <c r="C3129" s="1" t="n">
        <v>61.38961038961039</v>
      </c>
      <c r="D3129" s="1" t="n">
        <v>67.28571428571429</v>
      </c>
    </row>
    <row r="3130">
      <c r="B3130" s="1" t="n">
        <v>3130</v>
      </c>
      <c r="C3130" s="1" t="n">
        <v>71.48051948051948</v>
      </c>
      <c r="D3130" s="1" t="n">
        <v>68</v>
      </c>
    </row>
    <row r="3131">
      <c r="B3131" s="1" t="n">
        <v>3131</v>
      </c>
      <c r="C3131" s="1" t="n">
        <v>67.75324675324676</v>
      </c>
      <c r="D3131" s="1" t="n">
        <v>66.75324675324676</v>
      </c>
    </row>
    <row r="3132">
      <c r="B3132" s="1" t="n">
        <v>3132</v>
      </c>
      <c r="C3132" s="1" t="n">
        <v>70.3896103896104</v>
      </c>
      <c r="D3132" s="1" t="n">
        <v>69.09090909090909</v>
      </c>
    </row>
    <row r="3133">
      <c r="B3133" s="1" t="n">
        <v>3133</v>
      </c>
      <c r="C3133" s="1" t="n">
        <v>65.84415584415585</v>
      </c>
      <c r="D3133" s="1" t="n">
        <v>68.75324675324676</v>
      </c>
    </row>
    <row r="3134">
      <c r="B3134" s="1" t="n">
        <v>3134</v>
      </c>
      <c r="C3134" s="1" t="n">
        <v>64.36363636363636</v>
      </c>
      <c r="D3134" s="1" t="n">
        <v>68.55844155844156</v>
      </c>
    </row>
    <row r="3135">
      <c r="B3135" s="1" t="n">
        <v>3135</v>
      </c>
      <c r="C3135" s="1" t="n">
        <v>67.14285714285714</v>
      </c>
      <c r="D3135" s="1" t="n">
        <v>66.45454545454545</v>
      </c>
    </row>
    <row r="3136">
      <c r="B3136" s="1" t="n">
        <v>3136</v>
      </c>
      <c r="C3136" s="1" t="n">
        <v>79.83116883116882</v>
      </c>
      <c r="D3136" s="1" t="n">
        <v>69.53246753246754</v>
      </c>
    </row>
    <row r="3137">
      <c r="B3137" s="1" t="n">
        <v>3137</v>
      </c>
      <c r="C3137" s="1" t="n">
        <v>58.66233766233766</v>
      </c>
      <c r="D3137" s="1" t="n">
        <v>66.8051948051948</v>
      </c>
    </row>
    <row r="3138">
      <c r="B3138" s="1" t="n">
        <v>3138</v>
      </c>
      <c r="C3138" s="1" t="n">
        <v>74.67532467532467</v>
      </c>
      <c r="D3138" s="1" t="n">
        <v>72.98701298701299</v>
      </c>
    </row>
    <row r="3139">
      <c r="B3139" s="1" t="n">
        <v>3139</v>
      </c>
      <c r="C3139" s="1" t="n">
        <v>67.42857142857143</v>
      </c>
      <c r="D3139" s="1" t="n">
        <v>68.58441558441558</v>
      </c>
    </row>
    <row r="3140">
      <c r="B3140" s="1" t="n">
        <v>3140</v>
      </c>
      <c r="C3140" s="1" t="n">
        <v>66.57142857142857</v>
      </c>
      <c r="D3140" s="1" t="n">
        <v>67.77922077922078</v>
      </c>
    </row>
    <row r="3141">
      <c r="B3141" s="1" t="n">
        <v>3141</v>
      </c>
      <c r="C3141" s="1" t="n">
        <v>65.20779220779221</v>
      </c>
      <c r="D3141" s="1" t="n">
        <v>66.64935064935065</v>
      </c>
    </row>
    <row r="3142">
      <c r="B3142" s="1" t="n">
        <v>3142</v>
      </c>
      <c r="C3142" s="1" t="n">
        <v>81.16883116883118</v>
      </c>
      <c r="D3142" s="1" t="n">
        <v>69.8051948051948</v>
      </c>
    </row>
    <row r="3143">
      <c r="B3143" s="1" t="n">
        <v>3143</v>
      </c>
      <c r="C3143" s="1" t="n">
        <v>60.31168831168831</v>
      </c>
      <c r="D3143" s="1" t="n">
        <v>68.54545454545455</v>
      </c>
    </row>
    <row r="3144">
      <c r="B3144" s="1" t="n">
        <v>3144</v>
      </c>
      <c r="C3144" s="1" t="n">
        <v>73.32467532467533</v>
      </c>
      <c r="D3144" s="1" t="n">
        <v>68.76623376623377</v>
      </c>
    </row>
    <row r="3145">
      <c r="B3145" s="1" t="n">
        <v>3145</v>
      </c>
      <c r="C3145" s="1" t="n">
        <v>68.18181818181819</v>
      </c>
      <c r="D3145" s="1" t="n">
        <v>66.07792207792208</v>
      </c>
    </row>
    <row r="3146">
      <c r="B3146" s="1" t="n">
        <v>3146</v>
      </c>
      <c r="C3146" s="1" t="n">
        <v>68.83116883116882</v>
      </c>
      <c r="D3146" s="1" t="n">
        <v>69.90909090909091</v>
      </c>
    </row>
    <row r="3147">
      <c r="B3147" s="1" t="n">
        <v>3147</v>
      </c>
      <c r="C3147" s="1" t="n">
        <v>65.3896103896104</v>
      </c>
      <c r="D3147" s="1" t="n">
        <v>66.6103896103896</v>
      </c>
    </row>
    <row r="3148">
      <c r="B3148" s="1" t="n">
        <v>3148</v>
      </c>
      <c r="C3148" s="1" t="n">
        <v>63.27272727272727</v>
      </c>
      <c r="D3148" s="1" t="n">
        <v>72.94805194805195</v>
      </c>
    </row>
    <row r="3149">
      <c r="B3149" s="1" t="n">
        <v>3149</v>
      </c>
      <c r="C3149" s="1" t="n">
        <v>68.57142857142857</v>
      </c>
      <c r="D3149" s="1" t="n">
        <v>69.51948051948052</v>
      </c>
    </row>
    <row r="3150">
      <c r="B3150" s="1" t="n">
        <v>3150</v>
      </c>
      <c r="C3150" s="1" t="n">
        <v>74.50649350649351</v>
      </c>
      <c r="D3150" s="1" t="n">
        <v>69.36363636363636</v>
      </c>
    </row>
    <row r="3151">
      <c r="B3151" s="1" t="n">
        <v>3151</v>
      </c>
      <c r="C3151" s="1" t="n">
        <v>72.96103896103897</v>
      </c>
      <c r="D3151" s="1" t="n">
        <v>66.71428571428571</v>
      </c>
    </row>
    <row r="3152">
      <c r="B3152" s="1" t="n">
        <v>3152</v>
      </c>
      <c r="C3152" s="1" t="n">
        <v>66.92207792207792</v>
      </c>
      <c r="D3152" s="1" t="n">
        <v>70.59740259740259</v>
      </c>
    </row>
    <row r="3153">
      <c r="B3153" s="1" t="n">
        <v>3153</v>
      </c>
      <c r="C3153" s="1" t="n">
        <v>65.8051948051948</v>
      </c>
      <c r="D3153" s="1" t="n">
        <v>64.88311688311688</v>
      </c>
    </row>
    <row r="3154">
      <c r="B3154" s="1" t="n">
        <v>3154</v>
      </c>
      <c r="C3154" s="1" t="n">
        <v>66.1948051948052</v>
      </c>
      <c r="D3154" s="1" t="n">
        <v>68.32467532467533</v>
      </c>
    </row>
    <row r="3155">
      <c r="B3155" s="1" t="n">
        <v>3155</v>
      </c>
      <c r="C3155" s="1" t="n">
        <v>83.98701298701299</v>
      </c>
      <c r="D3155" s="1" t="n">
        <v>66.66233766233766</v>
      </c>
    </row>
    <row r="3156">
      <c r="B3156" s="1" t="n">
        <v>3156</v>
      </c>
      <c r="C3156" s="1" t="n">
        <v>58.64935064935065</v>
      </c>
      <c r="D3156" s="1" t="n">
        <v>69.3896103896104</v>
      </c>
    </row>
    <row r="3157">
      <c r="B3157" s="1" t="n">
        <v>3157</v>
      </c>
      <c r="C3157" s="1" t="n">
        <v>74.3896103896104</v>
      </c>
      <c r="D3157" s="1" t="n">
        <v>67.81818181818181</v>
      </c>
    </row>
    <row r="3158">
      <c r="B3158" s="1" t="n">
        <v>3158</v>
      </c>
      <c r="C3158" s="1" t="n">
        <v>67.46753246753246</v>
      </c>
      <c r="D3158" s="1" t="n">
        <v>69.58441558441558</v>
      </c>
    </row>
    <row r="3159">
      <c r="B3159" s="1" t="n">
        <v>3159</v>
      </c>
      <c r="C3159" s="1" t="n">
        <v>66.1948051948052</v>
      </c>
      <c r="D3159" s="1" t="n">
        <v>69.71428571428571</v>
      </c>
    </row>
    <row r="3160">
      <c r="B3160" s="1" t="n">
        <v>3160</v>
      </c>
      <c r="C3160" s="1" t="n">
        <v>65.07792207792208</v>
      </c>
      <c r="D3160" s="1" t="n">
        <v>66.97402597402598</v>
      </c>
    </row>
    <row r="3161">
      <c r="B3161" s="1" t="n">
        <v>3161</v>
      </c>
      <c r="C3161" s="1" t="n">
        <v>60.18181818181818</v>
      </c>
      <c r="D3161" s="1" t="n">
        <v>72.97402597402598</v>
      </c>
    </row>
    <row r="3162">
      <c r="B3162" s="1" t="n">
        <v>3162</v>
      </c>
      <c r="C3162" s="1" t="n">
        <v>72.50649350649351</v>
      </c>
      <c r="D3162" s="1" t="n">
        <v>68.2987012987013</v>
      </c>
    </row>
    <row r="3163">
      <c r="B3163" s="1" t="n">
        <v>3163</v>
      </c>
      <c r="C3163" s="1" t="n">
        <v>68.68831168831169</v>
      </c>
      <c r="D3163" s="1" t="n">
        <v>67.62337662337663</v>
      </c>
    </row>
    <row r="3164">
      <c r="B3164" s="1" t="n">
        <v>3164</v>
      </c>
      <c r="C3164" s="1" t="n">
        <v>70.25974025974025</v>
      </c>
      <c r="D3164" s="1" t="n">
        <v>66.76623376623377</v>
      </c>
    </row>
    <row r="3165">
      <c r="B3165" s="1" t="n">
        <v>3165</v>
      </c>
      <c r="C3165" s="1" t="n">
        <v>65.87012987012987</v>
      </c>
      <c r="D3165" s="1" t="n">
        <v>69.20779220779221</v>
      </c>
    </row>
    <row r="3166">
      <c r="B3166" s="1" t="n">
        <v>3166</v>
      </c>
      <c r="C3166" s="1" t="n">
        <v>62.71428571428572</v>
      </c>
      <c r="D3166" s="1" t="n">
        <v>71.97402597402598</v>
      </c>
    </row>
    <row r="3167">
      <c r="B3167" s="1" t="n">
        <v>3167</v>
      </c>
      <c r="C3167" s="1" t="n">
        <v>68.25974025974025</v>
      </c>
      <c r="D3167" s="1" t="n">
        <v>68.76623376623377</v>
      </c>
    </row>
    <row r="3168">
      <c r="B3168" s="1" t="n">
        <v>3168</v>
      </c>
      <c r="C3168" s="1" t="n">
        <v>81.49350649350649</v>
      </c>
      <c r="D3168" s="1" t="n">
        <v>66.20779220779221</v>
      </c>
    </row>
    <row r="3169">
      <c r="B3169" s="1" t="n">
        <v>3169</v>
      </c>
      <c r="C3169" s="1" t="n">
        <v>58.25974025974026</v>
      </c>
      <c r="D3169" s="1" t="n">
        <v>69.72727272727273</v>
      </c>
    </row>
    <row r="3170">
      <c r="B3170" s="1" t="n">
        <v>3170</v>
      </c>
      <c r="C3170" s="1" t="n">
        <v>74.15584415584415</v>
      </c>
      <c r="D3170" s="1" t="n">
        <v>66.72727272727273</v>
      </c>
    </row>
    <row r="3171">
      <c r="B3171" s="1" t="n">
        <v>3171</v>
      </c>
      <c r="C3171" s="1" t="n">
        <v>67.05194805194805</v>
      </c>
      <c r="D3171" s="1" t="n">
        <v>72.92207792207792</v>
      </c>
    </row>
    <row r="3172">
      <c r="B3172" s="1" t="n">
        <v>3172</v>
      </c>
      <c r="C3172" s="1" t="n">
        <v>65.11688311688312</v>
      </c>
      <c r="D3172" s="1" t="n">
        <v>68.85714285714286</v>
      </c>
    </row>
    <row r="3173">
      <c r="B3173" s="1" t="n">
        <v>3173</v>
      </c>
      <c r="C3173" s="1" t="n">
        <v>65.51948051948052</v>
      </c>
      <c r="D3173" s="1" t="n">
        <v>68.98701298701299</v>
      </c>
    </row>
    <row r="3174">
      <c r="B3174" s="1" t="n">
        <v>3174</v>
      </c>
      <c r="C3174" s="1" t="n">
        <v>80.71428571428571</v>
      </c>
      <c r="D3174" s="1" t="n">
        <v>65.74025974025975</v>
      </c>
    </row>
    <row r="3175">
      <c r="B3175" s="1" t="n">
        <v>3175</v>
      </c>
      <c r="C3175" s="1" t="n">
        <v>59.50649350649351</v>
      </c>
      <c r="D3175" s="1" t="n">
        <v>69.90909090909091</v>
      </c>
    </row>
    <row r="3176">
      <c r="B3176" s="1" t="n">
        <v>3176</v>
      </c>
      <c r="C3176" s="1" t="n">
        <v>73.48051948051948</v>
      </c>
      <c r="D3176" s="1" t="n">
        <v>62.18181818181818</v>
      </c>
    </row>
    <row r="3177">
      <c r="B3177" s="1" t="n">
        <v>3177</v>
      </c>
      <c r="C3177" s="1" t="n">
        <v>67.67532467532467</v>
      </c>
      <c r="D3177" s="1" t="n">
        <v>67.62337662337663</v>
      </c>
    </row>
    <row r="3178">
      <c r="B3178" s="1" t="n">
        <v>3178</v>
      </c>
      <c r="C3178" s="1" t="n">
        <v>68.33766233766234</v>
      </c>
      <c r="D3178" s="1" t="n">
        <v>66.07792207792208</v>
      </c>
    </row>
    <row r="3179">
      <c r="B3179" s="1" t="n">
        <v>3179</v>
      </c>
      <c r="C3179" s="1" t="n">
        <v>65.41558441558442</v>
      </c>
      <c r="D3179" s="1" t="n">
        <v>69.96103896103897</v>
      </c>
    </row>
    <row r="3180">
      <c r="B3180" s="1" t="n">
        <v>3180</v>
      </c>
      <c r="C3180" s="1" t="n">
        <v>62.05194805194805</v>
      </c>
      <c r="D3180" s="1" t="n">
        <v>66.6103896103896</v>
      </c>
    </row>
    <row r="3181">
      <c r="B3181" s="1" t="n">
        <v>3181</v>
      </c>
      <c r="C3181" s="1" t="n">
        <v>69.18181818181819</v>
      </c>
      <c r="D3181" s="1" t="n">
        <v>73.98701298701299</v>
      </c>
    </row>
    <row r="3182">
      <c r="B3182" s="1" t="n">
        <v>3182</v>
      </c>
      <c r="C3182" s="1" t="n">
        <v>77.12987012987013</v>
      </c>
      <c r="D3182" s="1" t="n">
        <v>69.11688311688312</v>
      </c>
    </row>
    <row r="3183">
      <c r="B3183" s="1" t="n">
        <v>3183</v>
      </c>
      <c r="C3183" s="1" t="n">
        <v>72.1948051948052</v>
      </c>
      <c r="D3183" s="1" t="n">
        <v>69.24675324675324</v>
      </c>
    </row>
    <row r="3184">
      <c r="B3184" s="1" t="n">
        <v>3184</v>
      </c>
      <c r="C3184" s="1" t="n">
        <v>66.35064935064935</v>
      </c>
      <c r="D3184" s="1" t="n">
        <v>65.97402597402598</v>
      </c>
    </row>
    <row r="3185">
      <c r="B3185" s="1" t="n">
        <v>3185</v>
      </c>
      <c r="C3185" s="1" t="n">
        <v>64.20779220779221</v>
      </c>
      <c r="D3185" s="1" t="n">
        <v>71.7012987012987</v>
      </c>
    </row>
    <row r="3186">
      <c r="B3186" s="1" t="n">
        <v>3186</v>
      </c>
      <c r="C3186" s="1" t="n">
        <v>66.44155844155844</v>
      </c>
      <c r="D3186" s="1" t="n">
        <v>67.20779220779221</v>
      </c>
    </row>
    <row r="3187">
      <c r="B3187" s="1" t="n">
        <v>3187</v>
      </c>
      <c r="C3187" s="1" t="n">
        <v>84.14285714285714</v>
      </c>
      <c r="D3187" s="1" t="n">
        <v>67.15584415584415</v>
      </c>
    </row>
    <row r="3188">
      <c r="B3188" s="1" t="n">
        <v>3188</v>
      </c>
      <c r="C3188" s="1" t="n">
        <v>59.1038961038961</v>
      </c>
      <c r="D3188" s="1" t="n">
        <v>66.32467532467533</v>
      </c>
    </row>
    <row r="3189">
      <c r="B3189" s="1" t="n">
        <v>3189</v>
      </c>
      <c r="C3189" s="1" t="n">
        <v>74.12987012987013</v>
      </c>
      <c r="D3189" s="1" t="n">
        <v>69.50649350649351</v>
      </c>
    </row>
    <row r="3190">
      <c r="B3190" s="1" t="n">
        <v>3190</v>
      </c>
      <c r="C3190" s="1" t="n">
        <v>67.55844155844156</v>
      </c>
      <c r="D3190" s="1" t="n">
        <v>69.94805194805195</v>
      </c>
    </row>
    <row r="3191">
      <c r="B3191" s="1" t="n">
        <v>3191</v>
      </c>
      <c r="C3191" s="1" t="n">
        <v>67.1038961038961</v>
      </c>
      <c r="D3191" s="1" t="n">
        <v>67.93506493506493</v>
      </c>
    </row>
    <row r="3192">
      <c r="B3192" s="1" t="n">
        <v>3192</v>
      </c>
      <c r="C3192" s="1" t="n">
        <v>65.1948051948052</v>
      </c>
      <c r="D3192" s="1" t="n">
        <v>69.24675324675324</v>
      </c>
    </row>
    <row r="3193">
      <c r="B3193" s="1" t="n">
        <v>3193</v>
      </c>
      <c r="C3193" s="1" t="n">
        <v>60.50649350649351</v>
      </c>
      <c r="D3193" s="1" t="n">
        <v>65.7012987012987</v>
      </c>
    </row>
    <row r="3194">
      <c r="B3194" s="1" t="n">
        <v>3194</v>
      </c>
      <c r="C3194" s="1" t="n">
        <v>71.71428571428571</v>
      </c>
      <c r="D3194" s="1" t="n">
        <v>73.67532467532467</v>
      </c>
    </row>
    <row r="3195">
      <c r="B3195" s="1" t="n">
        <v>3195</v>
      </c>
      <c r="C3195" s="1" t="n">
        <v>71.32467532467533</v>
      </c>
      <c r="D3195" s="1" t="n">
        <v>67.8051948051948</v>
      </c>
    </row>
    <row r="3196">
      <c r="B3196" s="1" t="n">
        <v>3196</v>
      </c>
      <c r="C3196" s="1" t="n">
        <v>71.2987012987013</v>
      </c>
      <c r="D3196" s="1" t="n">
        <v>67.36363636363636</v>
      </c>
    </row>
    <row r="3197">
      <c r="B3197" s="1" t="n">
        <v>3197</v>
      </c>
      <c r="C3197" s="1" t="n">
        <v>66.1948051948052</v>
      </c>
      <c r="D3197" s="1" t="n">
        <v>65.92207792207792</v>
      </c>
    </row>
    <row r="3198">
      <c r="B3198" s="1" t="n">
        <v>3198</v>
      </c>
      <c r="C3198" s="1" t="n">
        <v>63.68831168831169</v>
      </c>
      <c r="D3198" s="1" t="n">
        <v>69.92207792207792</v>
      </c>
    </row>
    <row r="3199">
      <c r="B3199" s="1" t="n">
        <v>3199</v>
      </c>
      <c r="C3199" s="1" t="n">
        <v>67.12987012987013</v>
      </c>
      <c r="D3199" s="1" t="n">
        <v>64.98701298701299</v>
      </c>
    </row>
    <row r="3200">
      <c r="B3200" s="1" t="n">
        <v>3200</v>
      </c>
      <c r="C3200" s="1" t="n">
        <v>83.66233766233766</v>
      </c>
      <c r="D3200" s="1" t="n">
        <v>67.92207792207792</v>
      </c>
    </row>
    <row r="3201">
      <c r="B3201" s="1" t="n">
        <v>3201</v>
      </c>
      <c r="C3201" s="1" t="n">
        <v>58.25974025974026</v>
      </c>
      <c r="D3201" s="1" t="n">
        <v>65.71428571428571</v>
      </c>
    </row>
    <row r="3202">
      <c r="B3202" s="1" t="n">
        <v>3202</v>
      </c>
      <c r="C3202" s="1" t="n">
        <v>74.37662337662337</v>
      </c>
      <c r="D3202" s="1" t="n">
        <v>69.88311688311688</v>
      </c>
    </row>
    <row r="3203">
      <c r="B3203" s="1" t="n">
        <v>3203</v>
      </c>
      <c r="C3203" s="1" t="n">
        <v>67.22077922077922</v>
      </c>
      <c r="D3203" s="1" t="n">
        <v>65.77922077922078</v>
      </c>
    </row>
    <row r="3204">
      <c r="B3204" s="1" t="n">
        <v>3204</v>
      </c>
      <c r="C3204" s="1" t="n">
        <v>65.59740259740259</v>
      </c>
      <c r="D3204" s="1" t="n">
        <v>74.20779220779221</v>
      </c>
    </row>
    <row r="3205">
      <c r="B3205" s="1" t="n">
        <v>3205</v>
      </c>
      <c r="C3205" s="1" t="n">
        <v>65.23376623376623</v>
      </c>
      <c r="D3205" s="1" t="n">
        <v>68.71428571428571</v>
      </c>
    </row>
    <row r="3206">
      <c r="B3206" s="1" t="n">
        <v>3206</v>
      </c>
      <c r="C3206" s="1" t="n">
        <v>80.16883116883118</v>
      </c>
      <c r="D3206" s="1" t="n">
        <v>69.11688311688312</v>
      </c>
    </row>
    <row r="3207">
      <c r="B3207" s="1" t="n">
        <v>3207</v>
      </c>
      <c r="C3207" s="1" t="n">
        <v>59.98701298701299</v>
      </c>
      <c r="D3207" s="1" t="n">
        <v>65.8961038961039</v>
      </c>
    </row>
    <row r="3208">
      <c r="B3208" s="1" t="n">
        <v>3208</v>
      </c>
      <c r="C3208" s="1" t="n">
        <v>72.90909090909091</v>
      </c>
      <c r="D3208" s="1" t="n">
        <v>70.8051948051948</v>
      </c>
    </row>
    <row r="3209">
      <c r="B3209" s="1" t="n">
        <v>3209</v>
      </c>
      <c r="C3209" s="1" t="n">
        <v>67.06493506493507</v>
      </c>
      <c r="D3209" s="1" t="n">
        <v>64.42857142857143</v>
      </c>
    </row>
    <row r="3210">
      <c r="B3210" s="1" t="n">
        <v>3210</v>
      </c>
      <c r="C3210" s="1" t="n">
        <v>69.18181818181819</v>
      </c>
      <c r="D3210" s="1" t="n">
        <v>67.41558441558442</v>
      </c>
    </row>
    <row r="3211">
      <c r="B3211" s="1" t="n">
        <v>3211</v>
      </c>
      <c r="C3211" s="1" t="n">
        <v>65.64935064935065</v>
      </c>
      <c r="D3211" s="1" t="n">
        <v>66.33766233766234</v>
      </c>
    </row>
    <row r="3212">
      <c r="B3212" s="1" t="n">
        <v>3212</v>
      </c>
      <c r="C3212" s="1" t="n">
        <v>62.42857142857143</v>
      </c>
      <c r="D3212" s="1" t="n">
        <v>69.59740259740259</v>
      </c>
    </row>
    <row r="3213">
      <c r="B3213" s="1" t="n">
        <v>3213</v>
      </c>
      <c r="C3213" s="1" t="n">
        <v>68.53246753246754</v>
      </c>
      <c r="D3213" s="1" t="n">
        <v>67.8961038961039</v>
      </c>
    </row>
    <row r="3214">
      <c r="B3214" s="1" t="n">
        <v>3214</v>
      </c>
      <c r="C3214" s="1" t="n">
        <v>79.74025974025975</v>
      </c>
      <c r="D3214" s="1" t="n">
        <v>68.58441558441558</v>
      </c>
    </row>
    <row r="3215">
      <c r="B3215" s="1" t="n">
        <v>3215</v>
      </c>
      <c r="C3215" s="1" t="n">
        <v>73.66233766233766</v>
      </c>
      <c r="D3215" s="1" t="n">
        <v>69.45454545454545</v>
      </c>
    </row>
    <row r="3216">
      <c r="B3216" s="1" t="n">
        <v>3216</v>
      </c>
      <c r="C3216" s="1" t="n">
        <v>66.8051948051948</v>
      </c>
      <c r="D3216" s="1" t="n">
        <v>65.92207792207792</v>
      </c>
    </row>
    <row r="3217">
      <c r="B3217" s="1" t="n">
        <v>3217</v>
      </c>
      <c r="C3217" s="1" t="n">
        <v>64.63636363636364</v>
      </c>
      <c r="D3217" s="1" t="n">
        <v>73.16883116883118</v>
      </c>
    </row>
    <row r="3218">
      <c r="B3218" s="1" t="n">
        <v>3218</v>
      </c>
      <c r="C3218" s="1" t="n">
        <v>65.90909090909091</v>
      </c>
      <c r="D3218" s="1" t="n">
        <v>67.59740259740259</v>
      </c>
    </row>
    <row r="3219">
      <c r="B3219" s="1" t="n">
        <v>3219</v>
      </c>
      <c r="C3219" s="1" t="n">
        <v>83.06493506493507</v>
      </c>
      <c r="D3219" s="1" t="n">
        <v>67.03896103896103</v>
      </c>
    </row>
    <row r="3220">
      <c r="B3220" s="1" t="n">
        <v>3220</v>
      </c>
      <c r="C3220" s="1" t="n">
        <v>59.35064935064935</v>
      </c>
      <c r="D3220" s="1" t="n">
        <v>66</v>
      </c>
    </row>
    <row r="3221">
      <c r="B3221" s="1" t="n">
        <v>3221</v>
      </c>
      <c r="C3221" s="1" t="n">
        <v>73.75324675324676</v>
      </c>
      <c r="D3221" s="1" t="n">
        <v>69.64935064935065</v>
      </c>
    </row>
    <row r="3222">
      <c r="B3222" s="1" t="n">
        <v>3222</v>
      </c>
      <c r="C3222" s="1" t="n">
        <v>67.64935064935065</v>
      </c>
      <c r="D3222" s="1" t="n">
        <v>68.93506493506493</v>
      </c>
    </row>
    <row r="3223">
      <c r="B3223" s="1" t="n">
        <v>3223</v>
      </c>
      <c r="C3223" s="1" t="n">
        <v>67.51948051948052</v>
      </c>
      <c r="D3223" s="1" t="n">
        <v>67.90909090909091</v>
      </c>
    </row>
    <row r="3224">
      <c r="B3224" s="1" t="n">
        <v>3224</v>
      </c>
      <c r="C3224" s="1" t="n">
        <v>65.25974025974025</v>
      </c>
      <c r="D3224" s="1" t="n">
        <v>69.66233766233766</v>
      </c>
    </row>
    <row r="3225">
      <c r="B3225" s="1" t="n">
        <v>3225</v>
      </c>
      <c r="C3225" s="1" t="n">
        <v>60.96103896103896</v>
      </c>
      <c r="D3225" s="1" t="n">
        <v>65.90909090909091</v>
      </c>
    </row>
    <row r="3226">
      <c r="B3226" s="1" t="n">
        <v>3226</v>
      </c>
      <c r="C3226" s="1" t="n">
        <v>70.81818181818181</v>
      </c>
      <c r="D3226" s="1" t="n">
        <v>73.93506493506493</v>
      </c>
    </row>
    <row r="3227">
      <c r="B3227" s="1" t="n">
        <v>3227</v>
      </c>
      <c r="C3227" s="1" t="n">
        <v>71.32467532467533</v>
      </c>
      <c r="D3227" s="1" t="n">
        <v>67.94805194805195</v>
      </c>
    </row>
    <row r="3228">
      <c r="B3228" s="1" t="n">
        <v>3228</v>
      </c>
      <c r="C3228" s="1" t="n">
        <v>71.97402597402598</v>
      </c>
      <c r="D3228" s="1" t="n">
        <v>68.68831168831169</v>
      </c>
    </row>
    <row r="3229">
      <c r="B3229" s="1" t="n">
        <v>3229</v>
      </c>
      <c r="C3229" s="1" t="n">
        <v>66.28571428571429</v>
      </c>
      <c r="D3229" s="1" t="n">
        <v>65.72727272727273</v>
      </c>
    </row>
    <row r="3230">
      <c r="B3230" s="1" t="n">
        <v>3230</v>
      </c>
      <c r="C3230" s="1" t="n">
        <v>63.90909090909091</v>
      </c>
      <c r="D3230" s="1" t="n">
        <v>69.98701298701299</v>
      </c>
    </row>
    <row r="3231">
      <c r="B3231" s="1" t="n">
        <v>3231</v>
      </c>
      <c r="C3231" s="1" t="n">
        <v>66.90909090909091</v>
      </c>
      <c r="D3231" s="1" t="n">
        <v>62.74025974025974</v>
      </c>
    </row>
    <row r="3232">
      <c r="B3232" s="1" t="n">
        <v>3232</v>
      </c>
      <c r="C3232" s="1" t="n">
        <v>84.22077922077922</v>
      </c>
      <c r="D3232" s="1" t="n">
        <v>67.63636363636364</v>
      </c>
    </row>
    <row r="3233">
      <c r="B3233" s="1" t="n">
        <v>3233</v>
      </c>
      <c r="C3233" s="1" t="n">
        <v>58.42857142857143</v>
      </c>
      <c r="D3233" s="1" t="n">
        <v>66.1038961038961</v>
      </c>
    </row>
    <row r="3234">
      <c r="B3234" s="1" t="n">
        <v>3234</v>
      </c>
      <c r="C3234" s="1" t="n">
        <v>74.3896103896104</v>
      </c>
      <c r="D3234" s="1" t="n">
        <v>69.85714285714286</v>
      </c>
    </row>
    <row r="3235">
      <c r="B3235" s="1" t="n">
        <v>3235</v>
      </c>
      <c r="C3235" s="1" t="n">
        <v>67.46753246753246</v>
      </c>
      <c r="D3235" s="1" t="n">
        <v>66.88311688311688</v>
      </c>
    </row>
    <row r="3236">
      <c r="B3236" s="1" t="n">
        <v>3236</v>
      </c>
      <c r="C3236" s="1" t="n">
        <v>66.02597402597402</v>
      </c>
      <c r="D3236" s="1" t="n">
        <v>68.98701298701299</v>
      </c>
    </row>
    <row r="3237">
      <c r="B3237" s="1" t="n">
        <v>3237</v>
      </c>
      <c r="C3237" s="1" t="n">
        <v>65.11688311688312</v>
      </c>
      <c r="D3237" s="1" t="n">
        <v>69.35064935064935</v>
      </c>
    </row>
    <row r="3238">
      <c r="B3238" s="1" t="n">
        <v>3238</v>
      </c>
      <c r="C3238" s="1" t="n">
        <v>80.16883116883118</v>
      </c>
      <c r="D3238" s="1" t="n">
        <v>65.94805194805195</v>
      </c>
    </row>
    <row r="3239">
      <c r="B3239" s="1" t="n">
        <v>3239</v>
      </c>
      <c r="C3239" s="1" t="n">
        <v>60.18181818181818</v>
      </c>
      <c r="D3239" s="1" t="n">
        <v>72.25974025974025</v>
      </c>
    </row>
    <row r="3240">
      <c r="B3240" s="1" t="n">
        <v>3240</v>
      </c>
      <c r="C3240" s="1" t="n">
        <v>72.50649350649351</v>
      </c>
      <c r="D3240" s="1" t="n">
        <v>67.42857142857143</v>
      </c>
    </row>
    <row r="3241">
      <c r="B3241" s="1" t="n">
        <v>3241</v>
      </c>
      <c r="C3241" s="1" t="n">
        <v>67.42857142857143</v>
      </c>
      <c r="D3241" s="1" t="n">
        <v>67.05194805194805</v>
      </c>
    </row>
    <row r="3242">
      <c r="B3242" s="1" t="n">
        <v>3242</v>
      </c>
      <c r="C3242" s="1" t="n">
        <v>68.90909090909091</v>
      </c>
      <c r="D3242" s="1" t="n">
        <v>66.20779220779221</v>
      </c>
    </row>
    <row r="3243">
      <c r="B3243" s="1" t="n">
        <v>3243</v>
      </c>
      <c r="C3243" s="1" t="n">
        <v>65.51948051948052</v>
      </c>
      <c r="D3243" s="1" t="n">
        <v>69.59740259740259</v>
      </c>
    </row>
    <row r="3244">
      <c r="B3244" s="1" t="n">
        <v>3244</v>
      </c>
      <c r="C3244" s="1" t="n">
        <v>60.92207792207792</v>
      </c>
      <c r="D3244" s="1" t="n">
        <v>70.92207792207792</v>
      </c>
    </row>
    <row r="3245">
      <c r="B3245" s="1" t="n">
        <v>3245</v>
      </c>
      <c r="C3245" s="1" t="n">
        <v>69.41558441558442</v>
      </c>
      <c r="D3245" s="1" t="n">
        <v>67.93506493506493</v>
      </c>
    </row>
    <row r="3246">
      <c r="B3246" s="1" t="n">
        <v>3246</v>
      </c>
      <c r="C3246" s="1" t="n">
        <v>81.44155844155844</v>
      </c>
      <c r="D3246" s="1" t="n">
        <v>69.28571428571429</v>
      </c>
    </row>
    <row r="3247">
      <c r="B3247" s="1" t="n">
        <v>3247</v>
      </c>
      <c r="C3247" s="1" t="n">
        <v>72.41558441558442</v>
      </c>
      <c r="D3247" s="1" t="n">
        <v>65.67532467532467</v>
      </c>
    </row>
    <row r="3248">
      <c r="B3248" s="1" t="n">
        <v>3248</v>
      </c>
      <c r="C3248" s="1" t="n">
        <v>66.31168831168831</v>
      </c>
      <c r="D3248" s="1" t="n">
        <v>73.8051948051948</v>
      </c>
    </row>
    <row r="3249">
      <c r="B3249" s="1" t="n">
        <v>3249</v>
      </c>
      <c r="C3249" s="1" t="n">
        <v>63.41558441558441</v>
      </c>
      <c r="D3249" s="1" t="n">
        <v>67.94805194805195</v>
      </c>
    </row>
    <row r="3250">
      <c r="B3250" s="1" t="n">
        <v>3250</v>
      </c>
      <c r="C3250" s="1" t="n">
        <v>65.88311688311688</v>
      </c>
      <c r="D3250" s="1" t="n">
        <v>67.64935064935065</v>
      </c>
    </row>
    <row r="3251">
      <c r="B3251" s="1" t="n">
        <v>3251</v>
      </c>
      <c r="C3251" s="1" t="n">
        <v>82.01298701298701</v>
      </c>
      <c r="D3251" s="1" t="n">
        <v>65.8961038961039</v>
      </c>
    </row>
    <row r="3252">
      <c r="B3252" s="1" t="n">
        <v>3252</v>
      </c>
      <c r="C3252" s="1" t="n">
        <v>58.62337662337662</v>
      </c>
      <c r="D3252" s="1" t="n">
        <v>69.94805194805195</v>
      </c>
    </row>
    <row r="3253">
      <c r="B3253" s="1" t="n">
        <v>3253</v>
      </c>
      <c r="C3253" s="1" t="n">
        <v>73.09090909090909</v>
      </c>
      <c r="D3253" s="1" t="n">
        <v>64.28571428571429</v>
      </c>
    </row>
    <row r="3254">
      <c r="B3254" s="1" t="n">
        <v>3254</v>
      </c>
      <c r="C3254" s="1" t="n">
        <v>67.18181818181819</v>
      </c>
      <c r="D3254" s="1" t="n">
        <v>67.84415584415585</v>
      </c>
    </row>
    <row r="3255">
      <c r="B3255" s="1" t="n">
        <v>3255</v>
      </c>
      <c r="C3255" s="1" t="n">
        <v>66.01298701298701</v>
      </c>
      <c r="D3255" s="1" t="n">
        <v>70.05194805194805</v>
      </c>
    </row>
    <row r="3256">
      <c r="B3256" s="1" t="n">
        <v>3256</v>
      </c>
      <c r="C3256" s="1" t="n">
        <v>65.12987012987013</v>
      </c>
      <c r="D3256" s="1" t="n">
        <v>66.15584415584415</v>
      </c>
    </row>
    <row r="3257">
      <c r="B3257" s="1" t="n">
        <v>3257</v>
      </c>
      <c r="C3257" s="1" t="n">
        <v>60.12987012987013</v>
      </c>
      <c r="D3257" s="1" t="n">
        <v>74.23376623376623</v>
      </c>
    </row>
    <row r="3258">
      <c r="B3258" s="1" t="n">
        <v>3258</v>
      </c>
      <c r="C3258" s="1" t="n">
        <v>70.92207792207792</v>
      </c>
      <c r="D3258" s="1" t="n">
        <v>69</v>
      </c>
    </row>
    <row r="3259">
      <c r="B3259" s="1" t="n">
        <v>3259</v>
      </c>
      <c r="C3259" s="1" t="n">
        <v>74.09090909090909</v>
      </c>
      <c r="D3259" s="1" t="n">
        <v>69.22077922077922</v>
      </c>
    </row>
    <row r="3260">
      <c r="B3260" s="1" t="n">
        <v>3260</v>
      </c>
      <c r="C3260" s="1" t="n">
        <v>70.8051948051948</v>
      </c>
      <c r="D3260" s="1" t="n">
        <v>65.92207792207792</v>
      </c>
    </row>
    <row r="3261">
      <c r="B3261" s="1" t="n">
        <v>3261</v>
      </c>
      <c r="C3261" s="1" t="n">
        <v>65.84415584415585</v>
      </c>
      <c r="D3261" s="1" t="n">
        <v>71.23376623376623</v>
      </c>
    </row>
    <row r="3262">
      <c r="B3262" s="1" t="n">
        <v>3262</v>
      </c>
      <c r="C3262" s="1" t="n">
        <v>62.49350649350649</v>
      </c>
      <c r="D3262" s="1" t="n">
        <v>65.59740259740259</v>
      </c>
    </row>
    <row r="3263">
      <c r="B3263" s="1" t="n">
        <v>3263</v>
      </c>
      <c r="C3263" s="1" t="n">
        <v>67.16883116883118</v>
      </c>
      <c r="D3263" s="1" t="n">
        <v>67.23376623376623</v>
      </c>
    </row>
    <row r="3264">
      <c r="B3264" s="1" t="n">
        <v>3264</v>
      </c>
      <c r="C3264" s="1" t="n">
        <v>84.22077922077922</v>
      </c>
      <c r="D3264" s="1" t="n">
        <v>66.33766233766234</v>
      </c>
    </row>
    <row r="3265">
      <c r="B3265" s="1" t="n">
        <v>3265</v>
      </c>
      <c r="C3265" s="1" t="n">
        <v>58.01298701298701</v>
      </c>
      <c r="D3265" s="1" t="n">
        <v>69.57142857142857</v>
      </c>
    </row>
    <row r="3266">
      <c r="B3266" s="1" t="n">
        <v>3266</v>
      </c>
      <c r="C3266" s="1" t="n">
        <v>73.54545454545455</v>
      </c>
      <c r="D3266" s="1" t="n">
        <v>68.28571428571429</v>
      </c>
    </row>
    <row r="3267">
      <c r="B3267" s="1" t="n">
        <v>3267</v>
      </c>
      <c r="C3267" s="1" t="n">
        <v>67.07792207792208</v>
      </c>
      <c r="D3267" s="1" t="n">
        <v>68.3896103896104</v>
      </c>
    </row>
    <row r="3268">
      <c r="B3268" s="1" t="n">
        <v>3268</v>
      </c>
      <c r="C3268" s="1" t="n">
        <v>64.46753246753246</v>
      </c>
      <c r="D3268" s="1" t="n">
        <v>69.45454545454545</v>
      </c>
    </row>
    <row r="3269">
      <c r="B3269" s="1" t="n">
        <v>3269</v>
      </c>
      <c r="C3269" s="1" t="n">
        <v>65.06493506493507</v>
      </c>
      <c r="D3269" s="1" t="n">
        <v>65.83116883116882</v>
      </c>
    </row>
    <row r="3270">
      <c r="B3270" s="1" t="n">
        <v>3270</v>
      </c>
      <c r="C3270" s="1" t="n">
        <v>80.1948051948052</v>
      </c>
      <c r="D3270" s="1" t="n">
        <v>73.3896103896104</v>
      </c>
    </row>
    <row r="3271">
      <c r="B3271" s="1" t="n">
        <v>3271</v>
      </c>
      <c r="C3271" s="1" t="n">
        <v>59.31168831168831</v>
      </c>
      <c r="D3271" s="1" t="n">
        <v>67.72727272727273</v>
      </c>
    </row>
    <row r="3272">
      <c r="B3272" s="1" t="n">
        <v>3272</v>
      </c>
      <c r="C3272" s="1" t="n">
        <v>72.27272727272727</v>
      </c>
      <c r="D3272" s="1" t="n">
        <v>67.05194805194805</v>
      </c>
    </row>
    <row r="3273">
      <c r="B3273" s="1" t="n">
        <v>3273</v>
      </c>
      <c r="C3273" s="1" t="n">
        <v>68.37662337662337</v>
      </c>
      <c r="D3273" s="1" t="n">
        <v>66</v>
      </c>
    </row>
    <row r="3274">
      <c r="B3274" s="1" t="n">
        <v>3274</v>
      </c>
      <c r="C3274" s="1" t="n">
        <v>69.77922077922078</v>
      </c>
      <c r="D3274" s="1" t="n">
        <v>69.92207792207792</v>
      </c>
    </row>
    <row r="3275">
      <c r="B3275" s="1" t="n">
        <v>3275</v>
      </c>
      <c r="C3275" s="1" t="n">
        <v>65.63636363636364</v>
      </c>
      <c r="D3275" s="1" t="n">
        <v>66.67532467532467</v>
      </c>
    </row>
    <row r="3276">
      <c r="B3276" s="1" t="n">
        <v>3276</v>
      </c>
      <c r="C3276" s="1" t="n">
        <v>61.11688311688312</v>
      </c>
      <c r="D3276" s="1" t="n">
        <v>67.8961038961039</v>
      </c>
    </row>
    <row r="3277">
      <c r="B3277" s="1" t="n">
        <v>3277</v>
      </c>
      <c r="C3277" s="1" t="n">
        <v>68.07792207792208</v>
      </c>
      <c r="D3277" s="1" t="n">
        <v>69.74025974025975</v>
      </c>
    </row>
    <row r="3278">
      <c r="B3278" s="1" t="n">
        <v>3278</v>
      </c>
      <c r="C3278" s="1" t="n">
        <v>83.6103896103896</v>
      </c>
      <c r="D3278" s="1" t="n">
        <v>66.01298701298701</v>
      </c>
    </row>
    <row r="3279">
      <c r="B3279" s="1" t="n">
        <v>3279</v>
      </c>
      <c r="C3279" s="1" t="n">
        <v>72.83116883116882</v>
      </c>
      <c r="D3279" s="1" t="n">
        <v>74.09090909090909</v>
      </c>
    </row>
    <row r="3280">
      <c r="B3280" s="1" t="n">
        <v>3280</v>
      </c>
      <c r="C3280" s="1" t="n">
        <v>66.46753246753246</v>
      </c>
      <c r="D3280" s="1" t="n">
        <v>67.90909090909091</v>
      </c>
    </row>
    <row r="3281">
      <c r="B3281" s="1" t="n">
        <v>3281</v>
      </c>
      <c r="C3281" s="1" t="n">
        <v>63.84415584415584</v>
      </c>
      <c r="D3281" s="1" t="n">
        <v>69.05194805194805</v>
      </c>
    </row>
    <row r="3282">
      <c r="B3282" s="1" t="n">
        <v>3282</v>
      </c>
      <c r="C3282" s="1" t="n">
        <v>65.42857142857143</v>
      </c>
      <c r="D3282" s="1" t="n">
        <v>65.8051948051948</v>
      </c>
    </row>
    <row r="3283">
      <c r="B3283" s="1" t="n">
        <v>3283</v>
      </c>
      <c r="C3283" s="1" t="n">
        <v>81.02597402597402</v>
      </c>
      <c r="D3283" s="1" t="n">
        <v>70.59740259740259</v>
      </c>
    </row>
    <row r="3284">
      <c r="B3284" s="1" t="n">
        <v>3284</v>
      </c>
      <c r="C3284" s="1" t="n">
        <v>58.93506493506494</v>
      </c>
      <c r="D3284" s="1" t="n">
        <v>63.41558441558441</v>
      </c>
    </row>
    <row r="3285">
      <c r="B3285" s="1" t="n">
        <v>3285</v>
      </c>
      <c r="C3285" s="1" t="n">
        <v>72.97402597402598</v>
      </c>
      <c r="D3285" s="1" t="n">
        <v>67.57142857142857</v>
      </c>
    </row>
    <row r="3286">
      <c r="B3286" s="1" t="n">
        <v>3286</v>
      </c>
      <c r="C3286" s="1" t="n">
        <v>66.76623376623377</v>
      </c>
      <c r="D3286" s="1" t="n">
        <v>69.71428571428571</v>
      </c>
    </row>
    <row r="3287">
      <c r="B3287" s="1" t="n">
        <v>3287</v>
      </c>
      <c r="C3287" s="1" t="n">
        <v>66.75324675324676</v>
      </c>
      <c r="D3287" s="1" t="n">
        <v>67.41558441558442</v>
      </c>
    </row>
    <row r="3288">
      <c r="B3288" s="1" t="n">
        <v>3288</v>
      </c>
      <c r="C3288" s="1" t="n">
        <v>65.41558441558442</v>
      </c>
      <c r="D3288" s="1" t="n">
        <v>68.74025974025975</v>
      </c>
    </row>
    <row r="3289">
      <c r="B3289" s="1" t="n">
        <v>3289</v>
      </c>
      <c r="C3289" s="1" t="n">
        <v>60.55844155844156</v>
      </c>
      <c r="D3289" s="1" t="n">
        <v>69.3896103896104</v>
      </c>
    </row>
    <row r="3290">
      <c r="B3290" s="1" t="n">
        <v>3290</v>
      </c>
      <c r="C3290" s="1" t="n">
        <v>70.33766233766234</v>
      </c>
      <c r="D3290" s="1" t="n">
        <v>65.94805194805195</v>
      </c>
    </row>
    <row r="3291">
      <c r="B3291" s="1" t="n">
        <v>3291</v>
      </c>
      <c r="C3291" s="1" t="n">
        <v>76.97402597402598</v>
      </c>
      <c r="D3291" s="1" t="n">
        <v>72.74025974025975</v>
      </c>
    </row>
    <row r="3292">
      <c r="B3292" s="1" t="n">
        <v>3292</v>
      </c>
      <c r="C3292" s="1" t="n">
        <v>72.12987012987013</v>
      </c>
      <c r="D3292" s="1" t="n">
        <v>67.2987012987013</v>
      </c>
    </row>
    <row r="3293">
      <c r="B3293" s="1" t="n">
        <v>3293</v>
      </c>
      <c r="C3293" s="1" t="n">
        <v>66.1948051948052</v>
      </c>
      <c r="D3293" s="1" t="n">
        <v>66.90909090909091</v>
      </c>
    </row>
    <row r="3294">
      <c r="B3294" s="1" t="n">
        <v>3294</v>
      </c>
      <c r="C3294" s="1" t="n">
        <v>62.93506493506494</v>
      </c>
      <c r="D3294" s="1" t="n">
        <v>66.23376623376623</v>
      </c>
    </row>
    <row r="3295">
      <c r="B3295" s="1" t="n">
        <v>3295</v>
      </c>
      <c r="C3295" s="1" t="n">
        <v>66.49350649350649</v>
      </c>
      <c r="D3295" s="1" t="n">
        <v>69.48051948051948</v>
      </c>
    </row>
    <row r="3296">
      <c r="B3296" s="1" t="n">
        <v>3296</v>
      </c>
      <c r="C3296" s="1" t="n">
        <v>83.16883116883118</v>
      </c>
      <c r="D3296" s="1" t="n">
        <v>71.46753246753246</v>
      </c>
    </row>
    <row r="3297">
      <c r="B3297" s="1" t="n">
        <v>3297</v>
      </c>
      <c r="C3297" s="1" t="n">
        <v>58.16883116883117</v>
      </c>
      <c r="D3297" s="1" t="n">
        <v>67.96103896103897</v>
      </c>
    </row>
    <row r="3298">
      <c r="B3298" s="1" t="n">
        <v>3298</v>
      </c>
      <c r="C3298" s="1" t="n">
        <v>73.51948051948052</v>
      </c>
      <c r="D3298" s="1" t="n">
        <v>69.44155844155844</v>
      </c>
    </row>
    <row r="3299">
      <c r="B3299" s="1" t="n">
        <v>3299</v>
      </c>
      <c r="C3299" s="1" t="n">
        <v>67.11688311688312</v>
      </c>
      <c r="D3299" s="1" t="n">
        <v>65.75324675324676</v>
      </c>
    </row>
    <row r="3300">
      <c r="B3300" s="1" t="n">
        <v>3300</v>
      </c>
      <c r="C3300" s="1" t="n">
        <v>65.59740259740259</v>
      </c>
      <c r="D3300" s="1" t="n">
        <v>73.84415584415585</v>
      </c>
    </row>
    <row r="3301">
      <c r="B3301" s="1" t="n">
        <v>3301</v>
      </c>
      <c r="C3301" s="1" t="n">
        <v>65.20779220779221</v>
      </c>
      <c r="D3301" s="1" t="n">
        <v>67.94805194805195</v>
      </c>
    </row>
    <row r="3302">
      <c r="B3302" s="1" t="n">
        <v>3302</v>
      </c>
      <c r="C3302" s="1" t="n">
        <v>80.98701298701299</v>
      </c>
      <c r="D3302" s="1" t="n">
        <v>68</v>
      </c>
    </row>
    <row r="3303">
      <c r="B3303" s="1" t="n">
        <v>3303</v>
      </c>
      <c r="C3303" s="1" t="n">
        <v>59.71428571428572</v>
      </c>
      <c r="D3303" s="1" t="n">
        <v>65.74025974025975</v>
      </c>
    </row>
    <row r="3304">
      <c r="B3304" s="1" t="n">
        <v>3304</v>
      </c>
      <c r="C3304" s="1" t="n">
        <v>71.64935064935065</v>
      </c>
      <c r="D3304" s="1" t="n">
        <v>69.81818181818181</v>
      </c>
    </row>
    <row r="3305">
      <c r="B3305" s="1" t="n">
        <v>3305</v>
      </c>
      <c r="C3305" s="1" t="n">
        <v>71.05194805194805</v>
      </c>
      <c r="D3305" s="1" t="n">
        <v>62.18181818181818</v>
      </c>
    </row>
    <row r="3306">
      <c r="B3306" s="1" t="n">
        <v>3306</v>
      </c>
      <c r="C3306" s="1" t="n">
        <v>70.50649350649351</v>
      </c>
      <c r="D3306" s="1" t="n">
        <v>67.62337662337663</v>
      </c>
    </row>
    <row r="3307">
      <c r="B3307" s="1" t="n">
        <v>3307</v>
      </c>
      <c r="C3307" s="1" t="n">
        <v>65.72727272727273</v>
      </c>
      <c r="D3307" s="1" t="n">
        <v>69.96103896103897</v>
      </c>
    </row>
    <row r="3308">
      <c r="B3308" s="1" t="n">
        <v>3308</v>
      </c>
      <c r="C3308" s="1" t="n">
        <v>62.1038961038961</v>
      </c>
      <c r="D3308" s="1" t="n">
        <v>66.6103896103896</v>
      </c>
    </row>
    <row r="3309">
      <c r="B3309" s="1" t="n">
        <v>3309</v>
      </c>
      <c r="C3309" s="1" t="n">
        <v>68.07792207792208</v>
      </c>
      <c r="D3309" s="1" t="n">
        <v>73.81818181818181</v>
      </c>
    </row>
    <row r="3310">
      <c r="B3310" s="1" t="n">
        <v>3310</v>
      </c>
      <c r="C3310" s="1" t="n">
        <v>84.32467532467533</v>
      </c>
      <c r="D3310" s="1" t="n">
        <v>69.11688311688312</v>
      </c>
    </row>
    <row r="3311">
      <c r="B3311" s="1" t="n">
        <v>3311</v>
      </c>
      <c r="C3311" s="1" t="n">
        <v>73.23376623376623</v>
      </c>
      <c r="D3311" s="1" t="n">
        <v>69.24675324675324</v>
      </c>
    </row>
    <row r="3312">
      <c r="B3312" s="1" t="n">
        <v>3312</v>
      </c>
      <c r="C3312" s="1" t="n">
        <v>66.67532467532467</v>
      </c>
      <c r="D3312" s="1" t="n">
        <v>65.92207792207792</v>
      </c>
    </row>
    <row r="3313">
      <c r="B3313" s="1" t="n">
        <v>3313</v>
      </c>
      <c r="C3313" s="1" t="n">
        <v>64.22077922077922</v>
      </c>
      <c r="D3313" s="1" t="n">
        <v>71.7012987012987</v>
      </c>
    </row>
    <row r="3314">
      <c r="B3314" s="1" t="n">
        <v>3314</v>
      </c>
      <c r="C3314" s="1" t="n">
        <v>65.24675324675324</v>
      </c>
      <c r="D3314" s="1" t="n">
        <v>66.55844155844156</v>
      </c>
    </row>
    <row r="3315">
      <c r="B3315" s="1" t="n">
        <v>3315</v>
      </c>
      <c r="C3315" s="1" t="n">
        <v>80.45454545454545</v>
      </c>
      <c r="D3315" s="1" t="n">
        <v>67.23376623376623</v>
      </c>
    </row>
    <row r="3316">
      <c r="B3316" s="1" t="n">
        <v>3316</v>
      </c>
      <c r="C3316" s="1" t="n">
        <v>59.11688311688312</v>
      </c>
      <c r="D3316" s="1" t="n">
        <v>69.44155844155844</v>
      </c>
    </row>
    <row r="3317">
      <c r="B3317" s="1" t="n">
        <v>3317</v>
      </c>
      <c r="C3317" s="1" t="n">
        <v>72.71428571428571</v>
      </c>
      <c r="D3317" s="1" t="n">
        <v>70.12987012987013</v>
      </c>
    </row>
    <row r="3318">
      <c r="B3318" s="1" t="n">
        <v>3318</v>
      </c>
      <c r="C3318" s="1" t="n">
        <v>67.1038961038961</v>
      </c>
      <c r="D3318" s="1" t="n">
        <v>67.06493506493507</v>
      </c>
    </row>
    <row r="3319">
      <c r="B3319" s="1" t="n">
        <v>3319</v>
      </c>
      <c r="C3319" s="1" t="n">
        <v>67.76623376623377</v>
      </c>
      <c r="D3319" s="1" t="n">
        <v>67.94805194805195</v>
      </c>
    </row>
    <row r="3320">
      <c r="B3320" s="1" t="n">
        <v>3320</v>
      </c>
      <c r="C3320" s="1" t="n">
        <v>65.41558441558442</v>
      </c>
      <c r="D3320" s="1" t="n">
        <v>64.81818181818181</v>
      </c>
    </row>
    <row r="3321">
      <c r="B3321" s="1" t="n">
        <v>3321</v>
      </c>
      <c r="C3321" s="1" t="n">
        <v>60.92207792207792</v>
      </c>
      <c r="D3321" s="1" t="n">
        <v>73.42857142857143</v>
      </c>
    </row>
    <row r="3322">
      <c r="B3322" s="1" t="n">
        <v>3322</v>
      </c>
      <c r="C3322" s="1" t="n">
        <v>69.76623376623377</v>
      </c>
      <c r="D3322" s="1" t="n">
        <v>67.18181818181819</v>
      </c>
    </row>
    <row r="3323">
      <c r="B3323" s="1" t="n">
        <v>3323</v>
      </c>
      <c r="C3323" s="1" t="n">
        <v>79.55844155844156</v>
      </c>
      <c r="D3323" s="1" t="n">
        <v>66.58441558441558</v>
      </c>
    </row>
    <row r="3324">
      <c r="B3324" s="1" t="n">
        <v>3324</v>
      </c>
      <c r="C3324" s="1" t="n">
        <v>72.41558441558442</v>
      </c>
      <c r="D3324" s="1" t="n">
        <v>65.27272727272727</v>
      </c>
    </row>
    <row r="3325">
      <c r="B3325" s="1" t="n">
        <v>3325</v>
      </c>
      <c r="C3325" s="1" t="n">
        <v>66.31168831168831</v>
      </c>
      <c r="D3325" s="1" t="n">
        <v>69.68831168831169</v>
      </c>
    </row>
    <row r="3326">
      <c r="B3326" s="1" t="n">
        <v>3326</v>
      </c>
      <c r="C3326" s="1" t="n">
        <v>61.79220779220779</v>
      </c>
      <c r="D3326" s="1" t="n">
        <v>63.98701298701299</v>
      </c>
    </row>
    <row r="3327">
      <c r="B3327" s="1" t="n">
        <v>3327</v>
      </c>
      <c r="C3327" s="1" t="n">
        <v>66.72727272727273</v>
      </c>
      <c r="D3327" s="1" t="n">
        <v>66.64935064935065</v>
      </c>
    </row>
    <row r="3328">
      <c r="B3328" s="1" t="n">
        <v>3328</v>
      </c>
      <c r="C3328" s="1" t="n">
        <v>81.94805194805195</v>
      </c>
      <c r="D3328" s="1" t="n">
        <v>68.83116883116882</v>
      </c>
    </row>
    <row r="3329">
      <c r="B3329" s="1" t="n">
        <v>3329</v>
      </c>
      <c r="C3329" s="1" t="n">
        <v>57.97402597402598</v>
      </c>
      <c r="D3329" s="1" t="n">
        <v>64.97402597402598</v>
      </c>
    </row>
    <row r="3330">
      <c r="B3330" s="1" t="n">
        <v>3330</v>
      </c>
      <c r="C3330" s="1" t="n">
        <v>72.36363636363636</v>
      </c>
      <c r="D3330" s="1" t="n">
        <v>74.51948051948052</v>
      </c>
    </row>
    <row r="3331">
      <c r="B3331" s="1" t="n">
        <v>3331</v>
      </c>
      <c r="C3331" s="1" t="n">
        <v>66.51948051948052</v>
      </c>
      <c r="D3331" s="1" t="n">
        <v>67.6103896103896</v>
      </c>
    </row>
    <row r="3332">
      <c r="B3332" s="1" t="n">
        <v>3332</v>
      </c>
      <c r="C3332" s="1" t="n">
        <v>64.37662337662337</v>
      </c>
      <c r="D3332" s="1" t="n">
        <v>68</v>
      </c>
    </row>
    <row r="3333">
      <c r="B3333" s="1" t="n">
        <v>3333</v>
      </c>
      <c r="C3333" s="1" t="n">
        <v>65.07792207792208</v>
      </c>
      <c r="D3333" s="1" t="n">
        <v>64.8961038961039</v>
      </c>
    </row>
    <row r="3334">
      <c r="B3334" s="1" t="n">
        <v>3334</v>
      </c>
      <c r="C3334" s="1" t="n">
        <v>80.98701298701299</v>
      </c>
      <c r="D3334" s="1" t="n">
        <v>70.20779220779221</v>
      </c>
    </row>
    <row r="3335">
      <c r="B3335" s="1" t="n">
        <v>3335</v>
      </c>
      <c r="C3335" s="1" t="n">
        <v>59.02597402597402</v>
      </c>
      <c r="D3335" s="1" t="n">
        <v>63.62337662337662</v>
      </c>
    </row>
    <row r="3336">
      <c r="B3336" s="1" t="n">
        <v>3336</v>
      </c>
      <c r="C3336" s="1" t="n">
        <v>71.76623376623377</v>
      </c>
      <c r="D3336" s="1" t="n">
        <v>66.42857142857143</v>
      </c>
    </row>
    <row r="3337">
      <c r="B3337" s="1" t="n">
        <v>3337</v>
      </c>
      <c r="C3337" s="1" t="n">
        <v>73.85714285714286</v>
      </c>
      <c r="D3337" s="1" t="n">
        <v>69.33766233766234</v>
      </c>
    </row>
    <row r="3338">
      <c r="B3338" s="1" t="n">
        <v>3338</v>
      </c>
      <c r="C3338" s="1" t="n">
        <v>69.06493506493507</v>
      </c>
      <c r="D3338" s="1" t="n">
        <v>67.66233766233766</v>
      </c>
    </row>
    <row r="3339">
      <c r="B3339" s="1" t="n">
        <v>3339</v>
      </c>
      <c r="C3339" s="1" t="n">
        <v>64.98701298701299</v>
      </c>
      <c r="D3339" s="1" t="n">
        <v>67.68831168831169</v>
      </c>
    </row>
    <row r="3340">
      <c r="B3340" s="1" t="n">
        <v>3340</v>
      </c>
      <c r="C3340" s="1" t="n">
        <v>60.79220779220779</v>
      </c>
      <c r="D3340" s="1" t="n">
        <v>68.36363636363636</v>
      </c>
    </row>
    <row r="3341">
      <c r="B3341" s="1" t="n">
        <v>3341</v>
      </c>
      <c r="C3341" s="1" t="n">
        <v>68.94805194805195</v>
      </c>
      <c r="D3341" s="1" t="n">
        <v>65.1038961038961</v>
      </c>
    </row>
    <row r="3342">
      <c r="B3342" s="1" t="n">
        <v>3342</v>
      </c>
      <c r="C3342" s="1" t="n">
        <v>84.11688311688312</v>
      </c>
      <c r="D3342" s="1" t="n">
        <v>72.77922077922078</v>
      </c>
    </row>
    <row r="3343">
      <c r="B3343" s="1" t="n">
        <v>3343</v>
      </c>
      <c r="C3343" s="1" t="n">
        <v>72.11688311688312</v>
      </c>
      <c r="D3343" s="1" t="n">
        <v>66.90909090909091</v>
      </c>
    </row>
    <row r="3344">
      <c r="B3344" s="1" t="n">
        <v>3344</v>
      </c>
      <c r="C3344" s="1" t="n">
        <v>66.1948051948052</v>
      </c>
      <c r="D3344" s="1" t="n">
        <v>66.31168831168831</v>
      </c>
    </row>
    <row r="3345">
      <c r="B3345" s="1" t="n">
        <v>3345</v>
      </c>
      <c r="C3345" s="1" t="n">
        <v>62.81818181818182</v>
      </c>
      <c r="D3345" s="1" t="n">
        <v>69.66233766233766</v>
      </c>
    </row>
    <row r="3346">
      <c r="B3346" s="1" t="n">
        <v>3346</v>
      </c>
      <c r="C3346" s="1" t="n">
        <v>65.54545454545455</v>
      </c>
      <c r="D3346" s="1" t="n">
        <v>70.33766233766234</v>
      </c>
    </row>
    <row r="3347">
      <c r="B3347" s="1" t="n">
        <v>3347</v>
      </c>
      <c r="C3347" s="1" t="n">
        <v>80.44155844155844</v>
      </c>
      <c r="D3347" s="1" t="n">
        <v>67.02597402597402</v>
      </c>
    </row>
    <row r="3348">
      <c r="B3348" s="1" t="n">
        <v>3348</v>
      </c>
      <c r="C3348" s="1" t="n">
        <v>58.33766233766234</v>
      </c>
      <c r="D3348" s="1" t="n">
        <v>68.25974025974025</v>
      </c>
    </row>
    <row r="3349">
      <c r="B3349" s="1" t="n">
        <v>3349</v>
      </c>
      <c r="C3349" s="1" t="n">
        <v>72.41558441558442</v>
      </c>
      <c r="D3349" s="1" t="n">
        <v>65.05194805194805</v>
      </c>
    </row>
    <row r="3350">
      <c r="B3350" s="1" t="n">
        <v>3350</v>
      </c>
      <c r="C3350" s="1" t="n">
        <v>68.11688311688312</v>
      </c>
      <c r="D3350" s="1" t="n">
        <v>74.15584415584415</v>
      </c>
    </row>
    <row r="3351">
      <c r="B3351" s="1" t="n">
        <v>3351</v>
      </c>
      <c r="C3351" s="1" t="n">
        <v>67.20779220779221</v>
      </c>
      <c r="D3351" s="1" t="n">
        <v>67.36363636363636</v>
      </c>
    </row>
    <row r="3352">
      <c r="B3352" s="1" t="n">
        <v>3352</v>
      </c>
      <c r="C3352" s="1" t="n">
        <v>65.05194805194805</v>
      </c>
      <c r="D3352" s="1" t="n">
        <v>67.63636363636364</v>
      </c>
    </row>
    <row r="3353">
      <c r="B3353" s="1" t="n">
        <v>3353</v>
      </c>
      <c r="C3353" s="1" t="n">
        <v>59.92207792207792</v>
      </c>
      <c r="D3353" s="1" t="n">
        <v>64.83116883116882</v>
      </c>
    </row>
    <row r="3354">
      <c r="B3354" s="1" t="n">
        <v>3354</v>
      </c>
      <c r="C3354" s="1" t="n">
        <v>70.63636363636364</v>
      </c>
      <c r="D3354" s="1" t="n">
        <v>69.44155844155844</v>
      </c>
    </row>
    <row r="3355">
      <c r="B3355" s="1" t="n">
        <v>3355</v>
      </c>
      <c r="C3355" s="1" t="n">
        <v>81.16883116883118</v>
      </c>
      <c r="D3355" s="1" t="n">
        <v>61.5974025974026</v>
      </c>
    </row>
    <row r="3356">
      <c r="B3356" s="1" t="n">
        <v>3356</v>
      </c>
      <c r="C3356" s="1" t="n">
        <v>71.01298701298701</v>
      </c>
      <c r="D3356" s="1" t="n">
        <v>66.62337662337663</v>
      </c>
    </row>
    <row r="3357">
      <c r="B3357" s="1" t="n">
        <v>3357</v>
      </c>
      <c r="C3357" s="1" t="n">
        <v>65.75324675324676</v>
      </c>
      <c r="D3357" s="1" t="n">
        <v>69.22077922077922</v>
      </c>
    </row>
    <row r="3358">
      <c r="B3358" s="1" t="n">
        <v>3358</v>
      </c>
      <c r="C3358" s="1" t="n">
        <v>62.20779220779221</v>
      </c>
      <c r="D3358" s="1" t="n">
        <v>66.18181818181819</v>
      </c>
    </row>
    <row r="3359">
      <c r="B3359" s="1" t="n">
        <v>3359</v>
      </c>
      <c r="C3359" s="1" t="n">
        <v>66.12987012987013</v>
      </c>
      <c r="D3359" s="1" t="n">
        <v>68.14285714285714</v>
      </c>
    </row>
    <row r="3360">
      <c r="B3360" s="1" t="n">
        <v>3360</v>
      </c>
      <c r="C3360" s="1" t="n">
        <v>81.16883116883118</v>
      </c>
      <c r="D3360" s="1" t="n">
        <v>68.33766233766234</v>
      </c>
    </row>
    <row r="3361">
      <c r="B3361" s="1" t="n">
        <v>3361</v>
      </c>
      <c r="C3361" s="1" t="n">
        <v>58.03896103896104</v>
      </c>
      <c r="D3361" s="1" t="n">
        <v>64.93506493506493</v>
      </c>
    </row>
    <row r="3362">
      <c r="B3362" s="1" t="n">
        <v>3362</v>
      </c>
      <c r="C3362" s="1" t="n">
        <v>72.37662337662337</v>
      </c>
      <c r="D3362" s="1" t="n">
        <v>71.76623376623377</v>
      </c>
    </row>
    <row r="3363">
      <c r="B3363" s="1" t="n">
        <v>3363</v>
      </c>
      <c r="C3363" s="1" t="n">
        <v>66.51948051948052</v>
      </c>
      <c r="D3363" s="1" t="n">
        <v>66.54545454545455</v>
      </c>
    </row>
    <row r="3364">
      <c r="B3364" s="1" t="n">
        <v>3364</v>
      </c>
      <c r="C3364" s="1" t="n">
        <v>65.14285714285714</v>
      </c>
      <c r="D3364" s="1" t="n">
        <v>66.16883116883118</v>
      </c>
    </row>
    <row r="3365">
      <c r="B3365" s="1" t="n">
        <v>3365</v>
      </c>
      <c r="C3365" s="1" t="n">
        <v>65.03896103896103</v>
      </c>
      <c r="D3365" s="1" t="n">
        <v>69.45454545454545</v>
      </c>
    </row>
    <row r="3366">
      <c r="B3366" s="1" t="n">
        <v>3366</v>
      </c>
      <c r="C3366" s="1" t="n">
        <v>80.63636363636364</v>
      </c>
      <c r="D3366" s="1" t="n">
        <v>70.79220779220779</v>
      </c>
    </row>
    <row r="3367">
      <c r="B3367" s="1" t="n">
        <v>3367</v>
      </c>
      <c r="C3367" s="1" t="n">
        <v>59.37662337662338</v>
      </c>
      <c r="D3367" s="1" t="n">
        <v>67</v>
      </c>
    </row>
    <row r="3368">
      <c r="B3368" s="1" t="n">
        <v>3368</v>
      </c>
      <c r="C3368" s="1" t="n">
        <v>71.37662337662337</v>
      </c>
      <c r="D3368" s="1" t="n">
        <v>68</v>
      </c>
    </row>
    <row r="3369">
      <c r="B3369" s="1" t="n">
        <v>3369</v>
      </c>
      <c r="C3369" s="1" t="n">
        <v>76.6103896103896</v>
      </c>
      <c r="D3369" s="1" t="n">
        <v>64.68831168831169</v>
      </c>
    </row>
    <row r="3370">
      <c r="B3370" s="1" t="n">
        <v>3370</v>
      </c>
      <c r="C3370" s="1" t="n">
        <v>70.05194805194805</v>
      </c>
      <c r="D3370" s="1" t="n">
        <v>73.48051948051948</v>
      </c>
    </row>
    <row r="3371">
      <c r="B3371" s="1" t="n">
        <v>3371</v>
      </c>
      <c r="C3371" s="1" t="n">
        <v>65.40259740259741</v>
      </c>
      <c r="D3371" s="1" t="n">
        <v>67.1948051948052</v>
      </c>
    </row>
    <row r="3372">
      <c r="B3372" s="1" t="n">
        <v>3372</v>
      </c>
      <c r="C3372" s="1" t="n">
        <v>61.05194805194805</v>
      </c>
      <c r="D3372" s="1" t="n">
        <v>66.85714285714286</v>
      </c>
    </row>
    <row r="3373">
      <c r="B3373" s="1" t="n">
        <v>3373</v>
      </c>
      <c r="C3373" s="1" t="n">
        <v>68.25974025974025</v>
      </c>
      <c r="D3373" s="1" t="n">
        <v>69.64935064935065</v>
      </c>
    </row>
    <row r="3374">
      <c r="B3374" s="1" t="n">
        <v>3374</v>
      </c>
      <c r="C3374" s="1" t="n">
        <v>84.11688311688312</v>
      </c>
      <c r="D3374" s="1" t="n">
        <v>63.98701298701299</v>
      </c>
    </row>
    <row r="3375">
      <c r="B3375" s="1" t="n">
        <v>3375</v>
      </c>
      <c r="C3375" s="1" t="n">
        <v>72.2987012987013</v>
      </c>
      <c r="D3375" s="1" t="n">
        <v>66.55844155844156</v>
      </c>
    </row>
    <row r="3376">
      <c r="B3376" s="1" t="n">
        <v>3376</v>
      </c>
      <c r="C3376" s="1" t="n">
        <v>66.35064935064935</v>
      </c>
      <c r="D3376" s="1" t="n">
        <v>68.96103896103897</v>
      </c>
    </row>
    <row r="3377">
      <c r="B3377" s="1" t="n">
        <v>3377</v>
      </c>
      <c r="C3377" s="1" t="n">
        <v>64</v>
      </c>
      <c r="D3377" s="1" t="n">
        <v>65.24675324675324</v>
      </c>
    </row>
    <row r="3378">
      <c r="B3378" s="1" t="n">
        <v>3378</v>
      </c>
      <c r="C3378" s="1" t="n">
        <v>65</v>
      </c>
      <c r="D3378" s="1" t="n">
        <v>74.6103896103896</v>
      </c>
    </row>
    <row r="3379">
      <c r="B3379" s="1" t="n">
        <v>3379</v>
      </c>
      <c r="C3379" s="1" t="n">
        <v>81.1948051948052</v>
      </c>
      <c r="D3379" s="1" t="n">
        <v>67.74025974025975</v>
      </c>
    </row>
    <row r="3380">
      <c r="B3380" s="1" t="n">
        <v>3380</v>
      </c>
      <c r="C3380" s="1" t="n">
        <v>58.48051948051948</v>
      </c>
      <c r="D3380" s="1" t="n">
        <v>68.05194805194805</v>
      </c>
    </row>
    <row r="3381">
      <c r="B3381" s="1" t="n">
        <v>3381</v>
      </c>
      <c r="C3381" s="1" t="n">
        <v>72.09090909090909</v>
      </c>
      <c r="D3381" s="1" t="n">
        <v>64.92207792207792</v>
      </c>
    </row>
    <row r="3382">
      <c r="B3382" s="1" t="n">
        <v>3382</v>
      </c>
      <c r="C3382" s="1" t="n">
        <v>70.67532467532467</v>
      </c>
      <c r="D3382" s="1" t="n">
        <v>70.72727272727273</v>
      </c>
    </row>
    <row r="3383">
      <c r="B3383" s="1" t="n">
        <v>3383</v>
      </c>
      <c r="C3383" s="1" t="n">
        <v>68.03896103896103</v>
      </c>
      <c r="D3383" s="1" t="n">
        <v>64.84415584415585</v>
      </c>
    </row>
    <row r="3384">
      <c r="B3384" s="1" t="n">
        <v>3384</v>
      </c>
      <c r="C3384" s="1" t="n">
        <v>65.02597402597402</v>
      </c>
      <c r="D3384" s="1" t="n">
        <v>66.35064935064935</v>
      </c>
    </row>
    <row r="3385">
      <c r="B3385" s="1" t="n">
        <v>3385</v>
      </c>
      <c r="C3385" s="1" t="n">
        <v>60.55844155844156</v>
      </c>
      <c r="D3385" s="1" t="n">
        <v>69.31168831168831</v>
      </c>
    </row>
    <row r="3386">
      <c r="B3386" s="1" t="n">
        <v>3386</v>
      </c>
      <c r="C3386" s="1" t="n">
        <v>69.27272727272727</v>
      </c>
      <c r="D3386" s="1" t="n">
        <v>68.14285714285714</v>
      </c>
    </row>
    <row r="3387">
      <c r="B3387" s="1" t="n">
        <v>3387</v>
      </c>
      <c r="C3387" s="1" t="n">
        <v>83.3896103896104</v>
      </c>
      <c r="D3387" s="1" t="n">
        <v>67.53246753246754</v>
      </c>
    </row>
    <row r="3388">
      <c r="B3388" s="1" t="n">
        <v>3388</v>
      </c>
      <c r="C3388" s="1" t="n">
        <v>71.6103896103896</v>
      </c>
      <c r="D3388" s="1" t="n">
        <v>68.2987012987013</v>
      </c>
    </row>
    <row r="3389">
      <c r="B3389" s="1" t="n">
        <v>3389</v>
      </c>
      <c r="C3389" s="1" t="n">
        <v>65.92207792207792</v>
      </c>
      <c r="D3389" s="1" t="n">
        <v>64.96103896103897</v>
      </c>
    </row>
    <row r="3390">
      <c r="B3390" s="1" t="n">
        <v>3390</v>
      </c>
      <c r="C3390" s="1" t="n">
        <v>62.20779220779221</v>
      </c>
      <c r="D3390" s="1" t="n">
        <v>73.02597402597402</v>
      </c>
    </row>
    <row r="3391">
      <c r="B3391" s="1" t="n">
        <v>3391</v>
      </c>
      <c r="C3391" s="1" t="n">
        <v>65.77922077922078</v>
      </c>
      <c r="D3391" s="1" t="n">
        <v>67.09090909090909</v>
      </c>
    </row>
    <row r="3392">
      <c r="B3392" s="1" t="n">
        <v>3392</v>
      </c>
      <c r="C3392" s="1" t="n">
        <v>80.64935064935065</v>
      </c>
      <c r="D3392" s="1" t="n">
        <v>66.35064935064935</v>
      </c>
    </row>
    <row r="3393">
      <c r="B3393" s="1" t="n">
        <v>3393</v>
      </c>
      <c r="C3393" s="1" t="n">
        <v>58.14285714285715</v>
      </c>
      <c r="D3393" s="1" t="n">
        <v>69.77922077922078</v>
      </c>
    </row>
    <row r="3394">
      <c r="B3394" s="1" t="n">
        <v>3394</v>
      </c>
      <c r="C3394" s="1" t="n">
        <v>72.55844155844156</v>
      </c>
      <c r="D3394" s="1" t="n">
        <v>68.28571428571429</v>
      </c>
    </row>
    <row r="3395">
      <c r="B3395" s="1" t="n">
        <v>3395</v>
      </c>
      <c r="C3395" s="1" t="n">
        <v>66.40259740259741</v>
      </c>
      <c r="D3395" s="1" t="n">
        <v>66.8961038961039</v>
      </c>
    </row>
    <row r="3396">
      <c r="B3396" s="1" t="n">
        <v>3396</v>
      </c>
      <c r="C3396" s="1" t="n">
        <v>66.06493506493507</v>
      </c>
      <c r="D3396" s="1" t="n">
        <v>68.42857142857143</v>
      </c>
    </row>
    <row r="3397">
      <c r="B3397" s="1" t="n">
        <v>3397</v>
      </c>
      <c r="C3397" s="1" t="n">
        <v>64.98701298701299</v>
      </c>
      <c r="D3397" s="1" t="n">
        <v>65.14285714285714</v>
      </c>
    </row>
    <row r="3398">
      <c r="B3398" s="1" t="n">
        <v>3398</v>
      </c>
      <c r="C3398" s="1" t="n">
        <v>59.66233766233766</v>
      </c>
      <c r="D3398" s="1" t="n">
        <v>74.36363636363636</v>
      </c>
    </row>
    <row r="3399">
      <c r="B3399" s="1" t="n">
        <v>3399</v>
      </c>
      <c r="C3399" s="1" t="n">
        <v>70.88311688311688</v>
      </c>
      <c r="D3399" s="1" t="n">
        <v>67.27272727272727</v>
      </c>
    </row>
    <row r="3400">
      <c r="B3400" s="1" t="n">
        <v>3400</v>
      </c>
      <c r="C3400" s="1" t="n">
        <v>79.14285714285714</v>
      </c>
      <c r="D3400" s="1" t="n">
        <v>67.85714285714286</v>
      </c>
    </row>
    <row r="3401">
      <c r="B3401" s="1" t="n">
        <v>3401</v>
      </c>
      <c r="C3401" s="1" t="n">
        <v>70.05194805194805</v>
      </c>
      <c r="D3401" s="1" t="n">
        <v>69.42857142857143</v>
      </c>
    </row>
    <row r="3402">
      <c r="B3402" s="1" t="n">
        <v>3402</v>
      </c>
      <c r="C3402" s="1" t="n">
        <v>65.50649350649351</v>
      </c>
      <c r="D3402" s="1" t="n">
        <v>62.57142857142857</v>
      </c>
    </row>
    <row r="3403">
      <c r="B3403" s="1" t="n">
        <v>3403</v>
      </c>
      <c r="C3403" s="1" t="n">
        <v>61.42857142857143</v>
      </c>
      <c r="D3403" s="1" t="n">
        <v>66.49350649350649</v>
      </c>
    </row>
    <row r="3404">
      <c r="B3404" s="1" t="n">
        <v>3404</v>
      </c>
      <c r="C3404" s="1" t="n">
        <v>67.46753246753246</v>
      </c>
      <c r="D3404" s="1" t="n">
        <v>69.25974025974025</v>
      </c>
    </row>
    <row r="3405">
      <c r="B3405" s="1" t="n">
        <v>3405</v>
      </c>
      <c r="C3405" s="1" t="n">
        <v>83.18181818181819</v>
      </c>
      <c r="D3405" s="1" t="n">
        <v>66.6103896103896</v>
      </c>
    </row>
    <row r="3406">
      <c r="B3406" s="1" t="n">
        <v>3406</v>
      </c>
      <c r="C3406" s="1" t="n">
        <v>72.36363636363636</v>
      </c>
      <c r="D3406" s="1" t="n">
        <v>67.85714285714286</v>
      </c>
    </row>
    <row r="3407">
      <c r="B3407" s="1" t="n">
        <v>3407</v>
      </c>
      <c r="C3407" s="1" t="n">
        <v>66.48051948051948</v>
      </c>
      <c r="D3407" s="1" t="n">
        <v>68.31168831168831</v>
      </c>
    </row>
    <row r="3408">
      <c r="B3408" s="1" t="n">
        <v>3408</v>
      </c>
      <c r="C3408" s="1" t="n">
        <v>64.37662337662337</v>
      </c>
      <c r="D3408" s="1" t="n">
        <v>64.88311688311688</v>
      </c>
    </row>
    <row r="3409">
      <c r="B3409" s="1" t="n">
        <v>3409</v>
      </c>
      <c r="C3409" s="1" t="n">
        <v>65.07792207792208</v>
      </c>
      <c r="D3409" s="1" t="n">
        <v>72.32467532467533</v>
      </c>
    </row>
    <row r="3410">
      <c r="B3410" s="1" t="n">
        <v>3410</v>
      </c>
      <c r="C3410" s="1" t="n">
        <v>80.98701298701299</v>
      </c>
      <c r="D3410" s="1" t="n">
        <v>66.98701298701299</v>
      </c>
    </row>
    <row r="3411">
      <c r="B3411" s="1" t="n">
        <v>3411</v>
      </c>
      <c r="C3411" s="1" t="n">
        <v>58.67532467532467</v>
      </c>
      <c r="D3411" s="1" t="n">
        <v>66.09090909090909</v>
      </c>
    </row>
    <row r="3412">
      <c r="B3412" s="1" t="n">
        <v>3412</v>
      </c>
      <c r="C3412" s="1" t="n">
        <v>72.02597402597402</v>
      </c>
      <c r="D3412" s="1" t="n">
        <v>69.45454545454545</v>
      </c>
    </row>
    <row r="3413">
      <c r="B3413" s="1" t="n">
        <v>3413</v>
      </c>
      <c r="C3413" s="1" t="n">
        <v>73.45454545454545</v>
      </c>
      <c r="D3413" s="1" t="n">
        <v>71.23376623376623</v>
      </c>
    </row>
    <row r="3414">
      <c r="B3414" s="1" t="n">
        <v>3414</v>
      </c>
      <c r="C3414" s="1" t="n">
        <v>67.02597402597402</v>
      </c>
      <c r="D3414" s="1" t="n">
        <v>66.98701298701299</v>
      </c>
    </row>
    <row r="3415">
      <c r="B3415" s="1" t="n">
        <v>3415</v>
      </c>
      <c r="C3415" s="1" t="n">
        <v>64.40259740259741</v>
      </c>
      <c r="D3415" s="1" t="n">
        <v>68.18181818181819</v>
      </c>
    </row>
    <row r="3416">
      <c r="B3416" s="1" t="n">
        <v>3416</v>
      </c>
      <c r="C3416" s="1" t="n">
        <v>59.51948051948052</v>
      </c>
      <c r="D3416" s="1" t="n">
        <v>64.93506493506493</v>
      </c>
    </row>
    <row r="3417">
      <c r="B3417" s="1" t="n">
        <v>3417</v>
      </c>
      <c r="C3417" s="1" t="n">
        <v>70.02597402597402</v>
      </c>
      <c r="D3417" s="1" t="n">
        <v>73.67532467532467</v>
      </c>
    </row>
    <row r="3418">
      <c r="B3418" s="1" t="n">
        <v>3418</v>
      </c>
      <c r="C3418" s="1" t="n">
        <v>83.68831168831169</v>
      </c>
      <c r="D3418" s="1" t="n">
        <v>67.25974025974025</v>
      </c>
    </row>
    <row r="3419">
      <c r="B3419" s="1" t="n">
        <v>3419</v>
      </c>
      <c r="C3419" s="1" t="n">
        <v>70.46753246753246</v>
      </c>
      <c r="D3419" s="1" t="n">
        <v>67.33766233766234</v>
      </c>
    </row>
    <row r="3420">
      <c r="B3420" s="1" t="n">
        <v>3420</v>
      </c>
      <c r="C3420" s="1" t="n">
        <v>65.3896103896104</v>
      </c>
      <c r="D3420" s="1" t="n">
        <v>69.64935064935065</v>
      </c>
    </row>
    <row r="3421">
      <c r="B3421" s="1" t="n">
        <v>3421</v>
      </c>
      <c r="C3421" s="1" t="n">
        <v>61.32467532467533</v>
      </c>
      <c r="D3421" s="1" t="n">
        <v>63.1948051948052</v>
      </c>
    </row>
    <row r="3422">
      <c r="B3422" s="1" t="n">
        <v>3422</v>
      </c>
      <c r="C3422" s="1" t="n">
        <v>65.94805194805195</v>
      </c>
      <c r="D3422" s="1" t="n">
        <v>66.62337662337663</v>
      </c>
    </row>
    <row r="3423">
      <c r="B3423" s="1" t="n">
        <v>3423</v>
      </c>
      <c r="C3423" s="1" t="n">
        <v>80.36363636363636</v>
      </c>
      <c r="D3423" s="1" t="n">
        <v>69.2987012987013</v>
      </c>
    </row>
    <row r="3424">
      <c r="B3424" s="1" t="n">
        <v>3424</v>
      </c>
      <c r="C3424" s="1" t="n">
        <v>57.72727272727273</v>
      </c>
      <c r="D3424" s="1" t="n">
        <v>65.57142857142857</v>
      </c>
    </row>
    <row r="3425">
      <c r="B3425" s="1" t="n">
        <v>3425</v>
      </c>
      <c r="C3425" s="1" t="n">
        <v>71.84415584415585</v>
      </c>
      <c r="D3425" s="1" t="n">
        <v>74.74025974025975</v>
      </c>
    </row>
    <row r="3426">
      <c r="B3426" s="1" t="n">
        <v>3426</v>
      </c>
      <c r="C3426" s="1" t="n">
        <v>66.41558441558442</v>
      </c>
      <c r="D3426" s="1" t="n">
        <v>68.02597402597402</v>
      </c>
    </row>
    <row r="3427">
      <c r="B3427" s="1" t="n">
        <v>3427</v>
      </c>
      <c r="C3427" s="1" t="n">
        <v>65.62337662337663</v>
      </c>
      <c r="D3427" s="1" t="n">
        <v>68.20779220779221</v>
      </c>
    </row>
    <row r="3428">
      <c r="B3428" s="1" t="n">
        <v>3428</v>
      </c>
      <c r="C3428" s="1" t="n">
        <v>64.58441558441558</v>
      </c>
      <c r="D3428" s="1" t="n">
        <v>70.72727272727273</v>
      </c>
    </row>
    <row r="3429">
      <c r="B3429" s="1" t="n">
        <v>3429</v>
      </c>
      <c r="C3429" s="1" t="n">
        <v>59.06493506493506</v>
      </c>
      <c r="D3429" s="1" t="n">
        <v>65.90909090909091</v>
      </c>
    </row>
    <row r="3430">
      <c r="B3430" s="1" t="n">
        <v>3430</v>
      </c>
      <c r="C3430" s="1" t="n">
        <v>71.3896103896104</v>
      </c>
      <c r="D3430" s="1" t="n">
        <v>66.24675324675324</v>
      </c>
    </row>
    <row r="3431">
      <c r="B3431" s="1" t="n">
        <v>3431</v>
      </c>
      <c r="C3431" s="1" t="n">
        <v>80.74025974025975</v>
      </c>
      <c r="D3431" s="1" t="n">
        <v>69.41558441558442</v>
      </c>
    </row>
    <row r="3432">
      <c r="B3432" s="1" t="n">
        <v>3432</v>
      </c>
      <c r="C3432" s="1" t="n">
        <v>68.42857142857143</v>
      </c>
      <c r="D3432" s="1" t="n">
        <v>70.12987012987013</v>
      </c>
    </row>
    <row r="3433">
      <c r="B3433" s="1" t="n">
        <v>3433</v>
      </c>
      <c r="C3433" s="1" t="n">
        <v>64.94805194805195</v>
      </c>
      <c r="D3433" s="1" t="n">
        <v>67.06493506493507</v>
      </c>
    </row>
    <row r="3434">
      <c r="B3434" s="1" t="n">
        <v>3434</v>
      </c>
      <c r="C3434" s="1" t="n">
        <v>60.62337662337662</v>
      </c>
      <c r="D3434" s="1" t="n">
        <v>67.94805194805195</v>
      </c>
    </row>
    <row r="3435">
      <c r="B3435" s="1" t="n">
        <v>3435</v>
      </c>
      <c r="C3435" s="1" t="n">
        <v>67.46753246753246</v>
      </c>
      <c r="D3435" s="1" t="n">
        <v>64.96103896103897</v>
      </c>
    </row>
    <row r="3436">
      <c r="B3436" s="1" t="n">
        <v>3436</v>
      </c>
      <c r="C3436" s="1" t="n">
        <v>81.8961038961039</v>
      </c>
      <c r="D3436" s="1" t="n">
        <v>73.42857142857143</v>
      </c>
    </row>
    <row r="3437">
      <c r="B3437" s="1" t="n">
        <v>3437</v>
      </c>
      <c r="C3437" s="1" t="n">
        <v>70.96103896103897</v>
      </c>
      <c r="D3437" s="1" t="n">
        <v>67.09090909090909</v>
      </c>
    </row>
    <row r="3438">
      <c r="B3438" s="1" t="n">
        <v>3438</v>
      </c>
      <c r="C3438" s="1" t="n">
        <v>65.76623376623377</v>
      </c>
      <c r="D3438" s="1" t="n">
        <v>66.58441558441558</v>
      </c>
    </row>
    <row r="3439">
      <c r="B3439" s="1" t="n">
        <v>3439</v>
      </c>
      <c r="C3439" s="1" t="n">
        <v>63.72727272727273</v>
      </c>
      <c r="D3439" s="1" t="n">
        <v>69.68831168831169</v>
      </c>
    </row>
    <row r="3440">
      <c r="B3440" s="1" t="n">
        <v>3440</v>
      </c>
      <c r="C3440" s="1" t="n">
        <v>64.88311688311688</v>
      </c>
      <c r="D3440" s="1" t="n">
        <v>65.68831168831169</v>
      </c>
    </row>
    <row r="3441">
      <c r="B3441" s="1" t="n">
        <v>3441</v>
      </c>
      <c r="C3441" s="1" t="n">
        <v>80.53246753246754</v>
      </c>
      <c r="D3441" s="1" t="n">
        <v>66.72727272727273</v>
      </c>
    </row>
    <row r="3442">
      <c r="B3442" s="1" t="n">
        <v>3442</v>
      </c>
      <c r="C3442" s="1" t="n">
        <v>58.22077922077922</v>
      </c>
      <c r="D3442" s="1" t="n">
        <v>68.64935064935065</v>
      </c>
    </row>
    <row r="3443">
      <c r="B3443" s="1" t="n">
        <v>3443</v>
      </c>
      <c r="C3443" s="1" t="n">
        <v>72.02597402597402</v>
      </c>
      <c r="D3443" s="1" t="n">
        <v>64.72727272727273</v>
      </c>
    </row>
    <row r="3444">
      <c r="B3444" s="1" t="n">
        <v>3444</v>
      </c>
      <c r="C3444" s="1" t="n">
        <v>76.25974025974025</v>
      </c>
      <c r="D3444" s="1" t="n">
        <v>74.57142857142857</v>
      </c>
    </row>
    <row r="3445">
      <c r="B3445" s="1" t="n">
        <v>3445</v>
      </c>
      <c r="C3445" s="1" t="n">
        <v>67.41558441558442</v>
      </c>
      <c r="D3445" s="1" t="n">
        <v>67.18181818181819</v>
      </c>
    </row>
    <row r="3446">
      <c r="B3446" s="1" t="n">
        <v>3446</v>
      </c>
      <c r="C3446" s="1" t="n">
        <v>64.31168831168831</v>
      </c>
      <c r="D3446" s="1" t="n">
        <v>67.02597402597402</v>
      </c>
    </row>
    <row r="3447">
      <c r="B3447" s="1" t="n">
        <v>3447</v>
      </c>
      <c r="C3447" s="1" t="n">
        <v>59.8051948051948</v>
      </c>
      <c r="D3447" s="1" t="n">
        <v>68.98701298701299</v>
      </c>
    </row>
    <row r="3448">
      <c r="B3448" s="1" t="n">
        <v>3448</v>
      </c>
      <c r="C3448" s="1" t="n">
        <v>69.37662337662337</v>
      </c>
      <c r="D3448" s="1" t="n">
        <v>63.55844155844156</v>
      </c>
    </row>
    <row r="3449">
      <c r="B3449" s="1" t="n">
        <v>3449</v>
      </c>
      <c r="C3449" s="1" t="n">
        <v>83.84415584415585</v>
      </c>
      <c r="D3449" s="1" t="n">
        <v>65.48051948051948</v>
      </c>
    </row>
    <row r="3450">
      <c r="B3450" s="1" t="n">
        <v>3450</v>
      </c>
      <c r="C3450" s="1" t="n">
        <v>70.94805194805195</v>
      </c>
      <c r="D3450" s="1" t="n">
        <v>68.7012987012987</v>
      </c>
    </row>
    <row r="3451">
      <c r="B3451" s="1" t="n">
        <v>3451</v>
      </c>
      <c r="C3451" s="1" t="n">
        <v>65.57142857142857</v>
      </c>
      <c r="D3451" s="1" t="n">
        <v>67.16883116883118</v>
      </c>
    </row>
    <row r="3452">
      <c r="B3452" s="1" t="n">
        <v>3452</v>
      </c>
      <c r="C3452" s="1" t="n">
        <v>61.48051948051948</v>
      </c>
      <c r="D3452" s="1" t="n">
        <v>67.24675324675324</v>
      </c>
    </row>
    <row r="3453">
      <c r="B3453" s="1" t="n">
        <v>3453</v>
      </c>
      <c r="C3453" s="1" t="n">
        <v>65.94805194805195</v>
      </c>
      <c r="D3453" s="1" t="n">
        <v>66.93506493506493</v>
      </c>
    </row>
    <row r="3454">
      <c r="B3454" s="1" t="n">
        <v>3454</v>
      </c>
      <c r="C3454" s="1" t="n">
        <v>81.02597402597402</v>
      </c>
      <c r="D3454" s="1" t="n">
        <v>72.12987012987013</v>
      </c>
    </row>
    <row r="3455">
      <c r="B3455" s="1" t="n">
        <v>3455</v>
      </c>
      <c r="C3455" s="1" t="n">
        <v>57.81818181818182</v>
      </c>
      <c r="D3455" s="1" t="n">
        <v>66.16883116883118</v>
      </c>
    </row>
    <row r="3456">
      <c r="B3456" s="1" t="n">
        <v>3456</v>
      </c>
      <c r="C3456" s="1" t="n">
        <v>71.96103896103897</v>
      </c>
      <c r="D3456" s="1" t="n">
        <v>65.51948051948052</v>
      </c>
    </row>
    <row r="3457">
      <c r="B3457" s="1" t="n">
        <v>3457</v>
      </c>
      <c r="C3457" s="1" t="n">
        <v>67.72727272727273</v>
      </c>
      <c r="D3457" s="1" t="n">
        <v>69.1038961038961</v>
      </c>
    </row>
    <row r="3458">
      <c r="B3458" s="1" t="n">
        <v>3458</v>
      </c>
      <c r="C3458" s="1" t="n">
        <v>66.54545454545455</v>
      </c>
      <c r="D3458" s="1" t="n">
        <v>70.75324675324676</v>
      </c>
    </row>
    <row r="3459">
      <c r="B3459" s="1" t="n">
        <v>3459</v>
      </c>
      <c r="C3459" s="1" t="n">
        <v>64.48051948051948</v>
      </c>
      <c r="D3459" s="1" t="n">
        <v>66.23376623376623</v>
      </c>
    </row>
    <row r="3460">
      <c r="B3460" s="1" t="n">
        <v>3460</v>
      </c>
      <c r="C3460" s="1" t="n">
        <v>59.38961038961039</v>
      </c>
      <c r="D3460" s="1" t="n">
        <v>67.06493506493507</v>
      </c>
    </row>
    <row r="3461">
      <c r="B3461" s="1" t="n">
        <v>3461</v>
      </c>
      <c r="C3461" s="1" t="n">
        <v>70.48051948051948</v>
      </c>
      <c r="D3461" s="1" t="n">
        <v>64.7012987012987</v>
      </c>
    </row>
    <row r="3462">
      <c r="B3462" s="1" t="n">
        <v>3462</v>
      </c>
      <c r="C3462" s="1" t="n">
        <v>82.98701298701299</v>
      </c>
      <c r="D3462" s="1" t="n">
        <v>73.64935064935065</v>
      </c>
    </row>
    <row r="3463">
      <c r="B3463" s="1" t="n">
        <v>3463</v>
      </c>
      <c r="C3463" s="1" t="n">
        <v>69.05194805194805</v>
      </c>
      <c r="D3463" s="1" t="n">
        <v>66.76623376623377</v>
      </c>
    </row>
    <row r="3464">
      <c r="B3464" s="1" t="n">
        <v>3464</v>
      </c>
      <c r="C3464" s="1" t="n">
        <v>64.94805194805195</v>
      </c>
      <c r="D3464" s="1" t="n">
        <v>66.66233766233766</v>
      </c>
    </row>
    <row r="3465">
      <c r="B3465" s="1" t="n">
        <v>3465</v>
      </c>
      <c r="C3465" s="1" t="n">
        <v>61.02597402597402</v>
      </c>
      <c r="D3465" s="1" t="n">
        <v>68.84415584415585</v>
      </c>
    </row>
    <row r="3466">
      <c r="B3466" s="1" t="n">
        <v>3466</v>
      </c>
      <c r="C3466" s="1" t="n">
        <v>66.72727272727273</v>
      </c>
      <c r="D3466" s="1" t="n">
        <v>61.74025974025974</v>
      </c>
    </row>
    <row r="3467">
      <c r="B3467" s="1" t="n">
        <v>3467</v>
      </c>
      <c r="C3467" s="1" t="n">
        <v>81.07792207792208</v>
      </c>
      <c r="D3467" s="1" t="n">
        <v>65.6103896103896</v>
      </c>
    </row>
    <row r="3468">
      <c r="B3468" s="1" t="n">
        <v>3468</v>
      </c>
      <c r="C3468" s="1" t="n">
        <v>71.71428571428571</v>
      </c>
      <c r="D3468" s="1" t="n">
        <v>68.3896103896104</v>
      </c>
    </row>
    <row r="3469">
      <c r="B3469" s="1" t="n">
        <v>3469</v>
      </c>
      <c r="C3469" s="1" t="n">
        <v>66.11688311688312</v>
      </c>
      <c r="D3469" s="1" t="n">
        <v>66.11688311688312</v>
      </c>
    </row>
    <row r="3470">
      <c r="B3470" s="1" t="n">
        <v>3470</v>
      </c>
      <c r="C3470" s="1" t="n">
        <v>64.64935064935065</v>
      </c>
      <c r="D3470" s="1" t="n">
        <v>67.55844155844156</v>
      </c>
    </row>
    <row r="3471">
      <c r="B3471" s="1" t="n">
        <v>3471</v>
      </c>
      <c r="C3471" s="1" t="n">
        <v>64.84415584415585</v>
      </c>
      <c r="D3471" s="1" t="n">
        <v>67.14285714285714</v>
      </c>
    </row>
    <row r="3472">
      <c r="B3472" s="1" t="n">
        <v>3472</v>
      </c>
      <c r="C3472" s="1" t="n">
        <v>80.23376623376623</v>
      </c>
      <c r="D3472" s="1" t="n">
        <v>70.3896103896104</v>
      </c>
    </row>
    <row r="3473">
      <c r="B3473" s="1" t="n">
        <v>3473</v>
      </c>
      <c r="C3473" s="1" t="n">
        <v>58.44155844155844</v>
      </c>
      <c r="D3473" s="1" t="n">
        <v>66.07792207792208</v>
      </c>
    </row>
    <row r="3474">
      <c r="B3474" s="1" t="n">
        <v>3474</v>
      </c>
      <c r="C3474" s="1" t="n">
        <v>71.79220779220779</v>
      </c>
      <c r="D3474" s="1" t="n">
        <v>65.27272727272727</v>
      </c>
    </row>
    <row r="3475">
      <c r="B3475" s="1" t="n">
        <v>3475</v>
      </c>
      <c r="C3475" s="1" t="n">
        <v>78.88311688311688</v>
      </c>
      <c r="D3475" s="1" t="n">
        <v>69.20779220779221</v>
      </c>
    </row>
    <row r="3476">
      <c r="B3476" s="1" t="n">
        <v>3476</v>
      </c>
      <c r="C3476" s="1" t="n">
        <v>68.07792207792208</v>
      </c>
      <c r="D3476" s="1" t="n">
        <v>70.97402597402598</v>
      </c>
    </row>
    <row r="3477">
      <c r="B3477" s="1" t="n">
        <v>3477</v>
      </c>
      <c r="C3477" s="1" t="n">
        <v>64.62337662337663</v>
      </c>
      <c r="D3477" s="1" t="n">
        <v>66.41558441558442</v>
      </c>
    </row>
    <row r="3478">
      <c r="B3478" s="1" t="n">
        <v>3478</v>
      </c>
      <c r="C3478" s="1" t="n">
        <v>60.20779220779221</v>
      </c>
      <c r="D3478" s="1" t="n">
        <v>66.75324675324676</v>
      </c>
    </row>
    <row r="3479">
      <c r="B3479" s="1" t="n">
        <v>3479</v>
      </c>
      <c r="C3479" s="1" t="n">
        <v>68.37662337662337</v>
      </c>
      <c r="D3479" s="1" t="n">
        <v>73.01298701298701</v>
      </c>
    </row>
    <row r="3480">
      <c r="B3480" s="1" t="n">
        <v>3480</v>
      </c>
      <c r="C3480" s="1" t="n">
        <v>83.03896103896103</v>
      </c>
      <c r="D3480" s="1" t="n">
        <v>66.85714285714286</v>
      </c>
    </row>
    <row r="3481">
      <c r="B3481" s="1" t="n">
        <v>3481</v>
      </c>
      <c r="C3481" s="1" t="n">
        <v>71.01298701298701</v>
      </c>
      <c r="D3481" s="1" t="n">
        <v>66.03896103896103</v>
      </c>
    </row>
    <row r="3482">
      <c r="B3482" s="1" t="n">
        <v>3482</v>
      </c>
      <c r="C3482" s="1" t="n">
        <v>65.75324675324676</v>
      </c>
      <c r="D3482" s="1" t="n">
        <v>69.18181818181819</v>
      </c>
    </row>
    <row r="3483">
      <c r="B3483" s="1" t="n">
        <v>3483</v>
      </c>
      <c r="C3483" s="1" t="n">
        <v>62.53246753246754</v>
      </c>
      <c r="D3483" s="1" t="n">
        <v>64.94805194805195</v>
      </c>
    </row>
    <row r="3484">
      <c r="B3484" s="1" t="n">
        <v>3484</v>
      </c>
      <c r="C3484" s="1" t="n">
        <v>64.90909090909091</v>
      </c>
      <c r="D3484" s="1" t="n">
        <v>65.77922077922078</v>
      </c>
    </row>
    <row r="3485">
      <c r="B3485" s="1" t="n">
        <v>3485</v>
      </c>
      <c r="C3485" s="1" t="n">
        <v>80.8961038961039</v>
      </c>
      <c r="D3485" s="1" t="n">
        <v>67.59740259740259</v>
      </c>
    </row>
    <row r="3486">
      <c r="B3486" s="1" t="n">
        <v>3486</v>
      </c>
      <c r="C3486" s="1" t="n">
        <v>58.11688311688312</v>
      </c>
      <c r="D3486" s="1" t="n">
        <v>64.94805194805195</v>
      </c>
    </row>
    <row r="3487">
      <c r="B3487" s="1" t="n">
        <v>3487</v>
      </c>
      <c r="C3487" s="1" t="n">
        <v>72.09090909090909</v>
      </c>
      <c r="D3487" s="1" t="n">
        <v>74.57142857142857</v>
      </c>
    </row>
    <row r="3488">
      <c r="B3488" s="1" t="n">
        <v>3488</v>
      </c>
      <c r="C3488" s="1" t="n">
        <v>70.32467532467533</v>
      </c>
      <c r="D3488" s="1" t="n">
        <v>67.2987012987013</v>
      </c>
    </row>
    <row r="3489">
      <c r="B3489" s="1" t="n">
        <v>3489</v>
      </c>
      <c r="C3489" s="1" t="n">
        <v>67.02597402597402</v>
      </c>
      <c r="D3489" s="1" t="n">
        <v>66.97402597402598</v>
      </c>
    </row>
    <row r="3490">
      <c r="B3490" s="1" t="n">
        <v>3490</v>
      </c>
      <c r="C3490" s="1" t="n">
        <v>64.40259740259741</v>
      </c>
      <c r="D3490" s="1" t="n">
        <v>69.32467532467533</v>
      </c>
    </row>
    <row r="3491">
      <c r="B3491" s="1" t="n">
        <v>3491</v>
      </c>
      <c r="C3491" s="1" t="n">
        <v>59.51948051948052</v>
      </c>
      <c r="D3491" s="1" t="n">
        <v>64.58441558441558</v>
      </c>
    </row>
    <row r="3492">
      <c r="B3492" s="1" t="n">
        <v>3492</v>
      </c>
      <c r="C3492" s="1" t="n">
        <v>70.02597402597402</v>
      </c>
      <c r="D3492" s="1" t="n">
        <v>65.35064935064935</v>
      </c>
    </row>
    <row r="3493">
      <c r="B3493" s="1" t="n">
        <v>3493</v>
      </c>
      <c r="C3493" s="1" t="n">
        <v>83.68831168831169</v>
      </c>
      <c r="D3493" s="1" t="n">
        <v>68.8051948051948</v>
      </c>
    </row>
    <row r="3494">
      <c r="B3494" s="1" t="n">
        <v>3494</v>
      </c>
      <c r="C3494" s="1" t="n">
        <v>68.20779220779221</v>
      </c>
      <c r="D3494" s="1" t="n">
        <v>67.84415584415585</v>
      </c>
    </row>
    <row r="3495">
      <c r="B3495" s="1" t="n">
        <v>3495</v>
      </c>
      <c r="C3495" s="1" t="n">
        <v>64.48051948051948</v>
      </c>
      <c r="D3495" s="1" t="n">
        <v>67.1038961038961</v>
      </c>
    </row>
    <row r="3496">
      <c r="B3496" s="1" t="n">
        <v>3496</v>
      </c>
      <c r="C3496" s="1" t="n">
        <v>60.53246753246754</v>
      </c>
      <c r="D3496" s="1" t="n">
        <v>66.92207792207792</v>
      </c>
    </row>
    <row r="3497">
      <c r="B3497" s="1" t="n">
        <v>3497</v>
      </c>
      <c r="C3497" s="1" t="n">
        <v>66.33766233766234</v>
      </c>
      <c r="D3497" s="1" t="n">
        <v>72.33766233766234</v>
      </c>
    </row>
    <row r="3498">
      <c r="B3498" s="1" t="n">
        <v>3498</v>
      </c>
      <c r="C3498" s="1" t="n">
        <v>80.59740259740259</v>
      </c>
      <c r="D3498" s="1" t="n">
        <v>66.55844155844156</v>
      </c>
    </row>
    <row r="3499">
      <c r="B3499" s="1" t="n">
        <v>3499</v>
      </c>
      <c r="C3499" s="1" t="n">
        <v>71.12987012987013</v>
      </c>
      <c r="D3499" s="1" t="n">
        <v>65.6103896103896</v>
      </c>
    </row>
    <row r="3500">
      <c r="B3500" s="1" t="n">
        <v>3500</v>
      </c>
      <c r="C3500" s="1" t="n">
        <v>65.8051948051948</v>
      </c>
      <c r="D3500" s="1" t="n">
        <v>69.28571428571429</v>
      </c>
    </row>
    <row r="3501">
      <c r="B3501" s="1" t="n">
        <v>3501</v>
      </c>
      <c r="C3501" s="1" t="n">
        <v>64.22077922077922</v>
      </c>
      <c r="D3501" s="1" t="n">
        <v>68.76623376623377</v>
      </c>
    </row>
    <row r="3502">
      <c r="B3502" s="1" t="n">
        <v>3502</v>
      </c>
      <c r="C3502" s="1" t="n">
        <v>64.37662337662337</v>
      </c>
      <c r="D3502" s="1" t="n">
        <v>66.14285714285714</v>
      </c>
    </row>
    <row r="3503">
      <c r="B3503" s="1" t="n">
        <v>3503</v>
      </c>
      <c r="C3503" s="1" t="n">
        <v>79.85714285714286</v>
      </c>
      <c r="D3503" s="1" t="n">
        <v>67.14285714285714</v>
      </c>
    </row>
    <row r="3504">
      <c r="B3504" s="1" t="n">
        <v>3504</v>
      </c>
      <c r="C3504" s="1" t="n">
        <v>58.1948051948052</v>
      </c>
      <c r="D3504" s="1" t="n">
        <v>74.03896103896103</v>
      </c>
    </row>
    <row r="3505">
      <c r="B3505" s="1" t="n">
        <v>3505</v>
      </c>
      <c r="C3505" s="1" t="n">
        <v>71.6103896103896</v>
      </c>
      <c r="D3505" s="1" t="n">
        <v>66.79220779220779</v>
      </c>
    </row>
    <row r="3506">
      <c r="B3506" s="1" t="n">
        <v>3506</v>
      </c>
      <c r="C3506" s="1" t="n">
        <v>78.50649350649351</v>
      </c>
      <c r="D3506" s="1" t="n">
        <v>66.85714285714286</v>
      </c>
    </row>
    <row r="3507">
      <c r="B3507" s="1" t="n">
        <v>3507</v>
      </c>
      <c r="C3507" s="1" t="n">
        <v>66.75324675324676</v>
      </c>
      <c r="D3507" s="1" t="n">
        <v>68.71428571428571</v>
      </c>
    </row>
    <row r="3508">
      <c r="B3508" s="1" t="n">
        <v>3508</v>
      </c>
      <c r="C3508" s="1" t="n">
        <v>64.03896103896103</v>
      </c>
      <c r="D3508" s="1" t="n">
        <v>62.05194805194805</v>
      </c>
    </row>
    <row r="3509">
      <c r="B3509" s="1" t="n">
        <v>3509</v>
      </c>
      <c r="C3509" s="1" t="n">
        <v>59.67532467532467</v>
      </c>
      <c r="D3509" s="1" t="n">
        <v>65.62337662337663</v>
      </c>
    </row>
    <row r="3510">
      <c r="B3510" s="1" t="n">
        <v>3510</v>
      </c>
      <c r="C3510" s="1" t="n">
        <v>67.85714285714286</v>
      </c>
      <c r="D3510" s="1" t="n">
        <v>68.49350649350649</v>
      </c>
    </row>
    <row r="3511">
      <c r="B3511" s="1" t="n">
        <v>3511</v>
      </c>
      <c r="C3511" s="1" t="n">
        <v>81.8051948051948</v>
      </c>
      <c r="D3511" s="1" t="n">
        <v>66.57142857142857</v>
      </c>
    </row>
    <row r="3512">
      <c r="B3512" s="1" t="n">
        <v>3512</v>
      </c>
      <c r="C3512" s="1" t="n">
        <v>69.71428571428571</v>
      </c>
      <c r="D3512" s="1" t="n">
        <v>67.53246753246754</v>
      </c>
    </row>
    <row r="3513">
      <c r="B3513" s="1" t="n">
        <v>3513</v>
      </c>
      <c r="C3513" s="1" t="n">
        <v>65.01298701298701</v>
      </c>
      <c r="D3513" s="1" t="n">
        <v>67.07792207792208</v>
      </c>
    </row>
    <row r="3514">
      <c r="B3514" s="1" t="n">
        <v>3514</v>
      </c>
      <c r="C3514" s="1" t="n">
        <v>61.66233766233766</v>
      </c>
      <c r="D3514" s="1" t="n">
        <v>71</v>
      </c>
    </row>
    <row r="3515">
      <c r="B3515" s="1" t="n">
        <v>3515</v>
      </c>
      <c r="C3515" s="1" t="n">
        <v>64.72727272727273</v>
      </c>
      <c r="D3515" s="1" t="n">
        <v>66.57142857142857</v>
      </c>
    </row>
    <row r="3516">
      <c r="B3516" s="1" t="n">
        <v>3516</v>
      </c>
      <c r="C3516" s="1" t="n">
        <v>80.68831168831169</v>
      </c>
      <c r="D3516" s="1" t="n">
        <v>65.25974025974025</v>
      </c>
    </row>
    <row r="3517">
      <c r="B3517" s="1" t="n">
        <v>3517</v>
      </c>
      <c r="C3517" s="1" t="n">
        <v>57.53246753246754</v>
      </c>
      <c r="D3517" s="1" t="n">
        <v>69.25974025974025</v>
      </c>
    </row>
    <row r="3518">
      <c r="B3518" s="1" t="n">
        <v>3518</v>
      </c>
      <c r="C3518" s="1" t="n">
        <v>71.85714285714286</v>
      </c>
      <c r="D3518" s="1" t="n">
        <v>71.49350649350649</v>
      </c>
    </row>
    <row r="3519">
      <c r="B3519" s="1" t="n">
        <v>3519</v>
      </c>
      <c r="C3519" s="1" t="n">
        <v>72.83116883116882</v>
      </c>
      <c r="D3519" s="1" t="n">
        <v>66.44155844155844</v>
      </c>
    </row>
    <row r="3520">
      <c r="B3520" s="1" t="n">
        <v>3520</v>
      </c>
      <c r="C3520" s="1" t="n">
        <v>65.92207792207792</v>
      </c>
      <c r="D3520" s="1" t="n">
        <v>66.88311688311688</v>
      </c>
    </row>
    <row r="3521">
      <c r="B3521" s="1" t="n">
        <v>3521</v>
      </c>
      <c r="C3521" s="1" t="n">
        <v>63.97402597402598</v>
      </c>
      <c r="D3521" s="1" t="n">
        <v>73.3896103896104</v>
      </c>
    </row>
    <row r="3522">
      <c r="B3522" s="1" t="n">
        <v>3522</v>
      </c>
      <c r="C3522" s="1" t="n">
        <v>58.66233766233766</v>
      </c>
      <c r="D3522" s="1" t="n">
        <v>66.84415584415585</v>
      </c>
    </row>
    <row r="3523">
      <c r="B3523" s="1" t="n">
        <v>3523</v>
      </c>
      <c r="C3523" s="1" t="n">
        <v>69.81818181818181</v>
      </c>
      <c r="D3523" s="1" t="n">
        <v>66.03896103896103</v>
      </c>
    </row>
    <row r="3524">
      <c r="B3524" s="1" t="n">
        <v>3524</v>
      </c>
      <c r="C3524" s="1" t="n">
        <v>83.63636363636364</v>
      </c>
      <c r="D3524" s="1" t="n">
        <v>68.92207792207792</v>
      </c>
    </row>
    <row r="3525">
      <c r="B3525" s="1" t="n">
        <v>3525</v>
      </c>
      <c r="C3525" s="1" t="n">
        <v>68.88311688311688</v>
      </c>
      <c r="D3525" s="1" t="n">
        <v>64.42857142857143</v>
      </c>
    </row>
    <row r="3526">
      <c r="B3526" s="1" t="n">
        <v>3526</v>
      </c>
      <c r="C3526" s="1" t="n">
        <v>64.54545454545455</v>
      </c>
      <c r="D3526" s="1" t="n">
        <v>65.66233766233766</v>
      </c>
    </row>
    <row r="3527">
      <c r="B3527" s="1" t="n">
        <v>3527</v>
      </c>
      <c r="C3527" s="1" t="n">
        <v>60.63636363636363</v>
      </c>
      <c r="D3527" s="1" t="n">
        <v>67.68831168831169</v>
      </c>
    </row>
    <row r="3528">
      <c r="B3528" s="1" t="n">
        <v>3528</v>
      </c>
      <c r="C3528" s="1" t="n">
        <v>66.18181818181819</v>
      </c>
      <c r="D3528" s="1" t="n">
        <v>74.76623376623377</v>
      </c>
    </row>
    <row r="3529">
      <c r="B3529" s="1" t="n">
        <v>3529</v>
      </c>
      <c r="C3529" s="1" t="n">
        <v>80.35064935064935</v>
      </c>
      <c r="D3529" s="1" t="n">
        <v>67.45454545454545</v>
      </c>
    </row>
    <row r="3530">
      <c r="B3530" s="1" t="n">
        <v>3530</v>
      </c>
      <c r="C3530" s="1" t="n">
        <v>71.45454545454545</v>
      </c>
      <c r="D3530" s="1" t="n">
        <v>67.07792207792208</v>
      </c>
    </row>
    <row r="3531">
      <c r="B3531" s="1" t="n">
        <v>3531</v>
      </c>
      <c r="C3531" s="1" t="n">
        <v>67.15584415584415</v>
      </c>
      <c r="D3531" s="1" t="n">
        <v>69.76623376623377</v>
      </c>
    </row>
    <row r="3532">
      <c r="B3532" s="1" t="n">
        <v>3532</v>
      </c>
      <c r="C3532" s="1" t="n">
        <v>64.22077922077922</v>
      </c>
      <c r="D3532" s="1" t="n">
        <v>65.48051948051948</v>
      </c>
    </row>
    <row r="3533">
      <c r="B3533" s="1" t="n">
        <v>3533</v>
      </c>
      <c r="C3533" s="1" t="n">
        <v>64.1948051948052</v>
      </c>
      <c r="D3533" s="1" t="n">
        <v>65.25974025974025</v>
      </c>
    </row>
    <row r="3534">
      <c r="B3534" s="1" t="n">
        <v>3534</v>
      </c>
      <c r="C3534" s="1" t="n">
        <v>79.48051948051948</v>
      </c>
      <c r="D3534" s="1" t="n">
        <v>69.02597402597402</v>
      </c>
    </row>
    <row r="3535">
      <c r="B3535" s="1" t="n">
        <v>3535</v>
      </c>
      <c r="C3535" s="1" t="n">
        <v>58.46753246753246</v>
      </c>
      <c r="D3535" s="1" t="n">
        <v>68.23376623376623</v>
      </c>
    </row>
    <row r="3536">
      <c r="B3536" s="1" t="n">
        <v>3536</v>
      </c>
      <c r="C3536" s="1" t="n">
        <v>71.55844155844156</v>
      </c>
      <c r="D3536" s="1" t="n">
        <v>66.97402597402598</v>
      </c>
    </row>
    <row r="3537">
      <c r="B3537" s="1" t="n">
        <v>3537</v>
      </c>
      <c r="C3537" s="1" t="n">
        <v>80.46753246753246</v>
      </c>
      <c r="D3537" s="1" t="n">
        <v>66.92207792207792</v>
      </c>
    </row>
    <row r="3538">
      <c r="B3538" s="1" t="n">
        <v>3538</v>
      </c>
      <c r="C3538" s="1" t="n">
        <v>67.36363636363636</v>
      </c>
      <c r="D3538" s="1" t="n">
        <v>72.87012987012987</v>
      </c>
    </row>
    <row r="3539">
      <c r="B3539" s="1" t="n">
        <v>3539</v>
      </c>
      <c r="C3539" s="1" t="n">
        <v>64.1038961038961</v>
      </c>
      <c r="D3539" s="1" t="n">
        <v>66.8051948051948</v>
      </c>
    </row>
    <row r="3540">
      <c r="B3540" s="1" t="n">
        <v>3540</v>
      </c>
      <c r="C3540" s="1" t="n">
        <v>60.06493506493506</v>
      </c>
      <c r="D3540" s="1" t="n">
        <v>65.64935064935065</v>
      </c>
    </row>
    <row r="3541">
      <c r="B3541" s="1" t="n">
        <v>3541</v>
      </c>
      <c r="C3541" s="1" t="n">
        <v>67.01298701298701</v>
      </c>
      <c r="D3541" s="1" t="n">
        <v>69.40259740259741</v>
      </c>
    </row>
    <row r="3542">
      <c r="B3542" s="1" t="n">
        <v>3542</v>
      </c>
      <c r="C3542" s="1" t="n">
        <v>81.03896103896103</v>
      </c>
      <c r="D3542" s="1" t="n">
        <v>66.58441558441558</v>
      </c>
    </row>
    <row r="3543">
      <c r="B3543" s="1" t="n">
        <v>3543</v>
      </c>
      <c r="C3543" s="1" t="n">
        <v>69.71428571428571</v>
      </c>
      <c r="D3543" s="1" t="n">
        <v>65.94805194805195</v>
      </c>
    </row>
    <row r="3544">
      <c r="B3544" s="1" t="n">
        <v>3544</v>
      </c>
      <c r="C3544" s="1" t="n">
        <v>65.41558441558442</v>
      </c>
      <c r="D3544" s="1" t="n">
        <v>67.35064935064935</v>
      </c>
    </row>
    <row r="3545">
      <c r="B3545" s="1" t="n">
        <v>3545</v>
      </c>
      <c r="C3545" s="1" t="n">
        <v>62.44155844155844</v>
      </c>
      <c r="D3545" s="1" t="n">
        <v>74.3896103896104</v>
      </c>
    </row>
    <row r="3546">
      <c r="B3546" s="1" t="n">
        <v>3546</v>
      </c>
      <c r="C3546" s="1" t="n">
        <v>64.66233766233766</v>
      </c>
      <c r="D3546" s="1" t="n">
        <v>67.18181818181819</v>
      </c>
    </row>
    <row r="3547">
      <c r="B3547" s="1" t="n">
        <v>3547</v>
      </c>
      <c r="C3547" s="1" t="n">
        <v>80.45454545454545</v>
      </c>
      <c r="D3547" s="1" t="n">
        <v>67.02597402597402</v>
      </c>
    </row>
    <row r="3548">
      <c r="B3548" s="1" t="n">
        <v>3548</v>
      </c>
      <c r="C3548" s="1" t="n">
        <v>57.72727272727273</v>
      </c>
      <c r="D3548" s="1" t="n">
        <v>68.98701298701299</v>
      </c>
    </row>
    <row r="3549">
      <c r="B3549" s="1" t="n">
        <v>3549</v>
      </c>
      <c r="C3549" s="1" t="n">
        <v>71.81818181818181</v>
      </c>
      <c r="D3549" s="1" t="n">
        <v>62.76623376623377</v>
      </c>
    </row>
    <row r="3550">
      <c r="B3550" s="1" t="n">
        <v>3550</v>
      </c>
      <c r="C3550" s="1" t="n">
        <v>75.76623376623377</v>
      </c>
      <c r="D3550" s="1" t="n">
        <v>65.53246753246754</v>
      </c>
    </row>
    <row r="3551">
      <c r="B3551" s="1" t="n">
        <v>3551</v>
      </c>
      <c r="C3551" s="1" t="n">
        <v>66.41558441558442</v>
      </c>
      <c r="D3551" s="1" t="n">
        <v>68.7012987012987</v>
      </c>
    </row>
    <row r="3552">
      <c r="B3552" s="1" t="n">
        <v>3552</v>
      </c>
      <c r="C3552" s="1" t="n">
        <v>63.97402597402598</v>
      </c>
      <c r="D3552" s="1" t="n">
        <v>67.24675324675324</v>
      </c>
    </row>
    <row r="3553">
      <c r="B3553" s="1" t="n">
        <v>3553</v>
      </c>
      <c r="C3553" s="1" t="n">
        <v>58.90909090909091</v>
      </c>
      <c r="D3553" s="1" t="n">
        <v>67.09090909090909</v>
      </c>
    </row>
    <row r="3554">
      <c r="B3554" s="1" t="n">
        <v>3554</v>
      </c>
      <c r="C3554" s="1" t="n">
        <v>68.83116883116882</v>
      </c>
      <c r="D3554" s="1" t="n">
        <v>70.7012987012987</v>
      </c>
    </row>
    <row r="3555">
      <c r="B3555" s="1" t="n">
        <v>3555</v>
      </c>
      <c r="C3555" s="1" t="n">
        <v>82.77922077922078</v>
      </c>
      <c r="D3555" s="1" t="n">
        <v>66.22077922077922</v>
      </c>
    </row>
    <row r="3556">
      <c r="B3556" s="1" t="n">
        <v>3556</v>
      </c>
      <c r="C3556" s="1" t="n">
        <v>69.41558441558442</v>
      </c>
      <c r="D3556" s="1" t="n">
        <v>64.93506493506493</v>
      </c>
    </row>
    <row r="3557">
      <c r="B3557" s="1" t="n">
        <v>3557</v>
      </c>
      <c r="C3557" s="1" t="n">
        <v>64.77922077922078</v>
      </c>
      <c r="D3557" s="1" t="n">
        <v>68.59740259740259</v>
      </c>
    </row>
    <row r="3558">
      <c r="B3558" s="1" t="n">
        <v>3558</v>
      </c>
      <c r="C3558" s="1" t="n">
        <v>61.41558441558441</v>
      </c>
      <c r="D3558" s="1" t="n">
        <v>71.96103896103897</v>
      </c>
    </row>
    <row r="3559">
      <c r="B3559" s="1" t="n">
        <v>3559</v>
      </c>
      <c r="C3559" s="1" t="n">
        <v>64.87012987012987</v>
      </c>
      <c r="D3559" s="1" t="n">
        <v>65.96103896103897</v>
      </c>
    </row>
    <row r="3560">
      <c r="B3560" s="1" t="n">
        <v>3560</v>
      </c>
      <c r="C3560" s="1" t="n">
        <v>80.8961038961039</v>
      </c>
      <c r="D3560" s="1" t="n">
        <v>65.71428571428571</v>
      </c>
    </row>
    <row r="3561">
      <c r="B3561" s="1" t="n">
        <v>3561</v>
      </c>
      <c r="C3561" s="1" t="n">
        <v>71.75324675324676</v>
      </c>
      <c r="D3561" s="1" t="n">
        <v>73.41558441558442</v>
      </c>
    </row>
    <row r="3562">
      <c r="B3562" s="1" t="n">
        <v>3562</v>
      </c>
      <c r="C3562" s="1" t="n">
        <v>69.8051948051948</v>
      </c>
      <c r="D3562" s="1" t="n">
        <v>66.57142857142857</v>
      </c>
    </row>
    <row r="3563">
      <c r="B3563" s="1" t="n">
        <v>3563</v>
      </c>
      <c r="C3563" s="1" t="n">
        <v>65.07792207792208</v>
      </c>
      <c r="D3563" s="1" t="n">
        <v>65.35064935064935</v>
      </c>
    </row>
    <row r="3564">
      <c r="B3564" s="1" t="n">
        <v>3564</v>
      </c>
      <c r="C3564" s="1" t="n">
        <v>64.05194805194805</v>
      </c>
      <c r="D3564" s="1" t="n">
        <v>68.02597402597402</v>
      </c>
    </row>
    <row r="3565">
      <c r="B3565" s="1" t="n">
        <v>3565</v>
      </c>
      <c r="C3565" s="1" t="n">
        <v>79.15584415584415</v>
      </c>
      <c r="D3565" s="1" t="n">
        <v>63.61038961038961</v>
      </c>
    </row>
    <row r="3566">
      <c r="B3566" s="1" t="n">
        <v>3566</v>
      </c>
      <c r="C3566" s="1" t="n">
        <v>58.51948051948052</v>
      </c>
      <c r="D3566" s="1" t="n">
        <v>65.01298701298701</v>
      </c>
    </row>
    <row r="3567">
      <c r="B3567" s="1" t="n">
        <v>3567</v>
      </c>
      <c r="C3567" s="1" t="n">
        <v>71.09090909090909</v>
      </c>
      <c r="D3567" s="1" t="n">
        <v>67.1038961038961</v>
      </c>
    </row>
    <row r="3568">
      <c r="B3568" s="1" t="n">
        <v>3568</v>
      </c>
      <c r="C3568" s="1" t="n">
        <v>82.67532467532467</v>
      </c>
      <c r="D3568" s="1" t="n">
        <v>67.2987012987013</v>
      </c>
    </row>
    <row r="3569">
      <c r="B3569" s="1" t="n">
        <v>3569</v>
      </c>
      <c r="C3569" s="1" t="n">
        <v>68.20779220779221</v>
      </c>
      <c r="D3569" s="1" t="n">
        <v>65.94805194805195</v>
      </c>
    </row>
    <row r="3570">
      <c r="B3570" s="1" t="n">
        <v>3570</v>
      </c>
      <c r="C3570" s="1" t="n">
        <v>64.48051948051948</v>
      </c>
      <c r="D3570" s="1" t="n">
        <v>69.58441558441558</v>
      </c>
    </row>
    <row r="3571">
      <c r="B3571" s="1" t="n">
        <v>3571</v>
      </c>
      <c r="C3571" s="1" t="n">
        <v>60.53246753246754</v>
      </c>
      <c r="D3571" s="1" t="n">
        <v>65.48051948051948</v>
      </c>
    </row>
    <row r="3572">
      <c r="B3572" s="1" t="n">
        <v>3572</v>
      </c>
      <c r="C3572" s="1" t="n">
        <v>66.33766233766234</v>
      </c>
      <c r="D3572" s="1" t="n">
        <v>64.76623376623377</v>
      </c>
    </row>
    <row r="3573">
      <c r="B3573" s="1" t="n">
        <v>3573</v>
      </c>
      <c r="C3573" s="1" t="n">
        <v>80.59740259740259</v>
      </c>
      <c r="D3573" s="1" t="n">
        <v>68.59740259740259</v>
      </c>
    </row>
    <row r="3574">
      <c r="B3574" s="1" t="n">
        <v>3574</v>
      </c>
      <c r="C3574" s="1" t="n">
        <v>70.87012987012987</v>
      </c>
      <c r="D3574" s="1" t="n">
        <v>66.28571428571429</v>
      </c>
    </row>
    <row r="3575">
      <c r="B3575" s="1" t="n">
        <v>3575</v>
      </c>
      <c r="C3575" s="1" t="n">
        <v>65.8051948051948</v>
      </c>
      <c r="D3575" s="1" t="n">
        <v>65.3896103896104</v>
      </c>
    </row>
    <row r="3576">
      <c r="B3576" s="1" t="n">
        <v>3576</v>
      </c>
      <c r="C3576" s="1" t="n">
        <v>63.35064935064935</v>
      </c>
      <c r="D3576" s="1" t="n">
        <v>72.58441558441558</v>
      </c>
    </row>
    <row r="3577">
      <c r="B3577" s="1" t="n">
        <v>3577</v>
      </c>
      <c r="C3577" s="1" t="n">
        <v>65.45454545454545</v>
      </c>
      <c r="D3577" s="1" t="n">
        <v>66.68831168831169</v>
      </c>
    </row>
    <row r="3578">
      <c r="B3578" s="1" t="n">
        <v>3578</v>
      </c>
      <c r="C3578" s="1" t="n">
        <v>79.64935064935065</v>
      </c>
      <c r="D3578" s="1" t="n">
        <v>65.03896103896103</v>
      </c>
    </row>
    <row r="3579">
      <c r="B3579" s="1" t="n">
        <v>3579</v>
      </c>
      <c r="C3579" s="1" t="n">
        <v>57.8961038961039</v>
      </c>
      <c r="D3579" s="1" t="n">
        <v>68.64935064935065</v>
      </c>
    </row>
    <row r="3580">
      <c r="B3580" s="1" t="n">
        <v>3580</v>
      </c>
      <c r="C3580" s="1" t="n">
        <v>72.48051948051948</v>
      </c>
      <c r="D3580" s="1" t="n">
        <v>68.11688311688312</v>
      </c>
    </row>
    <row r="3581">
      <c r="B3581" s="1" t="n">
        <v>3581</v>
      </c>
      <c r="C3581" s="1" t="n">
        <v>78.3896103896104</v>
      </c>
      <c r="D3581" s="1" t="n">
        <v>65.36363636363636</v>
      </c>
    </row>
    <row r="3582">
      <c r="B3582" s="1" t="n">
        <v>3582</v>
      </c>
      <c r="C3582" s="1" t="n">
        <v>64.8961038961039</v>
      </c>
      <c r="D3582" s="1" t="n">
        <v>66.32467532467533</v>
      </c>
    </row>
    <row r="3583">
      <c r="B3583" s="1" t="n">
        <v>3583</v>
      </c>
      <c r="C3583" s="1" t="n">
        <v>63.92207792207792</v>
      </c>
      <c r="D3583" s="1" t="n">
        <v>74.68831168831169</v>
      </c>
    </row>
    <row r="3584">
      <c r="B3584" s="1" t="n">
        <v>3584</v>
      </c>
      <c r="C3584" s="1" t="n">
        <v>58.75324675324676</v>
      </c>
      <c r="D3584" s="1" t="n">
        <v>67.1038961038961</v>
      </c>
    </row>
    <row r="3585">
      <c r="B3585" s="1" t="n">
        <v>3585</v>
      </c>
      <c r="C3585" s="1" t="n">
        <v>70.83116883116882</v>
      </c>
      <c r="D3585" s="1" t="n">
        <v>65.98701298701299</v>
      </c>
    </row>
    <row r="3586">
      <c r="B3586" s="1" t="n">
        <v>3586</v>
      </c>
      <c r="C3586" s="1" t="n">
        <v>81</v>
      </c>
      <c r="D3586" s="1" t="n">
        <v>68.41558441558442</v>
      </c>
    </row>
    <row r="3587">
      <c r="B3587" s="1" t="n">
        <v>3587</v>
      </c>
      <c r="C3587" s="1" t="n">
        <v>67.36363636363636</v>
      </c>
      <c r="D3587" s="1" t="n">
        <v>64.32467532467533</v>
      </c>
    </row>
    <row r="3588">
      <c r="B3588" s="1" t="n">
        <v>3588</v>
      </c>
      <c r="C3588" s="1" t="n">
        <v>64.75324675324676</v>
      </c>
      <c r="D3588" s="1" t="n">
        <v>64.74025974025975</v>
      </c>
    </row>
    <row r="3589">
      <c r="B3589" s="1" t="n">
        <v>3589</v>
      </c>
      <c r="C3589" s="1" t="n">
        <v>60.74025974025974</v>
      </c>
      <c r="D3589" s="1" t="n">
        <v>67.85714285714286</v>
      </c>
    </row>
    <row r="3590">
      <c r="B3590" s="1" t="n">
        <v>3590</v>
      </c>
      <c r="C3590" s="1" t="n">
        <v>66.94805194805195</v>
      </c>
      <c r="D3590" s="1" t="n">
        <v>66.88311688311688</v>
      </c>
    </row>
    <row r="3591">
      <c r="B3591" s="1" t="n">
        <v>3591</v>
      </c>
      <c r="C3591" s="1" t="n">
        <v>80.1948051948052</v>
      </c>
      <c r="D3591" s="1" t="n">
        <v>65.7012987012987</v>
      </c>
    </row>
    <row r="3592">
      <c r="B3592" s="1" t="n">
        <v>3592</v>
      </c>
      <c r="C3592" s="1" t="n">
        <v>71.32467532467533</v>
      </c>
      <c r="D3592" s="1" t="n">
        <v>71.25974025974025</v>
      </c>
    </row>
    <row r="3593">
      <c r="B3593" s="1" t="n">
        <v>3593</v>
      </c>
      <c r="C3593" s="1" t="n">
        <v>72.81818181818181</v>
      </c>
      <c r="D3593" s="1" t="n">
        <v>66.53246753246754</v>
      </c>
    </row>
    <row r="3594">
      <c r="B3594" s="1" t="n">
        <v>3594</v>
      </c>
      <c r="C3594" s="1" t="n">
        <v>63.28571428571428</v>
      </c>
      <c r="D3594" s="1" t="n">
        <v>64.90909090909091</v>
      </c>
    </row>
    <row r="3595">
      <c r="B3595" s="1" t="n">
        <v>3595</v>
      </c>
      <c r="C3595" s="1" t="n">
        <v>64.16883116883118</v>
      </c>
      <c r="D3595" s="1" t="n">
        <v>68.63636363636364</v>
      </c>
    </row>
    <row r="3596">
      <c r="B3596" s="1" t="n">
        <v>3596</v>
      </c>
      <c r="C3596" s="1" t="n">
        <v>78.79220779220779</v>
      </c>
      <c r="D3596" s="1" t="n">
        <v>65.72727272727273</v>
      </c>
    </row>
    <row r="3597">
      <c r="B3597" s="1" t="n">
        <v>3597</v>
      </c>
      <c r="C3597" s="1" t="n">
        <v>58.35064935064935</v>
      </c>
      <c r="D3597" s="1" t="n">
        <v>65.93506493506493</v>
      </c>
    </row>
    <row r="3598">
      <c r="B3598" s="1" t="n">
        <v>3598</v>
      </c>
      <c r="C3598" s="1" t="n">
        <v>71.64935064935065</v>
      </c>
      <c r="D3598" s="1" t="n">
        <v>73.87012987012987</v>
      </c>
    </row>
    <row r="3599">
      <c r="B3599" s="1" t="n">
        <v>3599</v>
      </c>
      <c r="C3599" s="1" t="n">
        <v>83.50649350649351</v>
      </c>
      <c r="D3599" s="1" t="n">
        <v>66.51948051948052</v>
      </c>
    </row>
    <row r="3600">
      <c r="B3600" s="1" t="n">
        <v>3600</v>
      </c>
      <c r="C3600" s="1" t="n">
        <v>66.1948051948052</v>
      </c>
      <c r="D3600" s="1" t="n">
        <v>65.51948051948052</v>
      </c>
    </row>
    <row r="3601">
      <c r="B3601" s="1" t="n">
        <v>3601</v>
      </c>
      <c r="C3601" s="1" t="n">
        <v>64.35064935064935</v>
      </c>
      <c r="D3601" s="1" t="n">
        <v>68.02597402597402</v>
      </c>
    </row>
    <row r="3602">
      <c r="B3602" s="1" t="n">
        <v>3602</v>
      </c>
      <c r="C3602" s="1" t="n">
        <v>59.55844155844156</v>
      </c>
      <c r="D3602" s="1" t="n">
        <v>63.67532467532467</v>
      </c>
    </row>
    <row r="3603">
      <c r="B3603" s="1" t="n">
        <v>3603</v>
      </c>
      <c r="C3603" s="1" t="n">
        <v>68.3896103896104</v>
      </c>
      <c r="D3603" s="1" t="n">
        <v>64.98701298701299</v>
      </c>
    </row>
    <row r="3604">
      <c r="B3604" s="1" t="n">
        <v>3604</v>
      </c>
      <c r="C3604" s="1" t="n">
        <v>80.01298701298701</v>
      </c>
      <c r="D3604" s="1" t="n">
        <v>67.27272727272727</v>
      </c>
    </row>
    <row r="3605">
      <c r="B3605" s="1" t="n">
        <v>3605</v>
      </c>
      <c r="C3605" s="1" t="n">
        <v>69.28571428571429</v>
      </c>
      <c r="D3605" s="1" t="n">
        <v>67.20779220779221</v>
      </c>
    </row>
    <row r="3606">
      <c r="B3606" s="1" t="n">
        <v>3606</v>
      </c>
      <c r="C3606" s="1" t="n">
        <v>67</v>
      </c>
      <c r="D3606" s="1" t="n">
        <v>65.88311688311688</v>
      </c>
    </row>
    <row r="3607">
      <c r="B3607" s="1" t="n">
        <v>3607</v>
      </c>
      <c r="C3607" s="1" t="n">
        <v>62.42857142857143</v>
      </c>
      <c r="D3607" s="1" t="n">
        <v>70.22077922077922</v>
      </c>
    </row>
    <row r="3608">
      <c r="B3608" s="1" t="n">
        <v>3608</v>
      </c>
      <c r="C3608" s="1" t="n">
        <v>64.8961038961039</v>
      </c>
      <c r="D3608" s="1" t="n">
        <v>65.88311688311688</v>
      </c>
    </row>
    <row r="3609">
      <c r="B3609" s="1" t="n">
        <v>3609</v>
      </c>
      <c r="C3609" s="1" t="n">
        <v>79.53246753246754</v>
      </c>
      <c r="D3609" s="1" t="n">
        <v>64.68831168831169</v>
      </c>
    </row>
    <row r="3610">
      <c r="B3610" s="1" t="n">
        <v>3610</v>
      </c>
      <c r="C3610" s="1" t="n">
        <v>57.97402597402598</v>
      </c>
      <c r="D3610" s="1" t="n">
        <v>68.76623376623377</v>
      </c>
    </row>
    <row r="3611">
      <c r="B3611" s="1" t="n">
        <v>3611</v>
      </c>
      <c r="C3611" s="1" t="n">
        <v>72.71428571428571</v>
      </c>
      <c r="D3611" s="1" t="n">
        <v>66.25974025974025</v>
      </c>
    </row>
    <row r="3612">
      <c r="B3612" s="1" t="n">
        <v>3612</v>
      </c>
      <c r="C3612" s="1" t="n">
        <v>80.32467532467533</v>
      </c>
      <c r="D3612" s="1" t="n">
        <v>65.49350649350649</v>
      </c>
    </row>
    <row r="3613">
      <c r="B3613" s="1" t="n">
        <v>3613</v>
      </c>
      <c r="C3613" s="1" t="n">
        <v>65.15584415584415</v>
      </c>
      <c r="D3613" s="1" t="n">
        <v>72.58441558441558</v>
      </c>
    </row>
    <row r="3614">
      <c r="B3614" s="1" t="n">
        <v>3614</v>
      </c>
      <c r="C3614" s="1" t="n">
        <v>63.98701298701299</v>
      </c>
      <c r="D3614" s="1" t="n">
        <v>66.67532467532467</v>
      </c>
    </row>
    <row r="3615">
      <c r="B3615" s="1" t="n">
        <v>3615</v>
      </c>
      <c r="C3615" s="1" t="n">
        <v>58.8961038961039</v>
      </c>
      <c r="D3615" s="1" t="n">
        <v>65.16883116883118</v>
      </c>
    </row>
    <row r="3616">
      <c r="B3616" s="1" t="n">
        <v>3616</v>
      </c>
      <c r="C3616" s="1" t="n">
        <v>70.25974025974025</v>
      </c>
      <c r="D3616" s="1" t="n">
        <v>68.45454545454545</v>
      </c>
    </row>
    <row r="3617">
      <c r="B3617" s="1" t="n">
        <v>3617</v>
      </c>
      <c r="C3617" s="1" t="n">
        <v>80.41558441558442</v>
      </c>
      <c r="D3617" s="1" t="n">
        <v>65.1948051948052</v>
      </c>
    </row>
    <row r="3618">
      <c r="B3618" s="1" t="n">
        <v>3618</v>
      </c>
      <c r="C3618" s="1" t="n">
        <v>67.63636363636364</v>
      </c>
      <c r="D3618" s="1" t="n">
        <v>66.44155844155844</v>
      </c>
    </row>
    <row r="3619">
      <c r="B3619" s="1" t="n">
        <v>3619</v>
      </c>
      <c r="C3619" s="1" t="n">
        <v>64.84415584415585</v>
      </c>
      <c r="D3619" s="1" t="n">
        <v>74.90909090909091</v>
      </c>
    </row>
    <row r="3620">
      <c r="B3620" s="1" t="n">
        <v>3620</v>
      </c>
      <c r="C3620" s="1" t="n">
        <v>61.27272727272727</v>
      </c>
      <c r="D3620" s="1" t="n">
        <v>67.1038961038961</v>
      </c>
    </row>
    <row r="3621">
      <c r="B3621" s="1" t="n">
        <v>3621</v>
      </c>
      <c r="C3621" s="1" t="n">
        <v>66.28571428571429</v>
      </c>
      <c r="D3621" s="1" t="n">
        <v>65.93506493506493</v>
      </c>
    </row>
    <row r="3622">
      <c r="B3622" s="1" t="n">
        <v>3622</v>
      </c>
      <c r="C3622" s="1" t="n">
        <v>80.03896103896103</v>
      </c>
      <c r="D3622" s="1" t="n">
        <v>68.93506493506493</v>
      </c>
    </row>
    <row r="3623">
      <c r="B3623" s="1" t="n">
        <v>3623</v>
      </c>
      <c r="C3623" s="1" t="n">
        <v>57.37662337662338</v>
      </c>
      <c r="D3623" s="1" t="n">
        <v>64.90909090909091</v>
      </c>
    </row>
    <row r="3624">
      <c r="B3624" s="1" t="n">
        <v>3624</v>
      </c>
      <c r="C3624" s="1" t="n">
        <v>72.07792207792208</v>
      </c>
      <c r="D3624" s="1" t="n">
        <v>64.68831168831169</v>
      </c>
    </row>
    <row r="3625">
      <c r="B3625" s="1" t="n">
        <v>3625</v>
      </c>
      <c r="C3625" s="1" t="n">
        <v>75.90909090909091</v>
      </c>
      <c r="D3625" s="1" t="n">
        <v>68.06493506493507</v>
      </c>
    </row>
    <row r="3626">
      <c r="B3626" s="1" t="n">
        <v>3626</v>
      </c>
      <c r="C3626" s="1" t="n">
        <v>63.63636363636363</v>
      </c>
      <c r="D3626" s="1" t="n">
        <v>66.58441558441558</v>
      </c>
    </row>
    <row r="3627">
      <c r="B3627" s="1" t="n">
        <v>3627</v>
      </c>
      <c r="C3627" s="1" t="n">
        <v>64.1948051948052</v>
      </c>
      <c r="D3627" s="1" t="n">
        <v>65.59740259740259</v>
      </c>
    </row>
    <row r="3628">
      <c r="B3628" s="1" t="n">
        <v>3628</v>
      </c>
      <c r="C3628" s="1" t="n">
        <v>78.28571428571429</v>
      </c>
      <c r="D3628" s="1" t="n">
        <v>71.54545454545455</v>
      </c>
    </row>
    <row r="3629">
      <c r="B3629" s="1" t="n">
        <v>3629</v>
      </c>
      <c r="C3629" s="1" t="n">
        <v>58.42857142857143</v>
      </c>
      <c r="D3629" s="1" t="n">
        <v>66.71428571428571</v>
      </c>
    </row>
    <row r="3630">
      <c r="B3630" s="1" t="n">
        <v>3630</v>
      </c>
      <c r="C3630" s="1" t="n">
        <v>71.46753246753246</v>
      </c>
      <c r="D3630" s="1" t="n">
        <v>64.94805194805195</v>
      </c>
    </row>
    <row r="3631">
      <c r="B3631" s="1" t="n">
        <v>3631</v>
      </c>
      <c r="C3631" s="1" t="n">
        <v>83.33766233766234</v>
      </c>
      <c r="D3631" s="1" t="n">
        <v>68.75324675324676</v>
      </c>
    </row>
    <row r="3632">
      <c r="B3632" s="1" t="n">
        <v>3632</v>
      </c>
      <c r="C3632" s="1" t="n">
        <v>66.81818181818181</v>
      </c>
      <c r="D3632" s="1" t="n">
        <v>65.72727272727273</v>
      </c>
    </row>
    <row r="3633">
      <c r="B3633" s="1" t="n">
        <v>3633</v>
      </c>
      <c r="C3633" s="1" t="n">
        <v>64.63636363636364</v>
      </c>
      <c r="D3633" s="1" t="n">
        <v>66.14285714285714</v>
      </c>
    </row>
    <row r="3634">
      <c r="B3634" s="1" t="n">
        <v>3634</v>
      </c>
      <c r="C3634" s="1" t="n">
        <v>60.61038961038961</v>
      </c>
      <c r="D3634" s="1" t="n">
        <v>74.40259740259741</v>
      </c>
    </row>
    <row r="3635">
      <c r="B3635" s="1" t="n">
        <v>3635</v>
      </c>
      <c r="C3635" s="1" t="n">
        <v>67.35064935064935</v>
      </c>
      <c r="D3635" s="1" t="n">
        <v>66.44155844155844</v>
      </c>
    </row>
    <row r="3636">
      <c r="B3636" s="1" t="n">
        <v>3636</v>
      </c>
      <c r="C3636" s="1" t="n">
        <v>80.16883116883118</v>
      </c>
      <c r="D3636" s="1" t="n">
        <v>65.63636363636364</v>
      </c>
    </row>
    <row r="3637">
      <c r="B3637" s="1" t="n">
        <v>3637</v>
      </c>
      <c r="C3637" s="1" t="n">
        <v>69.93506493506493</v>
      </c>
      <c r="D3637" s="1" t="n">
        <v>67.94805194805195</v>
      </c>
    </row>
    <row r="3638">
      <c r="B3638" s="1" t="n">
        <v>3638</v>
      </c>
      <c r="C3638" s="1" t="n">
        <v>67</v>
      </c>
      <c r="D3638" s="1" t="n">
        <v>64.87012987012987</v>
      </c>
    </row>
    <row r="3639">
      <c r="B3639" s="1" t="n">
        <v>3639</v>
      </c>
      <c r="C3639" s="1" t="n">
        <v>62.93506493506494</v>
      </c>
      <c r="D3639" s="1" t="n">
        <v>67.51948051948052</v>
      </c>
    </row>
    <row r="3640">
      <c r="B3640" s="1" t="n">
        <v>3640</v>
      </c>
      <c r="C3640" s="1" t="n">
        <v>64.49350649350649</v>
      </c>
      <c r="D3640" s="1" t="n">
        <v>67.02597402597402</v>
      </c>
    </row>
    <row r="3641">
      <c r="B3641" s="1" t="n">
        <v>3641</v>
      </c>
      <c r="C3641" s="1" t="n">
        <v>79.05194805194805</v>
      </c>
      <c r="D3641" s="1" t="n">
        <v>65.68831168831169</v>
      </c>
    </row>
    <row r="3642">
      <c r="B3642" s="1" t="n">
        <v>3642</v>
      </c>
      <c r="C3642" s="1" t="n">
        <v>58.24675324675324</v>
      </c>
      <c r="D3642" s="1" t="n">
        <v>70.7012987012987</v>
      </c>
    </row>
    <row r="3643">
      <c r="B3643" s="1" t="n">
        <v>3643</v>
      </c>
      <c r="C3643" s="1" t="n">
        <v>71.66233766233766</v>
      </c>
      <c r="D3643" s="1" t="n">
        <v>66.1948051948052</v>
      </c>
    </row>
    <row r="3644">
      <c r="B3644" s="1" t="n">
        <v>3644</v>
      </c>
      <c r="C3644" s="1" t="n">
        <v>82.92207792207792</v>
      </c>
      <c r="D3644" s="1" t="n">
        <v>64.93506493506493</v>
      </c>
    </row>
    <row r="3645">
      <c r="B3645" s="1" t="n">
        <v>3645</v>
      </c>
      <c r="C3645" s="1" t="n">
        <v>65.71428571428571</v>
      </c>
      <c r="D3645" s="1" t="n">
        <v>68.59740259740259</v>
      </c>
    </row>
    <row r="3646">
      <c r="B3646" s="1" t="n">
        <v>3646</v>
      </c>
      <c r="C3646" s="1" t="n">
        <v>64.2987012987013</v>
      </c>
      <c r="D3646" s="1" t="n">
        <v>66.23376623376623</v>
      </c>
    </row>
    <row r="3647">
      <c r="B3647" s="1" t="n">
        <v>3647</v>
      </c>
      <c r="C3647" s="1" t="n">
        <v>59.27272727272727</v>
      </c>
      <c r="D3647" s="1" t="n">
        <v>65.62337662337663</v>
      </c>
    </row>
    <row r="3648">
      <c r="B3648" s="1" t="n">
        <v>3648</v>
      </c>
      <c r="C3648" s="1" t="n">
        <v>69.41558441558442</v>
      </c>
      <c r="D3648" s="1" t="n">
        <v>72.97402597402598</v>
      </c>
    </row>
    <row r="3649">
      <c r="B3649" s="1" t="n">
        <v>3649</v>
      </c>
      <c r="C3649" s="1" t="n">
        <v>80.41558441558442</v>
      </c>
      <c r="D3649" s="1" t="n">
        <v>66.57142857142857</v>
      </c>
    </row>
    <row r="3650">
      <c r="B3650" s="1" t="n">
        <v>3650</v>
      </c>
      <c r="C3650" s="1" t="n">
        <v>68.88311688311688</v>
      </c>
      <c r="D3650" s="1" t="n">
        <v>65.35064935064935</v>
      </c>
    </row>
    <row r="3651">
      <c r="B3651" s="1" t="n">
        <v>3651</v>
      </c>
      <c r="C3651" s="1" t="n">
        <v>64.8051948051948</v>
      </c>
      <c r="D3651" s="1" t="n">
        <v>68.16883116883118</v>
      </c>
    </row>
    <row r="3652">
      <c r="B3652" s="1" t="n">
        <v>3652</v>
      </c>
      <c r="C3652" s="1" t="n">
        <v>61.8961038961039</v>
      </c>
      <c r="D3652" s="1" t="n">
        <v>64.8051948051948</v>
      </c>
    </row>
    <row r="3653">
      <c r="B3653" s="1" t="n">
        <v>3653</v>
      </c>
      <c r="C3653" s="1" t="n">
        <v>65.45454545454545</v>
      </c>
      <c r="D3653" s="1" t="n">
        <v>65.92207792207792</v>
      </c>
    </row>
    <row r="3654">
      <c r="B3654" s="1" t="n">
        <v>3654</v>
      </c>
      <c r="C3654" s="1" t="n">
        <v>79.64935064935065</v>
      </c>
      <c r="D3654" s="1" t="n">
        <v>67.01298701298701</v>
      </c>
    </row>
    <row r="3655">
      <c r="B3655" s="1" t="n">
        <v>3655</v>
      </c>
      <c r="C3655" s="1" t="n">
        <v>57.77922077922078</v>
      </c>
      <c r="D3655" s="1" t="n">
        <v>64.81818181818181</v>
      </c>
    </row>
    <row r="3656">
      <c r="B3656" s="1" t="n">
        <v>3656</v>
      </c>
      <c r="C3656" s="1" t="n">
        <v>72.48051948051948</v>
      </c>
      <c r="D3656" s="1" t="n">
        <v>68.85714285714286</v>
      </c>
    </row>
    <row r="3657">
      <c r="B3657" s="1" t="n">
        <v>3657</v>
      </c>
      <c r="C3657" s="1" t="n">
        <v>78.3896103896104</v>
      </c>
      <c r="D3657" s="1" t="n">
        <v>64.49350649350649</v>
      </c>
    </row>
    <row r="3658">
      <c r="B3658" s="1" t="n">
        <v>3658</v>
      </c>
      <c r="C3658" s="1" t="n">
        <v>64.83116883116882</v>
      </c>
      <c r="D3658" s="1" t="n">
        <v>67.40259740259741</v>
      </c>
    </row>
    <row r="3659">
      <c r="B3659" s="1" t="n">
        <v>3659</v>
      </c>
      <c r="C3659" s="1" t="n">
        <v>63.83116883116883</v>
      </c>
      <c r="D3659" s="1" t="n">
        <v>66.01298701298701</v>
      </c>
    </row>
    <row r="3660">
      <c r="B3660" s="1" t="n">
        <v>3660</v>
      </c>
      <c r="C3660" s="1" t="n">
        <v>78.28571428571429</v>
      </c>
      <c r="D3660" s="1" t="n">
        <v>64.28571428571429</v>
      </c>
    </row>
    <row r="3661">
      <c r="B3661" s="1" t="n">
        <v>3661</v>
      </c>
      <c r="C3661" s="1" t="n">
        <v>58.75324675324676</v>
      </c>
      <c r="D3661" s="1" t="n">
        <v>71.49350649350649</v>
      </c>
    </row>
    <row r="3662">
      <c r="B3662" s="1" t="n">
        <v>3662</v>
      </c>
      <c r="C3662" s="1" t="n">
        <v>71.62337662337663</v>
      </c>
      <c r="D3662" s="1" t="n">
        <v>66.68831168831169</v>
      </c>
    </row>
    <row r="3663">
      <c r="B3663" s="1" t="n">
        <v>3663</v>
      </c>
      <c r="C3663" s="1" t="n">
        <v>82</v>
      </c>
      <c r="D3663" s="1" t="n">
        <v>64.36363636363636</v>
      </c>
    </row>
    <row r="3664">
      <c r="B3664" s="1" t="n">
        <v>3664</v>
      </c>
      <c r="C3664" s="1" t="n">
        <v>65.93506493506493</v>
      </c>
      <c r="D3664" s="1" t="n">
        <v>68</v>
      </c>
    </row>
    <row r="3665">
      <c r="B3665" s="1" t="n">
        <v>3665</v>
      </c>
      <c r="C3665" s="1" t="n">
        <v>64.1948051948052</v>
      </c>
      <c r="D3665" s="1" t="n">
        <v>65.01298701298701</v>
      </c>
    </row>
    <row r="3666">
      <c r="B3666" s="1" t="n">
        <v>3666</v>
      </c>
      <c r="C3666" s="1" t="n">
        <v>59.71428571428572</v>
      </c>
      <c r="D3666" s="1" t="n">
        <v>65.25974025974025</v>
      </c>
    </row>
    <row r="3667">
      <c r="B3667" s="1" t="n">
        <v>3667</v>
      </c>
      <c r="C3667" s="1" t="n">
        <v>67.53246753246754</v>
      </c>
      <c r="D3667" s="1" t="n">
        <v>74.11688311688312</v>
      </c>
    </row>
    <row r="3668">
      <c r="B3668" s="1" t="n">
        <v>3668</v>
      </c>
      <c r="C3668" s="1" t="n">
        <v>79.93506493506493</v>
      </c>
      <c r="D3668" s="1" t="n">
        <v>66.71428571428571</v>
      </c>
    </row>
    <row r="3669">
      <c r="B3669" s="1" t="n">
        <v>3669</v>
      </c>
      <c r="C3669" s="1" t="n">
        <v>69.76623376623377</v>
      </c>
      <c r="D3669" s="1" t="n">
        <v>64.96103896103897</v>
      </c>
    </row>
    <row r="3670">
      <c r="B3670" s="1" t="n">
        <v>3670</v>
      </c>
      <c r="C3670" s="1" t="n">
        <v>69.20779220779221</v>
      </c>
      <c r="D3670" s="1" t="n">
        <v>67.50649350649351</v>
      </c>
    </row>
    <row r="3671">
      <c r="B3671" s="1" t="n">
        <v>3671</v>
      </c>
      <c r="C3671" s="1" t="n">
        <v>62.24675324675324</v>
      </c>
      <c r="D3671" s="1" t="n">
        <v>64.55844155844156</v>
      </c>
    </row>
    <row r="3672">
      <c r="B3672" s="1" t="n">
        <v>3672</v>
      </c>
      <c r="C3672" s="1" t="n">
        <v>64.23376623376623</v>
      </c>
      <c r="D3672" s="1" t="n">
        <v>66.79220779220779</v>
      </c>
    </row>
    <row r="3673">
      <c r="B3673" s="1" t="n">
        <v>3673</v>
      </c>
      <c r="C3673" s="1" t="n">
        <v>78.59740259740259</v>
      </c>
      <c r="D3673" s="1" t="n">
        <v>66.48051948051948</v>
      </c>
    </row>
    <row r="3674">
      <c r="B3674" s="1" t="n">
        <v>3674</v>
      </c>
      <c r="C3674" s="1" t="n">
        <v>57.84415584415584</v>
      </c>
      <c r="D3674" s="1" t="n">
        <v>64.35064935064935</v>
      </c>
    </row>
    <row r="3675">
      <c r="B3675" s="1" t="n">
        <v>3675</v>
      </c>
      <c r="C3675" s="1" t="n">
        <v>72.18181818181819</v>
      </c>
      <c r="D3675" s="1" t="n">
        <v>70.46753246753246</v>
      </c>
    </row>
    <row r="3676">
      <c r="B3676" s="1" t="n">
        <v>3676</v>
      </c>
      <c r="C3676" s="1" t="n">
        <v>83.22077922077922</v>
      </c>
      <c r="D3676" s="1" t="n">
        <v>64.46753246753246</v>
      </c>
    </row>
    <row r="3677">
      <c r="B3677" s="1" t="n">
        <v>3677</v>
      </c>
      <c r="C3677" s="1" t="n">
        <v>64.22077922077922</v>
      </c>
      <c r="D3677" s="1" t="n">
        <v>68.1038961038961</v>
      </c>
    </row>
    <row r="3678">
      <c r="B3678" s="1" t="n">
        <v>3678</v>
      </c>
      <c r="C3678" s="1" t="n">
        <v>63.98701298701299</v>
      </c>
      <c r="D3678" s="1" t="n">
        <v>65.63636363636364</v>
      </c>
    </row>
    <row r="3679">
      <c r="B3679" s="1" t="n">
        <v>3679</v>
      </c>
      <c r="C3679" s="1" t="n">
        <v>58.92207792207792</v>
      </c>
      <c r="D3679" s="1" t="n">
        <v>64.63636363636364</v>
      </c>
    </row>
    <row r="3680">
      <c r="B3680" s="1" t="n">
        <v>3680</v>
      </c>
      <c r="C3680" s="1" t="n">
        <v>69.84415584415585</v>
      </c>
      <c r="D3680" s="1" t="n">
        <v>72.68831168831169</v>
      </c>
    </row>
    <row r="3681">
      <c r="B3681" s="1" t="n">
        <v>3681</v>
      </c>
      <c r="C3681" s="1" t="n">
        <v>80.03896103896103</v>
      </c>
      <c r="D3681" s="1" t="n">
        <v>66.18181818181819</v>
      </c>
    </row>
    <row r="3682">
      <c r="B3682" s="1" t="n">
        <v>3682</v>
      </c>
      <c r="C3682" s="1" t="n">
        <v>68.15584415584415</v>
      </c>
      <c r="D3682" s="1" t="n">
        <v>64.51948051948052</v>
      </c>
    </row>
    <row r="3683">
      <c r="B3683" s="1" t="n">
        <v>3683</v>
      </c>
      <c r="C3683" s="1" t="n">
        <v>64.88311688311688</v>
      </c>
      <c r="D3683" s="1" t="n">
        <v>67.42857142857143</v>
      </c>
    </row>
    <row r="3684">
      <c r="B3684" s="1" t="n">
        <v>3684</v>
      </c>
      <c r="C3684" s="1" t="n">
        <v>61.35064935064935</v>
      </c>
      <c r="D3684" s="1" t="n">
        <v>64.7012987012987</v>
      </c>
    </row>
    <row r="3685">
      <c r="B3685" s="1" t="n">
        <v>3685</v>
      </c>
      <c r="C3685" s="1" t="n">
        <v>65.22077922077922</v>
      </c>
      <c r="D3685" s="1" t="n">
        <v>66.12987012987013</v>
      </c>
    </row>
    <row r="3686">
      <c r="B3686" s="1" t="n">
        <v>3686</v>
      </c>
      <c r="C3686" s="1" t="n">
        <v>79.25974025974025</v>
      </c>
      <c r="D3686" s="1" t="n">
        <v>67.06493506493507</v>
      </c>
    </row>
    <row r="3687">
      <c r="B3687" s="1" t="n">
        <v>3687</v>
      </c>
      <c r="C3687" s="1" t="n">
        <v>57.38961038961039</v>
      </c>
      <c r="D3687" s="1" t="n">
        <v>64.81818181818181</v>
      </c>
    </row>
    <row r="3688">
      <c r="B3688" s="1" t="n">
        <v>3688</v>
      </c>
      <c r="C3688" s="1" t="n">
        <v>72.05194805194805</v>
      </c>
      <c r="D3688" s="1" t="n">
        <v>69.41558441558442</v>
      </c>
    </row>
    <row r="3689">
      <c r="B3689" s="1" t="n">
        <v>3689</v>
      </c>
      <c r="C3689" s="1" t="n">
        <v>80.14285714285714</v>
      </c>
      <c r="D3689" s="1" t="n">
        <v>64.54545454545455</v>
      </c>
    </row>
    <row r="3690">
      <c r="B3690" s="1" t="n">
        <v>3690</v>
      </c>
      <c r="C3690" s="1" t="n">
        <v>63.46753246753246</v>
      </c>
      <c r="D3690" s="1" t="n">
        <v>67.64935064935065</v>
      </c>
    </row>
    <row r="3691">
      <c r="B3691" s="1" t="n">
        <v>3691</v>
      </c>
      <c r="C3691" s="1" t="n">
        <v>63.62337662337662</v>
      </c>
      <c r="D3691" s="1" t="n">
        <v>65.93506493506493</v>
      </c>
    </row>
    <row r="3692">
      <c r="B3692" s="1" t="n">
        <v>3692</v>
      </c>
      <c r="C3692" s="1" t="n">
        <v>78.06493506493507</v>
      </c>
      <c r="D3692" s="1" t="n">
        <v>64.32467532467533</v>
      </c>
    </row>
    <row r="3693">
      <c r="B3693" s="1" t="n">
        <v>3693</v>
      </c>
      <c r="C3693" s="1" t="n">
        <v>58.46753246753246</v>
      </c>
      <c r="D3693" s="1" t="n">
        <v>71.7012987012987</v>
      </c>
    </row>
    <row r="3694">
      <c r="B3694" s="1" t="n">
        <v>3694</v>
      </c>
      <c r="C3694" s="1" t="n">
        <v>71.15584415584415</v>
      </c>
      <c r="D3694" s="1" t="n">
        <v>64.37662337662337</v>
      </c>
    </row>
    <row r="3695">
      <c r="B3695" s="1" t="n">
        <v>3695</v>
      </c>
      <c r="C3695" s="1" t="n">
        <v>80.97402597402598</v>
      </c>
      <c r="D3695" s="1" t="n">
        <v>67.85714285714286</v>
      </c>
    </row>
    <row r="3696">
      <c r="B3696" s="1" t="n">
        <v>3696</v>
      </c>
      <c r="C3696" s="1" t="n">
        <v>66.1948051948052</v>
      </c>
      <c r="D3696" s="1" t="n">
        <v>64.85714285714286</v>
      </c>
    </row>
    <row r="3697">
      <c r="B3697" s="1" t="n">
        <v>3697</v>
      </c>
      <c r="C3697" s="1" t="n">
        <v>64.2987012987013</v>
      </c>
      <c r="D3697" s="1" t="n">
        <v>65.25974025974025</v>
      </c>
    </row>
    <row r="3698">
      <c r="B3698" s="1" t="n">
        <v>3698</v>
      </c>
      <c r="C3698" s="1" t="n">
        <v>59.90909090909091</v>
      </c>
      <c r="D3698" s="1" t="n">
        <v>74.27272727272727</v>
      </c>
    </row>
    <row r="3699">
      <c r="B3699" s="1" t="n">
        <v>3699</v>
      </c>
      <c r="C3699" s="1" t="n">
        <v>66.8961038961039</v>
      </c>
      <c r="D3699" s="1" t="n">
        <v>66.8051948051948</v>
      </c>
    </row>
    <row r="3700">
      <c r="B3700" s="1" t="n">
        <v>3700</v>
      </c>
      <c r="C3700" s="1" t="n">
        <v>79.8051948051948</v>
      </c>
      <c r="D3700" s="1" t="n">
        <v>64.93506493506493</v>
      </c>
    </row>
    <row r="3701">
      <c r="B3701" s="1" t="n">
        <v>3701</v>
      </c>
      <c r="C3701" s="1" t="n">
        <v>70.46753246753246</v>
      </c>
      <c r="D3701" s="1" t="n">
        <v>67.71428571428571</v>
      </c>
    </row>
    <row r="3702">
      <c r="B3702" s="1" t="n">
        <v>3702</v>
      </c>
      <c r="C3702" s="1" t="n">
        <v>72.42857142857143</v>
      </c>
      <c r="D3702" s="1" t="n">
        <v>64.48051948051948</v>
      </c>
    </row>
    <row r="3703">
      <c r="B3703" s="1" t="n">
        <v>3703</v>
      </c>
      <c r="C3703" s="1" t="n">
        <v>62.44155844155844</v>
      </c>
      <c r="D3703" s="1" t="n">
        <v>67.03896103896103</v>
      </c>
    </row>
    <row r="3704">
      <c r="B3704" s="1" t="n">
        <v>3704</v>
      </c>
      <c r="C3704" s="1" t="n">
        <v>64.03896103896103</v>
      </c>
      <c r="D3704" s="1" t="n">
        <v>66.27272727272727</v>
      </c>
    </row>
    <row r="3705">
      <c r="B3705" s="1" t="n">
        <v>3705</v>
      </c>
      <c r="C3705" s="1" t="n">
        <v>78.51948051948052</v>
      </c>
      <c r="D3705" s="1" t="n">
        <v>64.25974025974025</v>
      </c>
    </row>
    <row r="3706">
      <c r="B3706" s="1" t="n">
        <v>3706</v>
      </c>
      <c r="C3706" s="1" t="n">
        <v>57.98701298701299</v>
      </c>
      <c r="D3706" s="1" t="n">
        <v>70.83116883116882</v>
      </c>
    </row>
    <row r="3707">
      <c r="B3707" s="1" t="n">
        <v>3707</v>
      </c>
      <c r="C3707" s="1" t="n">
        <v>72.03896103896103</v>
      </c>
      <c r="D3707" s="1" t="n">
        <v>64.37662337662337</v>
      </c>
    </row>
    <row r="3708">
      <c r="B3708" s="1" t="n">
        <v>3708</v>
      </c>
      <c r="C3708" s="1" t="n">
        <v>83.1038961038961</v>
      </c>
      <c r="D3708" s="1" t="n">
        <v>68.07792207792208</v>
      </c>
    </row>
    <row r="3709">
      <c r="B3709" s="1" t="n">
        <v>3709</v>
      </c>
      <c r="C3709" s="1" t="n">
        <v>64.74025974025975</v>
      </c>
      <c r="D3709" s="1" t="n">
        <v>65.28571428571429</v>
      </c>
    </row>
    <row r="3710">
      <c r="B3710" s="1" t="n">
        <v>3710</v>
      </c>
      <c r="C3710" s="1" t="n">
        <v>64.14285714285714</v>
      </c>
      <c r="D3710" s="1" t="n">
        <v>64.88311688311688</v>
      </c>
    </row>
    <row r="3711">
      <c r="B3711" s="1" t="n">
        <v>3711</v>
      </c>
      <c r="C3711" s="1" t="n">
        <v>59.03896103896104</v>
      </c>
      <c r="D3711" s="1" t="n">
        <v>73.23376623376623</v>
      </c>
    </row>
    <row r="3712">
      <c r="B3712" s="1" t="n">
        <v>3712</v>
      </c>
      <c r="C3712" s="1" t="n">
        <v>69.54545454545455</v>
      </c>
      <c r="D3712" s="1" t="n">
        <v>64.57142857142857</v>
      </c>
    </row>
    <row r="3713">
      <c r="B3713" s="1" t="n">
        <v>3713</v>
      </c>
      <c r="C3713" s="1" t="n">
        <v>79.92207792207792</v>
      </c>
      <c r="D3713" s="1" t="n">
        <v>67.35064935064935</v>
      </c>
    </row>
    <row r="3714">
      <c r="B3714" s="1" t="n">
        <v>3714</v>
      </c>
      <c r="C3714" s="1" t="n">
        <v>68.88311688311688</v>
      </c>
      <c r="D3714" s="1" t="n">
        <v>64.66233766233766</v>
      </c>
    </row>
    <row r="3715">
      <c r="B3715" s="1" t="n">
        <v>3715</v>
      </c>
      <c r="C3715" s="1" t="n">
        <v>66.49350649350649</v>
      </c>
      <c r="D3715" s="1" t="n">
        <v>66.37662337662337</v>
      </c>
    </row>
    <row r="3716">
      <c r="B3716" s="1" t="n">
        <v>3716</v>
      </c>
      <c r="C3716" s="1" t="n">
        <v>61.88311688311688</v>
      </c>
      <c r="D3716" s="1" t="n">
        <v>66.97402597402598</v>
      </c>
    </row>
    <row r="3717">
      <c r="B3717" s="1" t="n">
        <v>3717</v>
      </c>
      <c r="C3717" s="1" t="n">
        <v>64.6103896103896</v>
      </c>
      <c r="D3717" s="1" t="n">
        <v>64.62337662337663</v>
      </c>
    </row>
    <row r="3718">
      <c r="B3718" s="1" t="n">
        <v>3718</v>
      </c>
      <c r="C3718" s="1" t="n">
        <v>78.94805194805195</v>
      </c>
      <c r="D3718" s="1" t="n">
        <v>69.98701298701299</v>
      </c>
    </row>
    <row r="3719">
      <c r="B3719" s="1" t="n">
        <v>3719</v>
      </c>
      <c r="C3719" s="1" t="n">
        <v>57.54545454545455</v>
      </c>
      <c r="D3719" s="1" t="n">
        <v>64.57142857142857</v>
      </c>
    </row>
    <row r="3720">
      <c r="B3720" s="1" t="n">
        <v>3720</v>
      </c>
      <c r="C3720" s="1" t="n">
        <v>72.05194805194805</v>
      </c>
      <c r="D3720" s="1" t="n">
        <v>67.8051948051948</v>
      </c>
    </row>
    <row r="3721">
      <c r="B3721" s="1" t="n">
        <v>3721</v>
      </c>
      <c r="C3721" s="1" t="n">
        <v>82.51948051948052</v>
      </c>
      <c r="D3721" s="1" t="n">
        <v>65.83116883116882</v>
      </c>
    </row>
    <row r="3722">
      <c r="B3722" s="1" t="n">
        <v>3722</v>
      </c>
      <c r="C3722" s="1" t="n">
        <v>63.75324675324676</v>
      </c>
      <c r="D3722" s="1" t="n">
        <v>64.58441558441558</v>
      </c>
    </row>
    <row r="3723">
      <c r="B3723" s="1" t="n">
        <v>3723</v>
      </c>
      <c r="C3723" s="1" t="n">
        <v>63.74025974025974</v>
      </c>
      <c r="D3723" s="1" t="n">
        <v>72.16883116883118</v>
      </c>
    </row>
    <row r="3724">
      <c r="B3724" s="1" t="n">
        <v>3724</v>
      </c>
      <c r="C3724" s="1" t="n">
        <v>78</v>
      </c>
      <c r="D3724" s="1" t="n">
        <v>64.36363636363636</v>
      </c>
    </row>
    <row r="3725">
      <c r="B3725" s="1" t="n">
        <v>3725</v>
      </c>
      <c r="C3725" s="1" t="n">
        <v>58.72727272727273</v>
      </c>
      <c r="D3725" s="1" t="n">
        <v>67.53246753246754</v>
      </c>
    </row>
    <row r="3726">
      <c r="B3726" s="1" t="n">
        <v>3726</v>
      </c>
      <c r="C3726" s="1" t="n">
        <v>70.48051948051948</v>
      </c>
      <c r="D3726" s="1" t="n">
        <v>64.7012987012987</v>
      </c>
    </row>
    <row r="3727">
      <c r="B3727" s="1" t="n">
        <v>3727</v>
      </c>
      <c r="C3727" s="1" t="n">
        <v>80.2987012987013</v>
      </c>
      <c r="D3727" s="1" t="n">
        <v>65.32467532467533</v>
      </c>
    </row>
    <row r="3728">
      <c r="B3728" s="1" t="n">
        <v>3728</v>
      </c>
      <c r="C3728" s="1" t="n">
        <v>67.63636363636364</v>
      </c>
      <c r="D3728" s="1" t="n">
        <v>64.88311688311688</v>
      </c>
    </row>
    <row r="3729">
      <c r="B3729" s="1" t="n">
        <v>3729</v>
      </c>
      <c r="C3729" s="1" t="n">
        <v>64.28571428571429</v>
      </c>
      <c r="D3729" s="1" t="n">
        <v>68.27272727272727</v>
      </c>
    </row>
    <row r="3730">
      <c r="B3730" s="1" t="n">
        <v>3730</v>
      </c>
      <c r="C3730" s="1" t="n">
        <v>60.35064935064935</v>
      </c>
      <c r="D3730" s="1" t="n">
        <v>64.49350649350649</v>
      </c>
    </row>
    <row r="3731">
      <c r="B3731" s="1" t="n">
        <v>3731</v>
      </c>
      <c r="C3731" s="1" t="n">
        <v>66.8961038961039</v>
      </c>
      <c r="D3731" s="1" t="n">
        <v>67.40259740259741</v>
      </c>
    </row>
    <row r="3732">
      <c r="B3732" s="1" t="n">
        <v>3732</v>
      </c>
      <c r="C3732" s="1" t="n">
        <v>79.46753246753246</v>
      </c>
      <c r="D3732" s="1" t="n">
        <v>65.71428571428571</v>
      </c>
    </row>
    <row r="3733">
      <c r="B3733" s="1" t="n">
        <v>3733</v>
      </c>
      <c r="C3733" s="1" t="n">
        <v>71.2987012987013</v>
      </c>
      <c r="D3733" s="1" t="n">
        <v>63.50649350649351</v>
      </c>
    </row>
    <row r="3734">
      <c r="B3734" s="1" t="n">
        <v>3734</v>
      </c>
      <c r="C3734" s="1" t="n">
        <v>75.57142857142857</v>
      </c>
      <c r="D3734" s="1" t="n">
        <v>70.41558441558442</v>
      </c>
    </row>
    <row r="3735">
      <c r="B3735" s="1" t="n">
        <v>3735</v>
      </c>
      <c r="C3735" s="1" t="n">
        <v>63.35064935064935</v>
      </c>
      <c r="D3735" s="1" t="n">
        <v>64.01298701298701</v>
      </c>
    </row>
    <row r="3736">
      <c r="B3736" s="1" t="n">
        <v>3736</v>
      </c>
      <c r="C3736" s="1" t="n">
        <v>63.62337662337662</v>
      </c>
      <c r="D3736" s="1" t="n">
        <v>67.74025974025975</v>
      </c>
    </row>
    <row r="3737">
      <c r="B3737" s="1" t="n">
        <v>3737</v>
      </c>
      <c r="C3737" s="1" t="n">
        <v>78.05194805194805</v>
      </c>
      <c r="D3737" s="1" t="n">
        <v>64.68831168831169</v>
      </c>
    </row>
    <row r="3738">
      <c r="B3738" s="1" t="n">
        <v>3738</v>
      </c>
      <c r="C3738" s="1" t="n">
        <v>58.25974025974026</v>
      </c>
      <c r="D3738" s="1" t="n">
        <v>64.14285714285714</v>
      </c>
    </row>
    <row r="3739">
      <c r="B3739" s="1" t="n">
        <v>3739</v>
      </c>
      <c r="C3739" s="1" t="n">
        <v>71.62337662337663</v>
      </c>
      <c r="D3739" s="1" t="n">
        <v>72.88311688311688</v>
      </c>
    </row>
    <row r="3740">
      <c r="B3740" s="1" t="n">
        <v>3740</v>
      </c>
      <c r="C3740" s="1" t="n">
        <v>82</v>
      </c>
      <c r="D3740" s="1" t="n">
        <v>64.25974025974025</v>
      </c>
    </row>
    <row r="3741">
      <c r="B3741" s="1" t="n">
        <v>3741</v>
      </c>
      <c r="C3741" s="1" t="n">
        <v>65.40259740259741</v>
      </c>
      <c r="D3741" s="1" t="n">
        <v>66.92207792207792</v>
      </c>
    </row>
    <row r="3742">
      <c r="B3742" s="1" t="n">
        <v>3742</v>
      </c>
      <c r="C3742" s="1" t="n">
        <v>64.14285714285714</v>
      </c>
      <c r="D3742" s="1" t="n">
        <v>64.33766233766234</v>
      </c>
    </row>
    <row r="3743">
      <c r="B3743" s="1" t="n">
        <v>3743</v>
      </c>
      <c r="C3743" s="1" t="n">
        <v>59.71428571428572</v>
      </c>
      <c r="D3743" s="1" t="n">
        <v>65.75324675324676</v>
      </c>
    </row>
    <row r="3744">
      <c r="B3744" s="1" t="n">
        <v>3744</v>
      </c>
      <c r="C3744" s="1" t="n">
        <v>68.03896103896103</v>
      </c>
      <c r="D3744" s="1" t="n">
        <v>63.61038961038961</v>
      </c>
    </row>
    <row r="3745">
      <c r="B3745" s="1" t="n">
        <v>3745</v>
      </c>
      <c r="C3745" s="1" t="n">
        <v>79.97402597402598</v>
      </c>
      <c r="D3745" s="1" t="n">
        <v>69.42857142857143</v>
      </c>
    </row>
    <row r="3746">
      <c r="B3746" s="1" t="n">
        <v>3746</v>
      </c>
      <c r="C3746" s="1" t="n">
        <v>69.76623376623377</v>
      </c>
      <c r="D3746" s="1" t="n">
        <v>64.14285714285714</v>
      </c>
    </row>
    <row r="3747">
      <c r="B3747" s="1" t="n">
        <v>3747</v>
      </c>
      <c r="C3747" s="1" t="n">
        <v>68.96103896103897</v>
      </c>
      <c r="D3747" s="1" t="n">
        <v>67.53246753246754</v>
      </c>
    </row>
    <row r="3748">
      <c r="B3748" s="1" t="n">
        <v>3748</v>
      </c>
      <c r="C3748" s="1" t="n">
        <v>61.05194805194805</v>
      </c>
      <c r="D3748" s="1" t="n">
        <v>65.2987012987013</v>
      </c>
    </row>
    <row r="3749">
      <c r="B3749" s="1" t="n">
        <v>3749</v>
      </c>
      <c r="C3749" s="1" t="n">
        <v>65.12987012987013</v>
      </c>
      <c r="D3749" s="1" t="n">
        <v>63.84415584415584</v>
      </c>
    </row>
    <row r="3750">
      <c r="B3750" s="1" t="n">
        <v>3750</v>
      </c>
      <c r="C3750" s="1" t="n">
        <v>78.57142857142857</v>
      </c>
      <c r="D3750" s="1" t="n">
        <v>71.75324675324676</v>
      </c>
    </row>
    <row r="3751">
      <c r="B3751" s="1" t="n">
        <v>3751</v>
      </c>
      <c r="C3751" s="1" t="n">
        <v>57.38961038961039</v>
      </c>
      <c r="D3751" s="1" t="n">
        <v>64.06493506493507</v>
      </c>
    </row>
    <row r="3752">
      <c r="B3752" s="1" t="n">
        <v>3752</v>
      </c>
      <c r="C3752" s="1" t="n">
        <v>72.48051948051948</v>
      </c>
      <c r="D3752" s="1" t="n">
        <v>66.8961038961039</v>
      </c>
    </row>
    <row r="3753">
      <c r="B3753" s="1" t="n">
        <v>3753</v>
      </c>
      <c r="C3753" s="1" t="n">
        <v>82.96103896103897</v>
      </c>
      <c r="D3753" s="1" t="n">
        <v>64.62337662337663</v>
      </c>
    </row>
    <row r="3754">
      <c r="B3754" s="1" t="n">
        <v>3754</v>
      </c>
      <c r="C3754" s="1" t="n">
        <v>62.77922077922078</v>
      </c>
      <c r="D3754" s="1" t="n">
        <v>64.85714285714286</v>
      </c>
    </row>
    <row r="3755">
      <c r="B3755" s="1" t="n">
        <v>3755</v>
      </c>
      <c r="C3755" s="1" t="n">
        <v>64.15584415584415</v>
      </c>
      <c r="D3755" s="1" t="n">
        <v>64.05194805194805</v>
      </c>
    </row>
    <row r="3756">
      <c r="B3756" s="1" t="n">
        <v>3756</v>
      </c>
      <c r="C3756" s="1" t="n">
        <v>77.85714285714286</v>
      </c>
      <c r="D3756" s="1" t="n">
        <v>68.24675324675324</v>
      </c>
    </row>
    <row r="3757">
      <c r="B3757" s="1" t="n">
        <v>3757</v>
      </c>
      <c r="C3757" s="1" t="n">
        <v>58.5974025974026</v>
      </c>
      <c r="D3757" s="1" t="n">
        <v>64.40259740259741</v>
      </c>
    </row>
    <row r="3758">
      <c r="B3758" s="1" t="n">
        <v>3758</v>
      </c>
      <c r="C3758" s="1" t="n">
        <v>71.51948051948052</v>
      </c>
      <c r="D3758" s="1" t="n">
        <v>66.76623376623377</v>
      </c>
    </row>
    <row r="3759">
      <c r="B3759" s="1" t="n">
        <v>3759</v>
      </c>
      <c r="C3759" s="1" t="n">
        <v>79.94805194805195</v>
      </c>
      <c r="D3759" s="1" t="n">
        <v>63.54545454545455</v>
      </c>
    </row>
    <row r="3760">
      <c r="B3760" s="1" t="n">
        <v>3760</v>
      </c>
      <c r="C3760" s="1" t="n">
        <v>66.84415584415585</v>
      </c>
      <c r="D3760" s="1" t="n">
        <v>70.75324675324676</v>
      </c>
    </row>
    <row r="3761">
      <c r="B3761" s="1" t="n">
        <v>3761</v>
      </c>
      <c r="C3761" s="1" t="n">
        <v>64.67532467532467</v>
      </c>
      <c r="D3761" s="1" t="n">
        <v>63.8961038961039</v>
      </c>
    </row>
    <row r="3762">
      <c r="B3762" s="1" t="n">
        <v>3762</v>
      </c>
      <c r="C3762" s="1" t="n">
        <v>59.92207792207792</v>
      </c>
      <c r="D3762" s="1" t="n">
        <v>67.63636363636364</v>
      </c>
    </row>
    <row r="3763">
      <c r="B3763" s="1" t="n">
        <v>3763</v>
      </c>
      <c r="C3763" s="1" t="n">
        <v>67.44155844155844</v>
      </c>
      <c r="D3763" s="1" t="n">
        <v>64.46753246753246</v>
      </c>
    </row>
    <row r="3764">
      <c r="B3764" s="1" t="n">
        <v>3764</v>
      </c>
      <c r="C3764" s="1" t="n">
        <v>79.09090909090909</v>
      </c>
      <c r="D3764" s="1" t="n">
        <v>64.50649350649351</v>
      </c>
    </row>
    <row r="3765">
      <c r="B3765" s="1" t="n">
        <v>3765</v>
      </c>
      <c r="C3765" s="1" t="n">
        <v>71.11688311688312</v>
      </c>
      <c r="D3765" s="1" t="n">
        <v>73.35064935064935</v>
      </c>
    </row>
    <row r="3766">
      <c r="B3766" s="1" t="n">
        <v>3766</v>
      </c>
      <c r="C3766" s="1" t="n">
        <v>78.1038961038961</v>
      </c>
      <c r="D3766" s="1" t="n">
        <v>64.2987012987013</v>
      </c>
    </row>
    <row r="3767">
      <c r="B3767" s="1" t="n">
        <v>3767</v>
      </c>
      <c r="C3767" s="1" t="n">
        <v>62.01298701298701</v>
      </c>
      <c r="D3767" s="1" t="n">
        <v>67.1948051948052</v>
      </c>
    </row>
    <row r="3768">
      <c r="B3768" s="1" t="n">
        <v>3768</v>
      </c>
      <c r="C3768" s="1" t="n">
        <v>64.18181818181819</v>
      </c>
      <c r="D3768" s="1" t="n">
        <v>64.33766233766234</v>
      </c>
    </row>
    <row r="3769">
      <c r="B3769" s="1" t="n">
        <v>3769</v>
      </c>
      <c r="C3769" s="1" t="n">
        <v>78.07792207792208</v>
      </c>
      <c r="D3769" s="1" t="n">
        <v>66.03896103896103</v>
      </c>
    </row>
    <row r="3770">
      <c r="B3770" s="1" t="n">
        <v>3770</v>
      </c>
      <c r="C3770" s="1" t="n">
        <v>58.14285714285715</v>
      </c>
      <c r="D3770" s="1" t="n">
        <v>63.41558441558441</v>
      </c>
    </row>
    <row r="3771">
      <c r="B3771" s="1" t="n">
        <v>3771</v>
      </c>
      <c r="C3771" s="1" t="n">
        <v>72.36363636363636</v>
      </c>
      <c r="D3771" s="1" t="n">
        <v>69.90909090909091</v>
      </c>
    </row>
    <row r="3772">
      <c r="B3772" s="1" t="n">
        <v>3772</v>
      </c>
      <c r="C3772" s="1" t="n">
        <v>80.79220779220779</v>
      </c>
      <c r="D3772" s="1" t="n">
        <v>64.09090909090909</v>
      </c>
    </row>
    <row r="3773">
      <c r="B3773" s="1" t="n">
        <v>3773</v>
      </c>
      <c r="C3773" s="1" t="n">
        <v>64.42857142857143</v>
      </c>
      <c r="D3773" s="1" t="n">
        <v>67.58441558441558</v>
      </c>
    </row>
    <row r="3774">
      <c r="B3774" s="1" t="n">
        <v>3774</v>
      </c>
      <c r="C3774" s="1" t="n">
        <v>64.24675324675324</v>
      </c>
      <c r="D3774" s="1" t="n">
        <v>64.06493506493507</v>
      </c>
    </row>
    <row r="3775">
      <c r="B3775" s="1" t="n">
        <v>3775</v>
      </c>
      <c r="C3775" s="1" t="n">
        <v>59.20779220779221</v>
      </c>
      <c r="D3775" s="1" t="n">
        <v>72.28571428571429</v>
      </c>
    </row>
    <row r="3776">
      <c r="B3776" s="1" t="n">
        <v>3776</v>
      </c>
      <c r="C3776" s="1" t="n">
        <v>69.27272727272727</v>
      </c>
      <c r="D3776" s="1" t="n">
        <v>63.98701298701299</v>
      </c>
    </row>
    <row r="3777">
      <c r="B3777" s="1" t="n">
        <v>3777</v>
      </c>
      <c r="C3777" s="1" t="n">
        <v>79.81818181818181</v>
      </c>
      <c r="D3777" s="1" t="n">
        <v>66.92207792207792</v>
      </c>
    </row>
    <row r="3778">
      <c r="B3778" s="1" t="n">
        <v>3778</v>
      </c>
      <c r="C3778" s="1" t="n">
        <v>69.72727272727273</v>
      </c>
      <c r="D3778" s="1" t="n">
        <v>64.57142857142857</v>
      </c>
    </row>
    <row r="3779">
      <c r="B3779" s="1" t="n">
        <v>3779</v>
      </c>
      <c r="C3779" s="1" t="n">
        <v>72.14285714285714</v>
      </c>
      <c r="D3779" s="1" t="n">
        <v>65.11688311688312</v>
      </c>
    </row>
    <row r="3780">
      <c r="B3780" s="1" t="n">
        <v>3780</v>
      </c>
      <c r="C3780" s="1" t="n">
        <v>61.24675324675324</v>
      </c>
      <c r="D3780" s="1" t="n">
        <v>63.79220779220779</v>
      </c>
    </row>
    <row r="3781">
      <c r="B3781" s="1" t="n">
        <v>3781</v>
      </c>
      <c r="C3781" s="1" t="n">
        <v>64.84415584415585</v>
      </c>
      <c r="D3781" s="1" t="n">
        <v>68.79220779220779</v>
      </c>
    </row>
    <row r="3782">
      <c r="B3782" s="1" t="n">
        <v>3782</v>
      </c>
      <c r="C3782" s="1" t="n">
        <v>78.40259740259741</v>
      </c>
      <c r="D3782" s="1" t="n">
        <v>64.42857142857143</v>
      </c>
    </row>
    <row r="3783">
      <c r="B3783" s="1" t="n">
        <v>3783</v>
      </c>
      <c r="C3783" s="1" t="n">
        <v>57.61038961038961</v>
      </c>
      <c r="D3783" s="1" t="n">
        <v>66.87012987012987</v>
      </c>
    </row>
    <row r="3784">
      <c r="B3784" s="1" t="n">
        <v>3784</v>
      </c>
      <c r="C3784" s="1" t="n">
        <v>72.57142857142857</v>
      </c>
      <c r="D3784" s="1" t="n">
        <v>63.64935064935065</v>
      </c>
    </row>
    <row r="3785">
      <c r="B3785" s="1" t="n">
        <v>3785</v>
      </c>
      <c r="C3785" s="1" t="n">
        <v>82.96103896103897</v>
      </c>
      <c r="D3785" s="1" t="n">
        <v>71.14285714285714</v>
      </c>
    </row>
    <row r="3786">
      <c r="B3786" s="1" t="n">
        <v>3786</v>
      </c>
      <c r="C3786" s="1" t="n">
        <v>63.25974025974026</v>
      </c>
      <c r="D3786" s="1" t="n">
        <v>63.96103896103896</v>
      </c>
    </row>
    <row r="3787">
      <c r="B3787" s="1" t="n">
        <v>3787</v>
      </c>
      <c r="C3787" s="1" t="n">
        <v>64.11688311688312</v>
      </c>
      <c r="D3787" s="1" t="n">
        <v>67.41558441558442</v>
      </c>
    </row>
    <row r="3788">
      <c r="B3788" s="1" t="n">
        <v>3788</v>
      </c>
      <c r="C3788" s="1" t="n">
        <v>77.62337662337663</v>
      </c>
      <c r="D3788" s="1" t="n">
        <v>64.59740259740259</v>
      </c>
    </row>
    <row r="3789">
      <c r="B3789" s="1" t="n">
        <v>3789</v>
      </c>
      <c r="C3789" s="1" t="n">
        <v>58.71428571428572</v>
      </c>
      <c r="D3789" s="1" t="n">
        <v>64.14285714285714</v>
      </c>
    </row>
    <row r="3790">
      <c r="B3790" s="1" t="n">
        <v>3790</v>
      </c>
      <c r="C3790" s="1" t="n">
        <v>71.1948051948052</v>
      </c>
      <c r="D3790" s="1" t="n">
        <v>67.7012987012987</v>
      </c>
    </row>
    <row r="3791">
      <c r="B3791" s="1" t="n">
        <v>3791</v>
      </c>
      <c r="C3791" s="1" t="n">
        <v>79.72727272727273</v>
      </c>
      <c r="D3791" s="1" t="n">
        <v>64.36363636363636</v>
      </c>
    </row>
    <row r="3792">
      <c r="B3792" s="1" t="n">
        <v>3792</v>
      </c>
      <c r="C3792" s="1" t="n">
        <v>67.63636363636364</v>
      </c>
      <c r="D3792" s="1" t="n">
        <v>66.40259740259741</v>
      </c>
    </row>
    <row r="3793">
      <c r="B3793" s="1" t="n">
        <v>3793</v>
      </c>
      <c r="C3793" s="1" t="n">
        <v>66.28571428571429</v>
      </c>
      <c r="D3793" s="1" t="n">
        <v>63.35064935064935</v>
      </c>
    </row>
    <row r="3794">
      <c r="B3794" s="1" t="n">
        <v>3794</v>
      </c>
      <c r="C3794" s="1" t="n">
        <v>60.32467532467533</v>
      </c>
      <c r="D3794" s="1" t="n">
        <v>70.24675324675324</v>
      </c>
    </row>
    <row r="3795">
      <c r="B3795" s="1" t="n">
        <v>3795</v>
      </c>
      <c r="C3795" s="1" t="n">
        <v>66.54545454545455</v>
      </c>
      <c r="D3795" s="1" t="n">
        <v>64.01298701298701</v>
      </c>
    </row>
    <row r="3796">
      <c r="B3796" s="1" t="n">
        <v>3796</v>
      </c>
      <c r="C3796" s="1" t="n">
        <v>79.09090909090909</v>
      </c>
      <c r="D3796" s="1" t="n">
        <v>67.74025974025975</v>
      </c>
    </row>
    <row r="3797">
      <c r="B3797" s="1" t="n">
        <v>3797</v>
      </c>
      <c r="C3797" s="1" t="n">
        <v>71.54545454545455</v>
      </c>
      <c r="D3797" s="1" t="n">
        <v>64.14285714285714</v>
      </c>
    </row>
    <row r="3798">
      <c r="B3798" s="1" t="n">
        <v>3798</v>
      </c>
      <c r="C3798" s="1" t="n">
        <v>80.07792207792208</v>
      </c>
      <c r="D3798" s="1" t="n">
        <v>72.88311688311688</v>
      </c>
    </row>
    <row r="3799">
      <c r="B3799" s="1" t="n">
        <v>3799</v>
      </c>
      <c r="C3799" s="1" t="n">
        <v>62.25974025974026</v>
      </c>
      <c r="D3799" s="1" t="n">
        <v>62.66233766233766</v>
      </c>
    </row>
    <row r="3800">
      <c r="B3800" s="1" t="n">
        <v>3800</v>
      </c>
      <c r="C3800" s="1" t="n">
        <v>64.12987012987013</v>
      </c>
      <c r="D3800" s="1" t="n">
        <v>66.97402597402598</v>
      </c>
    </row>
    <row r="3801">
      <c r="B3801" s="1" t="n">
        <v>3801</v>
      </c>
      <c r="C3801" s="1" t="n">
        <v>78.03896103896103</v>
      </c>
      <c r="D3801" s="1" t="n">
        <v>63.57142857142857</v>
      </c>
    </row>
    <row r="3802">
      <c r="B3802" s="1" t="n">
        <v>3802</v>
      </c>
      <c r="C3802" s="1" t="n">
        <v>58.14285714285715</v>
      </c>
      <c r="D3802" s="1" t="n">
        <v>62.03896103896104</v>
      </c>
    </row>
    <row r="3803">
      <c r="B3803" s="1" t="n">
        <v>3803</v>
      </c>
      <c r="C3803" s="1" t="n">
        <v>71.93506493506493</v>
      </c>
      <c r="D3803" s="1" t="n">
        <v>69</v>
      </c>
    </row>
    <row r="3804">
      <c r="B3804" s="1" t="n">
        <v>3804</v>
      </c>
      <c r="C3804" s="1" t="n">
        <v>80.18181818181819</v>
      </c>
      <c r="D3804" s="1" t="n">
        <v>62.83116883116883</v>
      </c>
    </row>
    <row r="3805">
      <c r="B3805" s="1" t="n">
        <v>3805</v>
      </c>
      <c r="C3805" s="1" t="n">
        <v>64.72727272727273</v>
      </c>
      <c r="D3805" s="1" t="n">
        <v>67.24675324675324</v>
      </c>
    </row>
    <row r="3806">
      <c r="B3806" s="1" t="n">
        <v>3806</v>
      </c>
      <c r="C3806" s="1" t="n">
        <v>64.23376623376623</v>
      </c>
      <c r="D3806" s="1" t="n">
        <v>62.58441558441559</v>
      </c>
    </row>
    <row r="3807">
      <c r="B3807" s="1" t="n">
        <v>3807</v>
      </c>
      <c r="C3807" s="1" t="n">
        <v>59.51948051948052</v>
      </c>
      <c r="D3807" s="1" t="n">
        <v>71.2987012987013</v>
      </c>
    </row>
    <row r="3808">
      <c r="B3808" s="1" t="n">
        <v>3808</v>
      </c>
      <c r="C3808" s="1" t="n">
        <v>68.46753246753246</v>
      </c>
      <c r="D3808" s="1" t="n">
        <v>62.67532467532467</v>
      </c>
    </row>
    <row r="3809">
      <c r="B3809" s="1" t="n">
        <v>3809</v>
      </c>
      <c r="C3809" s="1" t="n">
        <v>79.63636363636364</v>
      </c>
      <c r="D3809" s="1" t="n">
        <v>67.49350649350649</v>
      </c>
    </row>
    <row r="3810">
      <c r="B3810" s="1" t="n">
        <v>3810</v>
      </c>
      <c r="C3810" s="1" t="n">
        <v>70.6103896103896</v>
      </c>
      <c r="D3810" s="1" t="n">
        <v>62.88311688311688</v>
      </c>
    </row>
    <row r="3811">
      <c r="B3811" s="1" t="n">
        <v>3811</v>
      </c>
      <c r="C3811" s="1" t="n">
        <v>75.45454545454545</v>
      </c>
      <c r="D3811" s="1" t="n">
        <v>62.20779220779221</v>
      </c>
    </row>
    <row r="3812">
      <c r="B3812" s="1" t="n">
        <v>3812</v>
      </c>
      <c r="C3812" s="1" t="n">
        <v>61.24675324675324</v>
      </c>
      <c r="D3812" s="1" t="n">
        <v>68.07792207792208</v>
      </c>
    </row>
    <row r="3813">
      <c r="B3813" s="1" t="n">
        <v>3813</v>
      </c>
      <c r="C3813" s="1" t="n">
        <v>64.16883116883118</v>
      </c>
      <c r="D3813" s="1" t="n">
        <v>65.72727272727273</v>
      </c>
    </row>
    <row r="3814">
      <c r="B3814" s="1" t="n">
        <v>3814</v>
      </c>
      <c r="C3814" s="1" t="n">
        <v>78.07792207792208</v>
      </c>
      <c r="D3814" s="1" t="n">
        <v>62.42857142857143</v>
      </c>
    </row>
    <row r="3815">
      <c r="B3815" s="1" t="n">
        <v>3815</v>
      </c>
      <c r="C3815" s="1" t="n">
        <v>57.67532467532467</v>
      </c>
      <c r="D3815" s="1" t="n">
        <v>70.16883116883118</v>
      </c>
    </row>
    <row r="3816">
      <c r="B3816" s="1" t="n">
        <v>3816</v>
      </c>
      <c r="C3816" s="1" t="n">
        <v>72.64935064935065</v>
      </c>
      <c r="D3816" s="1" t="n">
        <v>62.62337662337662</v>
      </c>
    </row>
    <row r="3817">
      <c r="B3817" s="1" t="n">
        <v>3817</v>
      </c>
      <c r="C3817" s="1" t="n">
        <v>82.85714285714286</v>
      </c>
      <c r="D3817" s="1" t="n">
        <v>67.42857142857143</v>
      </c>
    </row>
    <row r="3818">
      <c r="B3818" s="1" t="n">
        <v>3818</v>
      </c>
      <c r="C3818" s="1" t="n">
        <v>63.87012987012987</v>
      </c>
      <c r="D3818" s="1" t="n">
        <v>62.7012987012987</v>
      </c>
    </row>
    <row r="3819">
      <c r="B3819" s="1" t="n">
        <v>3819</v>
      </c>
      <c r="C3819" s="1" t="n">
        <v>64.15584415584415</v>
      </c>
      <c r="D3819" s="1" t="n">
        <v>72.75324675324676</v>
      </c>
    </row>
    <row r="3820">
      <c r="B3820" s="1" t="n">
        <v>3820</v>
      </c>
      <c r="C3820" s="1" t="n">
        <v>59.01298701298701</v>
      </c>
      <c r="D3820" s="1" t="n">
        <v>62.7012987012987</v>
      </c>
    </row>
    <row r="3821">
      <c r="B3821" s="1" t="n">
        <v>3821</v>
      </c>
      <c r="C3821" s="1" t="n">
        <v>69.71428571428571</v>
      </c>
      <c r="D3821" s="1" t="n">
        <v>67.16883116883118</v>
      </c>
    </row>
    <row r="3822">
      <c r="B3822" s="1" t="n">
        <v>3822</v>
      </c>
      <c r="C3822" s="1" t="n">
        <v>79.84415584415585</v>
      </c>
      <c r="D3822" s="1" t="n">
        <v>64.1038961038961</v>
      </c>
    </row>
    <row r="3823">
      <c r="B3823" s="1" t="n">
        <v>3823</v>
      </c>
      <c r="C3823" s="1" t="n">
        <v>67.63636363636364</v>
      </c>
      <c r="D3823" s="1" t="n">
        <v>62.07792207792208</v>
      </c>
    </row>
    <row r="3824">
      <c r="B3824" s="1" t="n">
        <v>3824</v>
      </c>
      <c r="C3824" s="1" t="n">
        <v>68.96103896103897</v>
      </c>
      <c r="D3824" s="1" t="n">
        <v>69.1948051948052</v>
      </c>
    </row>
    <row r="3825">
      <c r="B3825" s="1" t="n">
        <v>3825</v>
      </c>
      <c r="C3825" s="1" t="n">
        <v>60.74025974025974</v>
      </c>
      <c r="D3825" s="1" t="n">
        <v>67.37662337662337</v>
      </c>
    </row>
    <row r="3826">
      <c r="B3826" s="1" t="n">
        <v>3826</v>
      </c>
      <c r="C3826" s="1" t="n">
        <v>65.64935064935065</v>
      </c>
      <c r="D3826" s="1" t="n">
        <v>62.68831168831169</v>
      </c>
    </row>
    <row r="3827">
      <c r="B3827" s="1" t="n">
        <v>3827</v>
      </c>
      <c r="C3827" s="1" t="n">
        <v>78.77922077922078</v>
      </c>
      <c r="D3827" s="1" t="n">
        <v>71.88311688311688</v>
      </c>
    </row>
    <row r="3828">
      <c r="B3828" s="1" t="n">
        <v>3828</v>
      </c>
      <c r="C3828" s="1" t="n">
        <v>72.48051948051948</v>
      </c>
      <c r="D3828" s="1" t="n">
        <v>62.67532467532467</v>
      </c>
    </row>
    <row r="3829">
      <c r="B3829" s="1" t="n">
        <v>3829</v>
      </c>
      <c r="C3829" s="1" t="n">
        <v>82.27272727272727</v>
      </c>
      <c r="D3829" s="1" t="n">
        <v>67.57142857142857</v>
      </c>
    </row>
    <row r="3830">
      <c r="B3830" s="1" t="n">
        <v>3830</v>
      </c>
      <c r="C3830" s="1" t="n">
        <v>62.77922077922078</v>
      </c>
      <c r="D3830" s="1" t="n">
        <v>63.20779220779221</v>
      </c>
    </row>
    <row r="3831">
      <c r="B3831" s="1" t="n">
        <v>3831</v>
      </c>
      <c r="C3831" s="1" t="n">
        <v>65.23376623376623</v>
      </c>
      <c r="D3831" s="1" t="n">
        <v>62.12987012987013</v>
      </c>
    </row>
    <row r="3832">
      <c r="B3832" s="1" t="n">
        <v>3832</v>
      </c>
      <c r="C3832" s="1" t="n">
        <v>77.72727272727273</v>
      </c>
      <c r="D3832" s="1" t="n">
        <v>68.53246753246754</v>
      </c>
    </row>
    <row r="3833">
      <c r="B3833" s="1" t="n">
        <v>3833</v>
      </c>
      <c r="C3833" s="1" t="n">
        <v>58.24675324675324</v>
      </c>
      <c r="D3833" s="1" t="n">
        <v>66.49350649350649</v>
      </c>
    </row>
    <row r="3834">
      <c r="B3834" s="1" t="n">
        <v>3834</v>
      </c>
      <c r="C3834" s="1" t="n">
        <v>73</v>
      </c>
      <c r="D3834" s="1" t="n">
        <v>62.49350649350649</v>
      </c>
    </row>
    <row r="3835">
      <c r="B3835" s="1" t="n">
        <v>3835</v>
      </c>
      <c r="C3835" s="1" t="n">
        <v>79.77922077922078</v>
      </c>
      <c r="D3835" s="1" t="n">
        <v>70.24675324675324</v>
      </c>
    </row>
    <row r="3836">
      <c r="B3836" s="1" t="n">
        <v>3836</v>
      </c>
      <c r="C3836" s="1" t="n">
        <v>65.33766233766234</v>
      </c>
      <c r="D3836" s="1" t="n">
        <v>67.3896103896104</v>
      </c>
    </row>
    <row r="3837">
      <c r="B3837" s="1" t="n">
        <v>3837</v>
      </c>
      <c r="C3837" s="1" t="n">
        <v>64.1948051948052</v>
      </c>
      <c r="D3837" s="1" t="n">
        <v>62.71428571428572</v>
      </c>
    </row>
    <row r="3838">
      <c r="B3838" s="1" t="n">
        <v>3838</v>
      </c>
      <c r="C3838" s="1" t="n">
        <v>59.33766233766234</v>
      </c>
      <c r="D3838" s="1" t="n">
        <v>62.55844155844156</v>
      </c>
    </row>
    <row r="3839">
      <c r="B3839" s="1" t="n">
        <v>3839</v>
      </c>
      <c r="C3839" s="1" t="n">
        <v>69.63636363636364</v>
      </c>
      <c r="D3839" s="1" t="n">
        <v>67.16883116883118</v>
      </c>
    </row>
    <row r="3840">
      <c r="B3840" s="1" t="n">
        <v>3840</v>
      </c>
      <c r="C3840" s="1" t="n">
        <v>79.18181818181819</v>
      </c>
      <c r="D3840" s="1" t="n">
        <v>64.83116883116882</v>
      </c>
    </row>
    <row r="3841">
      <c r="B3841" s="1" t="n">
        <v>3841</v>
      </c>
      <c r="C3841" s="1" t="n">
        <v>70.68831168831169</v>
      </c>
      <c r="D3841" s="1" t="n">
        <v>62.06493506493506</v>
      </c>
    </row>
    <row r="3842">
      <c r="B3842" s="1" t="n">
        <v>3842</v>
      </c>
      <c r="C3842" s="1" t="n">
        <v>78.07792207792208</v>
      </c>
      <c r="D3842" s="1" t="n">
        <v>69.40259740259741</v>
      </c>
    </row>
    <row r="3843">
      <c r="B3843" s="1" t="n">
        <v>3843</v>
      </c>
      <c r="C3843" s="1" t="n">
        <v>60.7012987012987</v>
      </c>
      <c r="D3843" s="1" t="n">
        <v>67.46753246753246</v>
      </c>
    </row>
    <row r="3844">
      <c r="B3844" s="1" t="n">
        <v>3844</v>
      </c>
      <c r="C3844" s="1" t="n">
        <v>65.63636363636364</v>
      </c>
      <c r="D3844" s="1" t="n">
        <v>62.76623376623377</v>
      </c>
    </row>
    <row r="3845">
      <c r="B3845" s="1" t="n">
        <v>3845</v>
      </c>
      <c r="C3845" s="1" t="n">
        <v>78.1038961038961</v>
      </c>
      <c r="D3845" s="1" t="n">
        <v>71.88311688311688</v>
      </c>
    </row>
    <row r="3846">
      <c r="B3846" s="1" t="n">
        <v>3846</v>
      </c>
      <c r="C3846" s="1" t="n">
        <v>57.87012987012987</v>
      </c>
      <c r="D3846" s="1" t="n">
        <v>67.48051948051948</v>
      </c>
    </row>
    <row r="3847">
      <c r="B3847" s="1" t="n">
        <v>3847</v>
      </c>
      <c r="C3847" s="1" t="n">
        <v>73.12987012987013</v>
      </c>
      <c r="D3847" s="1" t="n">
        <v>63.57142857142857</v>
      </c>
    </row>
    <row r="3848">
      <c r="B3848" s="1" t="n">
        <v>3848</v>
      </c>
      <c r="C3848" s="1" t="n">
        <v>81.8051948051948</v>
      </c>
      <c r="D3848" s="1" t="n">
        <v>62.03896103896104</v>
      </c>
    </row>
    <row r="3849">
      <c r="B3849" s="1" t="n">
        <v>3849</v>
      </c>
      <c r="C3849" s="1" t="n">
        <v>63.24675324675324</v>
      </c>
      <c r="D3849" s="1" t="n">
        <v>69</v>
      </c>
    </row>
    <row r="3850">
      <c r="B3850" s="1" t="n">
        <v>3850</v>
      </c>
      <c r="C3850" s="1" t="n">
        <v>64.6103896103896</v>
      </c>
      <c r="D3850" s="1" t="n">
        <v>66.15584415584415</v>
      </c>
    </row>
    <row r="3851">
      <c r="B3851" s="1" t="n">
        <v>3851</v>
      </c>
      <c r="C3851" s="1" t="n">
        <v>58.72727272727273</v>
      </c>
      <c r="D3851" s="1" t="n">
        <v>62.53246753246754</v>
      </c>
    </row>
    <row r="3852">
      <c r="B3852" s="1" t="n">
        <v>3852</v>
      </c>
      <c r="C3852" s="1" t="n">
        <v>71.48051948051948</v>
      </c>
      <c r="D3852" s="1" t="n">
        <v>70.22077922077922</v>
      </c>
    </row>
    <row r="3853">
      <c r="B3853" s="1" t="n">
        <v>3853</v>
      </c>
      <c r="C3853" s="1" t="n">
        <v>79.88311688311688</v>
      </c>
      <c r="D3853" s="1" t="n">
        <v>67.11688311688312</v>
      </c>
    </row>
    <row r="3854">
      <c r="B3854" s="1" t="n">
        <v>3854</v>
      </c>
      <c r="C3854" s="1" t="n">
        <v>67.98701298701299</v>
      </c>
      <c r="D3854" s="1" t="n">
        <v>62.74025974025974</v>
      </c>
    </row>
    <row r="3855">
      <c r="B3855" s="1" t="n">
        <v>3855</v>
      </c>
      <c r="C3855" s="1" t="n">
        <v>72.07792207792208</v>
      </c>
      <c r="D3855" s="1" t="n">
        <v>67.1948051948052</v>
      </c>
    </row>
    <row r="3856">
      <c r="B3856" s="1" t="n">
        <v>3856</v>
      </c>
      <c r="C3856" s="1" t="n">
        <v>60.11688311688312</v>
      </c>
      <c r="D3856" s="1" t="n">
        <v>65.20779220779221</v>
      </c>
    </row>
    <row r="3857">
      <c r="B3857" s="1" t="n">
        <v>3857</v>
      </c>
      <c r="C3857" s="1" t="n">
        <v>66.85714285714286</v>
      </c>
      <c r="D3857" s="1" t="n">
        <v>62.42857142857143</v>
      </c>
    </row>
    <row r="3858">
      <c r="B3858" s="1" t="n">
        <v>3858</v>
      </c>
      <c r="C3858" s="1" t="n">
        <v>78.44155844155844</v>
      </c>
      <c r="D3858" s="1" t="n">
        <v>69.68831168831169</v>
      </c>
    </row>
    <row r="3859">
      <c r="B3859" s="1" t="n">
        <v>3859</v>
      </c>
      <c r="C3859" s="1" t="n">
        <v>72.53246753246754</v>
      </c>
      <c r="D3859" s="1" t="n">
        <v>67.14285714285714</v>
      </c>
    </row>
    <row r="3860">
      <c r="B3860" s="1" t="n">
        <v>3860</v>
      </c>
      <c r="C3860" s="1" t="n">
        <v>82.85714285714286</v>
      </c>
      <c r="D3860" s="1" t="n">
        <v>62.76623376623377</v>
      </c>
    </row>
    <row r="3861">
      <c r="B3861" s="1" t="n">
        <v>3861</v>
      </c>
      <c r="C3861" s="1" t="n">
        <v>62.01298701298701</v>
      </c>
      <c r="D3861" s="1" t="n">
        <v>71.84415584415585</v>
      </c>
    </row>
    <row r="3862">
      <c r="B3862" s="1" t="n">
        <v>3862</v>
      </c>
      <c r="C3862" s="1" t="n">
        <v>64.8961038961039</v>
      </c>
      <c r="D3862" s="1" t="n">
        <v>66.50649350649351</v>
      </c>
    </row>
    <row r="3863">
      <c r="B3863" s="1" t="n">
        <v>3863</v>
      </c>
      <c r="C3863" s="1" t="n">
        <v>77.72727272727273</v>
      </c>
      <c r="D3863" s="1" t="n">
        <v>63.68831168831169</v>
      </c>
    </row>
    <row r="3864">
      <c r="B3864" s="1" t="n">
        <v>3864</v>
      </c>
      <c r="C3864" s="1" t="n">
        <v>58.46753246753246</v>
      </c>
      <c r="D3864" s="1" t="n">
        <v>68.83116883116882</v>
      </c>
    </row>
    <row r="3865">
      <c r="B3865" s="1" t="n">
        <v>3865</v>
      </c>
      <c r="C3865" s="1" t="n">
        <v>73</v>
      </c>
      <c r="D3865" s="1" t="n">
        <v>66.92207792207792</v>
      </c>
    </row>
    <row r="3866">
      <c r="B3866" s="1" t="n">
        <v>3866</v>
      </c>
      <c r="C3866" s="1" t="n">
        <v>79.71428571428571</v>
      </c>
      <c r="D3866" s="1" t="n">
        <v>62.63636363636363</v>
      </c>
    </row>
    <row r="3867">
      <c r="B3867" s="1" t="n">
        <v>3867</v>
      </c>
      <c r="C3867" s="1" t="n">
        <v>65.8961038961039</v>
      </c>
      <c r="D3867" s="1" t="n">
        <v>70.75324675324676</v>
      </c>
    </row>
    <row r="3868">
      <c r="B3868" s="1" t="n">
        <v>3868</v>
      </c>
      <c r="C3868" s="1" t="n">
        <v>64.66233766233766</v>
      </c>
      <c r="D3868" s="1" t="n">
        <v>67.1038961038961</v>
      </c>
    </row>
    <row r="3869">
      <c r="B3869" s="1" t="n">
        <v>3869</v>
      </c>
      <c r="C3869" s="1" t="n">
        <v>59.53246753246754</v>
      </c>
      <c r="D3869" s="1" t="n">
        <v>62.90909090909091</v>
      </c>
    </row>
    <row r="3870">
      <c r="B3870" s="1" t="n">
        <v>3870</v>
      </c>
      <c r="C3870" s="1" t="n">
        <v>68.57142857142857</v>
      </c>
      <c r="D3870" s="1" t="n">
        <v>67.64935064935065</v>
      </c>
    </row>
    <row r="3871">
      <c r="B3871" s="1" t="n">
        <v>3871</v>
      </c>
      <c r="C3871" s="1" t="n">
        <v>79.01298701298701</v>
      </c>
      <c r="D3871" s="1" t="n">
        <v>65.88311688311688</v>
      </c>
    </row>
    <row r="3872">
      <c r="B3872" s="1" t="n">
        <v>3872</v>
      </c>
      <c r="C3872" s="1" t="n">
        <v>70.98701298701299</v>
      </c>
      <c r="D3872" s="1" t="n">
        <v>69.81818181818181</v>
      </c>
    </row>
    <row r="3873">
      <c r="B3873" s="1" t="n">
        <v>3873</v>
      </c>
      <c r="C3873" s="1" t="n">
        <v>80.01298701298701</v>
      </c>
      <c r="D3873" s="1" t="n">
        <v>67.23376623376623</v>
      </c>
    </row>
    <row r="3874">
      <c r="B3874" s="1" t="n">
        <v>3874</v>
      </c>
      <c r="C3874" s="1" t="n">
        <v>60.88311688311688</v>
      </c>
      <c r="D3874" s="1" t="n">
        <v>62.66233766233766</v>
      </c>
    </row>
    <row r="3875">
      <c r="B3875" s="1" t="n">
        <v>3875</v>
      </c>
      <c r="C3875" s="1" t="n">
        <v>65.63636363636364</v>
      </c>
      <c r="D3875" s="1" t="n">
        <v>66.77922077922078</v>
      </c>
    </row>
    <row r="3876">
      <c r="B3876" s="1" t="n">
        <v>3876</v>
      </c>
      <c r="C3876" s="1" t="n">
        <v>77.98701298701299</v>
      </c>
      <c r="D3876" s="1" t="n">
        <v>64.36363636363636</v>
      </c>
    </row>
    <row r="3877">
      <c r="B3877" s="1" t="n">
        <v>3877</v>
      </c>
      <c r="C3877" s="1" t="n">
        <v>58.05194805194805</v>
      </c>
      <c r="D3877" s="1" t="n">
        <v>68.90909090909091</v>
      </c>
    </row>
    <row r="3878">
      <c r="B3878" s="1" t="n">
        <v>3878</v>
      </c>
      <c r="C3878" s="1" t="n">
        <v>73.24675324675324</v>
      </c>
      <c r="D3878" s="1" t="n">
        <v>67.15584415584415</v>
      </c>
    </row>
    <row r="3879">
      <c r="B3879" s="1" t="n">
        <v>3879</v>
      </c>
      <c r="C3879" s="1" t="n">
        <v>80.64935064935065</v>
      </c>
      <c r="D3879" s="1" t="n">
        <v>71.31168831168831</v>
      </c>
    </row>
    <row r="3880">
      <c r="B3880" s="1" t="n">
        <v>3880</v>
      </c>
      <c r="C3880" s="1" t="n">
        <v>63.53246753246754</v>
      </c>
      <c r="D3880" s="1" t="n">
        <v>66.90909090909091</v>
      </c>
    </row>
    <row r="3881">
      <c r="B3881" s="1" t="n">
        <v>3881</v>
      </c>
      <c r="C3881" s="1" t="n">
        <v>64.62337662337663</v>
      </c>
      <c r="D3881" s="1" t="n">
        <v>62.90909090909091</v>
      </c>
    </row>
    <row r="3882">
      <c r="B3882" s="1" t="n">
        <v>3882</v>
      </c>
      <c r="C3882" s="1" t="n">
        <v>58.92207792207792</v>
      </c>
      <c r="D3882" s="1" t="n">
        <v>68.12987012987013</v>
      </c>
    </row>
    <row r="3883">
      <c r="B3883" s="1" t="n">
        <v>3883</v>
      </c>
      <c r="C3883" s="1" t="n">
        <v>70.62337662337663</v>
      </c>
      <c r="D3883" s="1" t="n">
        <v>66.15584415584415</v>
      </c>
    </row>
    <row r="3884">
      <c r="B3884" s="1" t="n">
        <v>3884</v>
      </c>
      <c r="C3884" s="1" t="n">
        <v>79.64935064935065</v>
      </c>
      <c r="D3884" s="1" t="n">
        <v>70.22077922077922</v>
      </c>
    </row>
    <row r="3885">
      <c r="B3885" s="1" t="n">
        <v>3885</v>
      </c>
      <c r="C3885" s="1" t="n">
        <v>68.98701298701299</v>
      </c>
      <c r="D3885" s="1" t="n">
        <v>67.11688311688312</v>
      </c>
    </row>
    <row r="3886">
      <c r="B3886" s="1" t="n">
        <v>3886</v>
      </c>
      <c r="C3886" s="1" t="n">
        <v>75.40259740259741</v>
      </c>
      <c r="D3886" s="1" t="n">
        <v>66.68831168831169</v>
      </c>
    </row>
    <row r="3887">
      <c r="B3887" s="1" t="n">
        <v>3887</v>
      </c>
      <c r="C3887" s="1" t="n">
        <v>60.27272727272727</v>
      </c>
      <c r="D3887" s="1" t="n">
        <v>64.59740259740259</v>
      </c>
    </row>
    <row r="3888">
      <c r="B3888" s="1" t="n">
        <v>3888</v>
      </c>
      <c r="C3888" s="1" t="n">
        <v>66.45454545454545</v>
      </c>
      <c r="D3888" s="1" t="n">
        <v>68.98701298701299</v>
      </c>
    </row>
    <row r="3889">
      <c r="B3889" s="1" t="n">
        <v>3889</v>
      </c>
      <c r="C3889" s="1" t="n">
        <v>78.28571428571429</v>
      </c>
      <c r="D3889" s="1" t="n">
        <v>66.50649350649351</v>
      </c>
    </row>
    <row r="3890">
      <c r="B3890" s="1" t="n">
        <v>3890</v>
      </c>
      <c r="C3890" s="1" t="n">
        <v>72.8961038961039</v>
      </c>
      <c r="D3890" s="1" t="n">
        <v>71.09090909090909</v>
      </c>
    </row>
    <row r="3891">
      <c r="B3891" s="1" t="n">
        <v>3891</v>
      </c>
      <c r="C3891" s="1" t="n">
        <v>82.81818181818181</v>
      </c>
      <c r="D3891" s="1" t="n">
        <v>66.07792207792208</v>
      </c>
    </row>
    <row r="3892">
      <c r="B3892" s="1" t="n">
        <v>3892</v>
      </c>
      <c r="C3892" s="1" t="n">
        <v>62.72727272727273</v>
      </c>
      <c r="D3892" s="1" t="n">
        <v>67.96103896103897</v>
      </c>
    </row>
    <row r="3893">
      <c r="B3893" s="1" t="n">
        <v>3893</v>
      </c>
      <c r="C3893" s="1" t="n">
        <v>64.8051948051948</v>
      </c>
      <c r="D3893" s="1" t="n">
        <v>70.02597402597402</v>
      </c>
    </row>
    <row r="3894">
      <c r="B3894" s="1" t="n">
        <v>3894</v>
      </c>
      <c r="C3894" s="1" t="n">
        <v>77.48051948051948</v>
      </c>
      <c r="D3894" s="1" t="n">
        <v>66.36363636363636</v>
      </c>
    </row>
    <row r="3895">
      <c r="B3895" s="1" t="n">
        <v>3895</v>
      </c>
      <c r="C3895" s="1" t="n">
        <v>58.58441558441559</v>
      </c>
      <c r="D3895" s="1" t="n">
        <v>67.12987012987013</v>
      </c>
    </row>
    <row r="3896">
      <c r="B3896" s="1" t="n">
        <v>3896</v>
      </c>
      <c r="C3896" s="1" t="n">
        <v>72.87012987012987</v>
      </c>
      <c r="D3896" s="1" t="n">
        <v>68.98701298701299</v>
      </c>
    </row>
    <row r="3897">
      <c r="B3897" s="1" t="n">
        <v>3897</v>
      </c>
      <c r="C3897" s="1" t="n">
        <v>79.92207792207792</v>
      </c>
      <c r="D3897" s="1" t="n">
        <v>66.37662337662337</v>
      </c>
    </row>
    <row r="3898">
      <c r="B3898" s="1" t="n">
        <v>3898</v>
      </c>
      <c r="C3898" s="1" t="n">
        <v>66.83116883116882</v>
      </c>
      <c r="D3898" s="1" t="n">
        <v>68.28571428571429</v>
      </c>
    </row>
    <row r="3899">
      <c r="B3899" s="1" t="n">
        <v>3899</v>
      </c>
      <c r="C3899" s="1" t="n">
        <v>66.25974025974025</v>
      </c>
      <c r="D3899" s="1" t="n">
        <v>70.54545454545455</v>
      </c>
    </row>
    <row r="3900">
      <c r="B3900" s="1" t="n">
        <v>3900</v>
      </c>
      <c r="C3900" s="1" t="n">
        <v>59.92207792207792</v>
      </c>
      <c r="D3900" s="1" t="n">
        <v>67.59740259740259</v>
      </c>
    </row>
    <row r="3901">
      <c r="B3901" s="1" t="n">
        <v>3901</v>
      </c>
      <c r="C3901" s="1" t="n">
        <v>67.64935064935065</v>
      </c>
      <c r="D3901" s="1" t="n">
        <v>69.24675324675324</v>
      </c>
    </row>
    <row r="3902">
      <c r="B3902" s="1" t="n">
        <v>3902</v>
      </c>
      <c r="C3902" s="1" t="n">
        <v>78.59740259740259</v>
      </c>
      <c r="D3902" s="1" t="n">
        <v>68.07792207792208</v>
      </c>
    </row>
    <row r="3903">
      <c r="B3903" s="1" t="n">
        <v>3903</v>
      </c>
      <c r="C3903" s="1" t="n">
        <v>72.14285714285714</v>
      </c>
      <c r="D3903" s="1" t="n">
        <v>70.28571428571429</v>
      </c>
    </row>
    <row r="3904">
      <c r="B3904" s="1" t="n">
        <v>3904</v>
      </c>
      <c r="C3904" s="1" t="n">
        <v>82.25974025974025</v>
      </c>
      <c r="D3904" s="1" t="n">
        <v>68.88311688311688</v>
      </c>
    </row>
    <row r="3905">
      <c r="B3905" s="1" t="n">
        <v>3905</v>
      </c>
      <c r="C3905" s="1" t="n">
        <v>61.09090909090909</v>
      </c>
    </row>
    <row r="3906">
      <c r="B3906" s="1" t="n">
        <v>3906</v>
      </c>
      <c r="C3906" s="1" t="n">
        <v>65.36363636363636</v>
      </c>
    </row>
    <row r="3907">
      <c r="B3907" s="1" t="n">
        <v>3907</v>
      </c>
      <c r="C3907" s="1" t="n">
        <v>77.72727272727273</v>
      </c>
    </row>
    <row r="3908">
      <c r="B3908" s="1" t="n">
        <v>3908</v>
      </c>
      <c r="C3908" s="1" t="n">
        <v>58.24675324675324</v>
      </c>
    </row>
    <row r="3909">
      <c r="B3909" s="1" t="n">
        <v>3909</v>
      </c>
      <c r="C3909" s="1" t="n">
        <v>73.11688311688312</v>
      </c>
    </row>
    <row r="3910">
      <c r="B3910" s="1" t="n">
        <v>3910</v>
      </c>
      <c r="C3910" s="1" t="n">
        <v>80.07792207792208</v>
      </c>
    </row>
    <row r="3911">
      <c r="B3911" s="1" t="n">
        <v>3911</v>
      </c>
      <c r="C3911" s="1" t="n">
        <v>65.33766233766234</v>
      </c>
    </row>
    <row r="3912">
      <c r="B3912" s="1" t="n">
        <v>3912</v>
      </c>
      <c r="C3912" s="1" t="n">
        <v>64.1948051948052</v>
      </c>
    </row>
    <row r="3913">
      <c r="B3913" s="1" t="n">
        <v>3913</v>
      </c>
      <c r="C3913" s="1" t="n">
        <v>59.33766233766234</v>
      </c>
    </row>
    <row r="3914">
      <c r="B3914" s="1" t="n">
        <v>3914</v>
      </c>
      <c r="C3914" s="1" t="n">
        <v>69.63636363636364</v>
      </c>
    </row>
    <row r="3915">
      <c r="B3915" s="1" t="n">
        <v>3915</v>
      </c>
      <c r="C3915" s="1" t="n">
        <v>79.20779220779221</v>
      </c>
    </row>
    <row r="3916">
      <c r="B3916" s="1" t="n">
        <v>3916</v>
      </c>
      <c r="C3916" s="1" t="n">
        <v>69.25974025974025</v>
      </c>
    </row>
    <row r="3917">
      <c r="B3917" s="1" t="n">
        <v>3917</v>
      </c>
      <c r="C3917" s="1" t="n">
        <v>75.50649350649351</v>
      </c>
    </row>
    <row r="3918">
      <c r="B3918" s="1" t="n">
        <v>3918</v>
      </c>
      <c r="C3918" s="1" t="n">
        <v>60.31168831168831</v>
      </c>
    </row>
    <row r="3919">
      <c r="B3919" s="1" t="n">
        <v>3919</v>
      </c>
      <c r="C3919" s="1" t="n">
        <v>67.8961038961039</v>
      </c>
    </row>
    <row r="3920">
      <c r="B3920" s="1" t="n">
        <v>3920</v>
      </c>
      <c r="C3920" s="1" t="n">
        <v>78.09090909090909</v>
      </c>
    </row>
    <row r="3921">
      <c r="B3921" s="1" t="n">
        <v>3921</v>
      </c>
      <c r="C3921" s="1" t="n">
        <v>73.33766233766234</v>
      </c>
    </row>
    <row r="3922">
      <c r="B3922" s="1" t="n">
        <v>3922</v>
      </c>
      <c r="C3922" s="1" t="n">
        <v>81.76623376623377</v>
      </c>
    </row>
    <row r="3923">
      <c r="B3923" s="1" t="n">
        <v>3923</v>
      </c>
      <c r="C3923" s="1" t="n">
        <v>62.90909090909091</v>
      </c>
    </row>
    <row r="3924">
      <c r="B3924" s="1" t="n">
        <v>3924</v>
      </c>
      <c r="C3924" s="1" t="n">
        <v>65.64935064935065</v>
      </c>
    </row>
    <row r="3925">
      <c r="B3925" s="1" t="n">
        <v>3925</v>
      </c>
      <c r="C3925" s="1" t="n">
        <v>77.55844155844156</v>
      </c>
    </row>
    <row r="3926">
      <c r="B3926" s="1" t="n">
        <v>3926</v>
      </c>
      <c r="C3926" s="1" t="n">
        <v>58.71428571428572</v>
      </c>
    </row>
    <row r="3927">
      <c r="B3927" s="1" t="n">
        <v>3927</v>
      </c>
      <c r="C3927" s="1" t="n">
        <v>73.75324675324676</v>
      </c>
    </row>
    <row r="3928">
      <c r="B3928" s="1" t="n">
        <v>3928</v>
      </c>
      <c r="C3928" s="1" t="n">
        <v>79.94805194805195</v>
      </c>
    </row>
    <row r="3929">
      <c r="B3929" s="1" t="n">
        <v>3929</v>
      </c>
      <c r="C3929" s="1" t="n">
        <v>67.23376623376623</v>
      </c>
    </row>
    <row r="3930">
      <c r="B3930" s="1" t="n">
        <v>3930</v>
      </c>
      <c r="C3930" s="1" t="n">
        <v>69.22077922077922</v>
      </c>
    </row>
    <row r="3931">
      <c r="B3931" s="1" t="n">
        <v>3931</v>
      </c>
      <c r="C3931" s="1" t="n">
        <v>59.88311688311688</v>
      </c>
    </row>
    <row r="3932">
      <c r="B3932" s="1" t="n">
        <v>3932</v>
      </c>
      <c r="C3932" s="1" t="n">
        <v>69.18181818181819</v>
      </c>
    </row>
    <row r="3933">
      <c r="B3933" s="1" t="n">
        <v>3933</v>
      </c>
      <c r="C3933" s="1" t="n">
        <v>78.42857142857143</v>
      </c>
    </row>
    <row r="3934">
      <c r="B3934" s="1" t="n">
        <v>3934</v>
      </c>
      <c r="C3934" s="1" t="n">
        <v>71.96103896103897</v>
      </c>
    </row>
    <row r="3935">
      <c r="B3935" s="1" t="n">
        <v>3935</v>
      </c>
      <c r="C3935" s="1" t="n">
        <v>82.88311688311688</v>
      </c>
    </row>
    <row r="3936">
      <c r="B3936" s="1" t="n">
        <v>3936</v>
      </c>
      <c r="C3936" s="1" t="n">
        <v>61.22077922077922</v>
      </c>
    </row>
    <row r="3937">
      <c r="B3937" s="1" t="n">
        <v>3937</v>
      </c>
      <c r="C3937" s="1" t="n">
        <v>66.92207792207792</v>
      </c>
    </row>
    <row r="3938">
      <c r="B3938" s="1" t="n">
        <v>3938</v>
      </c>
      <c r="C3938" s="1" t="n">
        <v>77.8961038961039</v>
      </c>
    </row>
    <row r="3939">
      <c r="B3939" s="1" t="n">
        <v>3939</v>
      </c>
      <c r="C3939" s="1" t="n">
        <v>58.44155844155844</v>
      </c>
    </row>
    <row r="3940">
      <c r="B3940" s="1" t="n">
        <v>3940</v>
      </c>
      <c r="C3940" s="1" t="n">
        <v>74.33766233766234</v>
      </c>
    </row>
    <row r="3941">
      <c r="B3941" s="1" t="n">
        <v>3941</v>
      </c>
      <c r="C3941" s="1" t="n">
        <v>79.8051948051948</v>
      </c>
    </row>
    <row r="3942">
      <c r="B3942" s="1" t="n">
        <v>3942</v>
      </c>
      <c r="C3942" s="1" t="n">
        <v>65.37662337662337</v>
      </c>
    </row>
    <row r="3943">
      <c r="B3943" s="1" t="n">
        <v>3943</v>
      </c>
      <c r="C3943" s="1" t="n">
        <v>65.32467532467533</v>
      </c>
    </row>
    <row r="3944">
      <c r="B3944" s="1" t="n">
        <v>3944</v>
      </c>
      <c r="C3944" s="1" t="n">
        <v>59.1948051948052</v>
      </c>
    </row>
    <row r="3945">
      <c r="B3945" s="1" t="n">
        <v>3945</v>
      </c>
      <c r="C3945" s="1" t="n">
        <v>71.03896103896103</v>
      </c>
    </row>
    <row r="3946">
      <c r="B3946" s="1" t="n">
        <v>3946</v>
      </c>
      <c r="C3946" s="1" t="n">
        <v>79.06493506493507</v>
      </c>
    </row>
    <row r="3947">
      <c r="B3947" s="1" t="n">
        <v>3947</v>
      </c>
      <c r="C3947" s="1" t="n">
        <v>69.90909090909091</v>
      </c>
    </row>
    <row r="3948">
      <c r="B3948" s="1" t="n">
        <v>3948</v>
      </c>
      <c r="C3948" s="1" t="n">
        <v>78.16883116883118</v>
      </c>
    </row>
    <row r="3949">
      <c r="B3949" s="1" t="n">
        <v>3949</v>
      </c>
      <c r="C3949" s="1" t="n">
        <v>60.46753246753246</v>
      </c>
    </row>
    <row r="3950">
      <c r="B3950" s="1" t="n">
        <v>3950</v>
      </c>
      <c r="C3950" s="1" t="n">
        <v>67.64935064935065</v>
      </c>
    </row>
    <row r="3951">
      <c r="B3951" s="1" t="n">
        <v>3951</v>
      </c>
      <c r="C3951" s="1" t="n">
        <v>78.12987012987013</v>
      </c>
    </row>
    <row r="3952">
      <c r="B3952" s="1" t="n">
        <v>3952</v>
      </c>
      <c r="C3952" s="1" t="n">
        <v>73.79220779220779</v>
      </c>
    </row>
    <row r="3953">
      <c r="B3953" s="1" t="n">
        <v>3953</v>
      </c>
      <c r="C3953" s="1" t="n">
        <v>80.68831168831169</v>
      </c>
    </row>
    <row r="3954">
      <c r="B3954" s="1" t="n">
        <v>3954</v>
      </c>
      <c r="C3954" s="1" t="n">
        <v>62.90909090909091</v>
      </c>
    </row>
    <row r="3955">
      <c r="B3955" s="1" t="n">
        <v>3955</v>
      </c>
      <c r="C3955" s="1" t="n">
        <v>65.48051948051948</v>
      </c>
    </row>
    <row r="3956">
      <c r="B3956" s="1" t="n">
        <v>3956</v>
      </c>
      <c r="C3956" s="1" t="n">
        <v>77.51948051948052</v>
      </c>
    </row>
    <row r="3957">
      <c r="B3957" s="1" t="n">
        <v>3957</v>
      </c>
      <c r="C3957" s="1" t="n">
        <v>58.68831168831169</v>
      </c>
    </row>
    <row r="3958">
      <c r="B3958" s="1" t="n">
        <v>3958</v>
      </c>
      <c r="C3958" s="1" t="n">
        <v>73.44155844155844</v>
      </c>
    </row>
    <row r="3959">
      <c r="B3959" s="1" t="n">
        <v>3959</v>
      </c>
      <c r="C3959" s="1" t="n">
        <v>79.94805194805195</v>
      </c>
    </row>
    <row r="3960">
      <c r="B3960" s="1" t="n">
        <v>3960</v>
      </c>
      <c r="C3960" s="1" t="n">
        <v>68.23376623376623</v>
      </c>
    </row>
    <row r="3961">
      <c r="B3961" s="1" t="n">
        <v>3961</v>
      </c>
      <c r="C3961" s="1" t="n">
        <v>72.33766233766234</v>
      </c>
    </row>
    <row r="3962">
      <c r="B3962" s="1" t="n">
        <v>3962</v>
      </c>
      <c r="C3962" s="1" t="n">
        <v>59.98701298701299</v>
      </c>
    </row>
    <row r="3963">
      <c r="B3963" s="1" t="n">
        <v>3963</v>
      </c>
      <c r="C3963" s="1" t="n">
        <v>68.77922077922078</v>
      </c>
    </row>
    <row r="3964">
      <c r="B3964" s="1" t="n">
        <v>3964</v>
      </c>
      <c r="C3964" s="1" t="n">
        <v>78.28571428571429</v>
      </c>
    </row>
    <row r="3965">
      <c r="B3965" s="1" t="n">
        <v>3965</v>
      </c>
      <c r="C3965" s="1" t="n">
        <v>72.71428571428571</v>
      </c>
    </row>
    <row r="3966">
      <c r="B3966" s="1" t="n">
        <v>3966</v>
      </c>
      <c r="C3966" s="1" t="n">
        <v>82.94805194805195</v>
      </c>
    </row>
    <row r="3967">
      <c r="B3967" s="1" t="n">
        <v>3967</v>
      </c>
      <c r="C3967" s="1" t="n">
        <v>61.75324675324676</v>
      </c>
    </row>
    <row r="3968">
      <c r="B3968" s="1" t="n">
        <v>3968</v>
      </c>
      <c r="C3968" s="1" t="n">
        <v>66.44155844155844</v>
      </c>
    </row>
    <row r="3969">
      <c r="B3969" s="1" t="n">
        <v>3969</v>
      </c>
      <c r="C3969" s="1" t="n">
        <v>77.79220779220779</v>
      </c>
    </row>
    <row r="3970">
      <c r="B3970" s="1" t="n">
        <v>3970</v>
      </c>
      <c r="C3970" s="1" t="n">
        <v>58.45454545454545</v>
      </c>
    </row>
    <row r="3971">
      <c r="B3971" s="1" t="n">
        <v>3971</v>
      </c>
      <c r="C3971" s="1" t="n">
        <v>74.36363636363636</v>
      </c>
    </row>
    <row r="3972">
      <c r="B3972" s="1" t="n">
        <v>3972</v>
      </c>
      <c r="C3972" s="1" t="n">
        <v>79.71428571428571</v>
      </c>
    </row>
    <row r="3973">
      <c r="B3973" s="1" t="n">
        <v>3973</v>
      </c>
      <c r="C3973" s="1" t="n">
        <v>66.27272727272727</v>
      </c>
    </row>
    <row r="3974">
      <c r="B3974" s="1" t="n">
        <v>3974</v>
      </c>
      <c r="C3974" s="1" t="n">
        <v>66.75324675324676</v>
      </c>
    </row>
    <row r="3975">
      <c r="B3975" s="1" t="n">
        <v>3975</v>
      </c>
      <c r="C3975" s="1" t="n">
        <v>59.41558441558441</v>
      </c>
    </row>
    <row r="3976">
      <c r="B3976" s="1" t="n">
        <v>3976</v>
      </c>
      <c r="C3976" s="1" t="n">
        <v>70</v>
      </c>
    </row>
    <row r="3977">
      <c r="B3977" s="1" t="n">
        <v>3977</v>
      </c>
      <c r="C3977" s="1" t="n">
        <v>78.63636363636364</v>
      </c>
    </row>
    <row r="3978">
      <c r="B3978" s="1" t="n">
        <v>3978</v>
      </c>
      <c r="C3978" s="1" t="n">
        <v>70.35064935064935</v>
      </c>
    </row>
    <row r="3979">
      <c r="B3979" s="1" t="n">
        <v>3979</v>
      </c>
      <c r="C3979" s="1" t="n">
        <v>79.97402597402598</v>
      </c>
    </row>
    <row r="3980">
      <c r="B3980" s="1" t="n">
        <v>3980</v>
      </c>
      <c r="C3980" s="1" t="n">
        <v>60.75324675324676</v>
      </c>
    </row>
    <row r="3981">
      <c r="B3981" s="1" t="n">
        <v>3981</v>
      </c>
      <c r="C3981" s="1" t="n">
        <v>67.31168831168831</v>
      </c>
    </row>
    <row r="3982">
      <c r="B3982" s="1" t="n">
        <v>3982</v>
      </c>
      <c r="C3982" s="1" t="n">
        <v>78.09090909090909</v>
      </c>
    </row>
    <row r="3983">
      <c r="B3983" s="1" t="n">
        <v>3983</v>
      </c>
      <c r="C3983" s="1" t="n">
        <v>74.1948051948052</v>
      </c>
    </row>
    <row r="3984">
      <c r="B3984" s="1" t="n">
        <v>3984</v>
      </c>
      <c r="C3984" s="1" t="n">
        <v>80.14285714285714</v>
      </c>
    </row>
    <row r="3985">
      <c r="B3985" s="1" t="n">
        <v>3985</v>
      </c>
      <c r="C3985" s="1" t="n">
        <v>63.2987012987013</v>
      </c>
    </row>
    <row r="3986">
      <c r="B3986" s="1" t="n">
        <v>3986</v>
      </c>
      <c r="C3986" s="1" t="n">
        <v>64.92207792207792</v>
      </c>
    </row>
    <row r="3987">
      <c r="B3987" s="1" t="n">
        <v>3987</v>
      </c>
      <c r="C3987" s="1" t="n">
        <v>77.16883116883118</v>
      </c>
    </row>
    <row r="3988">
      <c r="B3988" s="1" t="n">
        <v>3988</v>
      </c>
      <c r="C3988" s="1" t="n">
        <v>58.90909090909091</v>
      </c>
    </row>
    <row r="3989">
      <c r="B3989" s="1" t="n">
        <v>3989</v>
      </c>
      <c r="C3989" s="1" t="n">
        <v>72.81818181818181</v>
      </c>
    </row>
    <row r="3990">
      <c r="B3990" s="1" t="n">
        <v>3990</v>
      </c>
      <c r="C3990" s="1" t="n">
        <v>79.64935064935065</v>
      </c>
    </row>
    <row r="3991">
      <c r="B3991" s="1" t="n">
        <v>3991</v>
      </c>
      <c r="C3991" s="1" t="n">
        <v>69.25974025974025</v>
      </c>
    </row>
    <row r="3992">
      <c r="B3992" s="1" t="n">
        <v>3992</v>
      </c>
      <c r="C3992" s="1" t="n">
        <v>75.50649350649351</v>
      </c>
    </row>
    <row r="3993">
      <c r="B3993" s="1" t="n">
        <v>3993</v>
      </c>
      <c r="C3993" s="1" t="n">
        <v>60.31168831168831</v>
      </c>
    </row>
    <row r="3994">
      <c r="B3994" s="1" t="n">
        <v>3994</v>
      </c>
      <c r="C3994" s="1" t="n">
        <v>67.8961038961039</v>
      </c>
    </row>
    <row r="3995">
      <c r="B3995" s="1" t="n">
        <v>3995</v>
      </c>
      <c r="C3995" s="1" t="n">
        <v>78.09090909090909</v>
      </c>
    </row>
    <row r="3996">
      <c r="B3996" s="1" t="n">
        <v>3996</v>
      </c>
      <c r="C3996" s="1" t="n">
        <v>72.71428571428571</v>
      </c>
    </row>
    <row r="3997">
      <c r="B3997" s="1" t="n">
        <v>3997</v>
      </c>
      <c r="C3997" s="1" t="n">
        <v>81.87012987012987</v>
      </c>
    </row>
    <row r="3998">
      <c r="B3998" s="1" t="n">
        <v>3998</v>
      </c>
      <c r="C3998" s="1" t="n">
        <v>62.5974025974026</v>
      </c>
    </row>
    <row r="3999">
      <c r="B3999" s="1" t="n">
        <v>3999</v>
      </c>
      <c r="C3999" s="1" t="n">
        <v>67.75324675324676</v>
      </c>
    </row>
    <row r="4000">
      <c r="B4000" s="1" t="n">
        <v>4000</v>
      </c>
      <c r="C4000" s="1" t="n">
        <v>77.59740259740259</v>
      </c>
    </row>
    <row r="4001">
      <c r="B4001" s="1" t="n">
        <v>4001</v>
      </c>
      <c r="C4001" s="1" t="n">
        <v>59.05194805194805</v>
      </c>
    </row>
    <row r="4002">
      <c r="B4002" s="1" t="n">
        <v>4002</v>
      </c>
      <c r="C4002" s="1" t="n">
        <v>75.20779220779221</v>
      </c>
    </row>
    <row r="4003">
      <c r="B4003" s="1" t="n">
        <v>4003</v>
      </c>
      <c r="C4003" s="1" t="n">
        <v>80.1038961038961</v>
      </c>
    </row>
    <row r="4004">
      <c r="B4004" s="1" t="n">
        <v>4004</v>
      </c>
      <c r="C4004" s="1" t="n">
        <v>66.77922077922078</v>
      </c>
    </row>
    <row r="4005">
      <c r="B4005" s="1" t="n">
        <v>4005</v>
      </c>
      <c r="C4005" s="1" t="n">
        <v>69.97402597402598</v>
      </c>
    </row>
    <row r="4006">
      <c r="B4006" s="1" t="n">
        <v>4006</v>
      </c>
      <c r="C4006" s="1" t="n">
        <v>59.83116883116883</v>
      </c>
    </row>
    <row r="4007">
      <c r="B4007" s="1" t="n">
        <v>4007</v>
      </c>
      <c r="C4007" s="1" t="n">
        <v>72.46753246753246</v>
      </c>
    </row>
    <row r="4008">
      <c r="B4008" s="1" t="n">
        <v>4008</v>
      </c>
      <c r="C4008" s="1" t="n">
        <v>78.57142857142857</v>
      </c>
    </row>
    <row r="4009">
      <c r="B4009" s="1" t="n">
        <v>4009</v>
      </c>
      <c r="C4009" s="1" t="n">
        <v>70.76623376623377</v>
      </c>
    </row>
    <row r="4010">
      <c r="B4010" s="1" t="n">
        <v>4010</v>
      </c>
      <c r="C4010" s="1" t="n">
        <v>82.33766233766234</v>
      </c>
    </row>
    <row r="4011">
      <c r="B4011" s="1" t="n">
        <v>4011</v>
      </c>
      <c r="C4011" s="1" t="n">
        <v>61.4025974025974</v>
      </c>
    </row>
    <row r="4012">
      <c r="B4012" s="1" t="n">
        <v>4012</v>
      </c>
      <c r="C4012" s="1" t="n">
        <v>69</v>
      </c>
    </row>
    <row r="4013">
      <c r="B4013" s="1" t="n">
        <v>4013</v>
      </c>
      <c r="C4013" s="1" t="n">
        <v>77.8961038961039</v>
      </c>
    </row>
    <row r="4014">
      <c r="B4014" s="1" t="n">
        <v>4014</v>
      </c>
      <c r="C4014" s="1" t="n">
        <v>75.32467532467533</v>
      </c>
    </row>
    <row r="4015">
      <c r="B4015" s="1" t="n">
        <v>4015</v>
      </c>
      <c r="C4015" s="1" t="n">
        <v>79.83116883116882</v>
      </c>
    </row>
    <row r="4016">
      <c r="B4016" s="1" t="n">
        <v>4016</v>
      </c>
      <c r="C4016" s="1" t="n">
        <v>64.6103896103896</v>
      </c>
    </row>
    <row r="4017">
      <c r="B4017" s="1" t="n">
        <v>4017</v>
      </c>
      <c r="C4017" s="1" t="n">
        <v>65.92207792207792</v>
      </c>
    </row>
    <row r="4018">
      <c r="B4018" s="1" t="n">
        <v>4018</v>
      </c>
      <c r="C4018" s="1" t="n">
        <v>77.48051948051948</v>
      </c>
    </row>
    <row r="4019">
      <c r="B4019" s="1" t="n">
        <v>4019</v>
      </c>
      <c r="C4019" s="1" t="n">
        <v>59.4025974025974</v>
      </c>
    </row>
    <row r="4020">
      <c r="B4020" s="1" t="n">
        <v>4020</v>
      </c>
      <c r="C4020" s="1" t="n">
        <v>74.15584415584415</v>
      </c>
    </row>
    <row r="4021">
      <c r="B4021" s="1" t="n">
        <v>4021</v>
      </c>
      <c r="C4021" s="1" t="n">
        <v>79.41558441558442</v>
      </c>
    </row>
    <row r="4022">
      <c r="B4022" s="1" t="n">
        <v>4022</v>
      </c>
      <c r="C4022" s="1" t="n">
        <v>69</v>
      </c>
    </row>
    <row r="4023">
      <c r="B4023" s="1" t="n">
        <v>4023</v>
      </c>
      <c r="C4023" s="1" t="n">
        <v>78.67532467532467</v>
      </c>
    </row>
    <row r="4024">
      <c r="B4024" s="1" t="n">
        <v>4024</v>
      </c>
      <c r="C4024" s="1" t="n">
        <v>60.75324675324676</v>
      </c>
    </row>
    <row r="4025">
      <c r="B4025" s="1" t="n">
        <v>4025</v>
      </c>
      <c r="C4025" s="1" t="n">
        <v>70.06493506493507</v>
      </c>
    </row>
    <row r="4026">
      <c r="B4026" s="1" t="n">
        <v>4026</v>
      </c>
      <c r="C4026" s="1" t="n">
        <v>78.24675324675324</v>
      </c>
    </row>
    <row r="4027">
      <c r="B4027" s="1" t="n">
        <v>4027</v>
      </c>
      <c r="C4027" s="1" t="n">
        <v>73.36363636363636</v>
      </c>
    </row>
    <row r="4028">
      <c r="B4028" s="1" t="n">
        <v>4028</v>
      </c>
      <c r="C4028" s="1" t="n">
        <v>80.74025974025975</v>
      </c>
    </row>
    <row r="4029">
      <c r="B4029" s="1" t="n">
        <v>4029</v>
      </c>
      <c r="C4029" s="1" t="n">
        <v>63.14285714285715</v>
      </c>
    </row>
    <row r="4030">
      <c r="B4030" s="1" t="n">
        <v>4030</v>
      </c>
      <c r="C4030" s="1" t="n">
        <v>67.23376623376623</v>
      </c>
    </row>
    <row r="4031">
      <c r="B4031" s="1" t="n">
        <v>4031</v>
      </c>
      <c r="C4031" s="1" t="n">
        <v>77.55844155844156</v>
      </c>
    </row>
    <row r="4032">
      <c r="B4032" s="1" t="n">
        <v>4032</v>
      </c>
      <c r="C4032" s="1" t="n">
        <v>59.1038961038961</v>
      </c>
    </row>
    <row r="4033">
      <c r="B4033" s="1" t="n">
        <v>4033</v>
      </c>
      <c r="C4033" s="1" t="n">
        <v>75.06493506493507</v>
      </c>
    </row>
    <row r="4034">
      <c r="B4034" s="1" t="n">
        <v>4034</v>
      </c>
      <c r="C4034" s="1" t="n">
        <v>79.94805194805195</v>
      </c>
    </row>
    <row r="4035">
      <c r="B4035" s="1" t="n">
        <v>4035</v>
      </c>
      <c r="C4035" s="1" t="n">
        <v>67.63636363636364</v>
      </c>
    </row>
    <row r="4036">
      <c r="B4036" s="1" t="n">
        <v>4036</v>
      </c>
      <c r="C4036" s="1" t="n">
        <v>72.96103896103897</v>
      </c>
    </row>
    <row r="4037">
      <c r="B4037" s="1" t="n">
        <v>4037</v>
      </c>
      <c r="C4037" s="1" t="n">
        <v>60.01298701298701</v>
      </c>
    </row>
    <row r="4038">
      <c r="B4038" s="1" t="n">
        <v>4038</v>
      </c>
      <c r="C4038" s="1" t="n">
        <v>71.83116883116882</v>
      </c>
    </row>
    <row r="4039">
      <c r="B4039" s="1" t="n">
        <v>4039</v>
      </c>
      <c r="C4039" s="1" t="n">
        <v>78.42857142857143</v>
      </c>
    </row>
    <row r="4040">
      <c r="B4040" s="1" t="n">
        <v>4040</v>
      </c>
      <c r="C4040" s="1" t="n">
        <v>71.45454545454545</v>
      </c>
    </row>
    <row r="4041">
      <c r="B4041" s="1" t="n">
        <v>4041</v>
      </c>
      <c r="C4041" s="1" t="n">
        <v>83.02597402597402</v>
      </c>
    </row>
    <row r="4042">
      <c r="B4042" s="1" t="n">
        <v>4042</v>
      </c>
      <c r="C4042" s="1" t="n">
        <v>61.93506493506494</v>
      </c>
    </row>
    <row r="4043">
      <c r="B4043" s="1" t="n">
        <v>4043</v>
      </c>
      <c r="C4043" s="1" t="n">
        <v>68.37662337662337</v>
      </c>
    </row>
    <row r="4044">
      <c r="B4044" s="1" t="n">
        <v>4044</v>
      </c>
      <c r="C4044" s="1" t="n">
        <v>77.8051948051948</v>
      </c>
    </row>
    <row r="4045">
      <c r="B4045" s="1" t="n">
        <v>4045</v>
      </c>
      <c r="C4045" s="1" t="n">
        <v>75.44155844155844</v>
      </c>
    </row>
    <row r="4046">
      <c r="B4046" s="1" t="n">
        <v>4046</v>
      </c>
      <c r="C4046" s="1" t="n">
        <v>79.72727272727273</v>
      </c>
    </row>
    <row r="4047">
      <c r="B4047" s="1" t="n">
        <v>4047</v>
      </c>
      <c r="C4047" s="1" t="n">
        <v>65.16883116883118</v>
      </c>
    </row>
    <row r="4048">
      <c r="B4048" s="1" t="n">
        <v>4048</v>
      </c>
      <c r="C4048" s="1" t="n">
        <v>66.24675324675324</v>
      </c>
    </row>
    <row r="4049">
      <c r="B4049" s="1" t="n">
        <v>4049</v>
      </c>
      <c r="C4049" s="1" t="n">
        <v>77.36363636363636</v>
      </c>
    </row>
    <row r="4050">
      <c r="B4050" s="1" t="n">
        <v>4050</v>
      </c>
      <c r="C4050" s="1" t="n">
        <v>59.62337662337662</v>
      </c>
    </row>
    <row r="4051">
      <c r="B4051" s="1" t="n">
        <v>4051</v>
      </c>
      <c r="C4051" s="1" t="n">
        <v>73.37662337662337</v>
      </c>
    </row>
    <row r="4052">
      <c r="B4052" s="1" t="n">
        <v>4052</v>
      </c>
      <c r="C4052" s="1" t="n">
        <v>79.09090909090909</v>
      </c>
    </row>
    <row r="4053">
      <c r="B4053" s="1" t="n">
        <v>4053</v>
      </c>
      <c r="C4053" s="1" t="n">
        <v>69.31168831168831</v>
      </c>
    </row>
    <row r="4054">
      <c r="B4054" s="1" t="n">
        <v>4054</v>
      </c>
      <c r="C4054" s="1" t="n">
        <v>80.41558441558442</v>
      </c>
    </row>
    <row r="4055">
      <c r="B4055" s="1" t="n">
        <v>4055</v>
      </c>
      <c r="C4055" s="1" t="n">
        <v>60.96103896103896</v>
      </c>
    </row>
    <row r="4056">
      <c r="B4056" s="1" t="n">
        <v>4056</v>
      </c>
      <c r="C4056" s="1" t="n">
        <v>69.6103896103896</v>
      </c>
    </row>
    <row r="4057">
      <c r="B4057" s="1" t="n">
        <v>4057</v>
      </c>
      <c r="C4057" s="1" t="n">
        <v>78.18181818181819</v>
      </c>
    </row>
    <row r="4058">
      <c r="B4058" s="1" t="n">
        <v>4058</v>
      </c>
      <c r="C4058" s="1" t="n">
        <v>74.31168831168831</v>
      </c>
    </row>
    <row r="4059">
      <c r="B4059" s="1" t="n">
        <v>4059</v>
      </c>
      <c r="C4059" s="1" t="n">
        <v>80.74025974025975</v>
      </c>
    </row>
    <row r="4060">
      <c r="B4060" s="1" t="n">
        <v>4060</v>
      </c>
      <c r="C4060" s="1" t="n">
        <v>63.4025974025974</v>
      </c>
    </row>
    <row r="4061">
      <c r="B4061" s="1" t="n">
        <v>4061</v>
      </c>
      <c r="C4061" s="1" t="n">
        <v>66.98701298701299</v>
      </c>
    </row>
    <row r="4062">
      <c r="B4062" s="1" t="n">
        <v>4062</v>
      </c>
      <c r="C4062" s="1" t="n">
        <v>77.59740259740259</v>
      </c>
    </row>
    <row r="4063">
      <c r="B4063" s="1" t="n">
        <v>4063</v>
      </c>
      <c r="C4063" s="1" t="n">
        <v>59.20779220779221</v>
      </c>
    </row>
    <row r="4064">
      <c r="B4064" s="1" t="n">
        <v>4064</v>
      </c>
      <c r="C4064" s="1" t="n">
        <v>74.7012987012987</v>
      </c>
    </row>
    <row r="4065">
      <c r="B4065" s="1" t="n">
        <v>4065</v>
      </c>
      <c r="C4065" s="1" t="n">
        <v>79.74025974025975</v>
      </c>
    </row>
    <row r="4066">
      <c r="B4066" s="1" t="n">
        <v>4066</v>
      </c>
      <c r="C4066" s="1" t="n">
        <v>68.51948051948052</v>
      </c>
    </row>
    <row r="4067">
      <c r="B4067" s="1" t="n">
        <v>4067</v>
      </c>
      <c r="C4067" s="1" t="n">
        <v>76.01298701298701</v>
      </c>
    </row>
    <row r="4068">
      <c r="B4068" s="1" t="n">
        <v>4068</v>
      </c>
      <c r="C4068" s="1" t="n">
        <v>60.11688311688312</v>
      </c>
    </row>
    <row r="4069">
      <c r="B4069" s="1" t="n">
        <v>4069</v>
      </c>
      <c r="C4069" s="1" t="n">
        <v>71.3896103896104</v>
      </c>
    </row>
    <row r="4070">
      <c r="B4070" s="1" t="n">
        <v>4070</v>
      </c>
      <c r="C4070" s="1" t="n">
        <v>78.42857142857143</v>
      </c>
    </row>
    <row r="4071">
      <c r="B4071" s="1" t="n">
        <v>4071</v>
      </c>
      <c r="C4071" s="1" t="n">
        <v>72.32467532467533</v>
      </c>
    </row>
    <row r="4072">
      <c r="B4072" s="1" t="n">
        <v>4072</v>
      </c>
      <c r="C4072" s="1" t="n">
        <v>82.8961038961039</v>
      </c>
    </row>
    <row r="4073">
      <c r="B4073" s="1" t="n">
        <v>4073</v>
      </c>
      <c r="C4073" s="1" t="n">
        <v>62.5974025974026</v>
      </c>
    </row>
    <row r="4074">
      <c r="B4074" s="1" t="n">
        <v>4074</v>
      </c>
      <c r="C4074" s="1" t="n">
        <v>67.75324675324676</v>
      </c>
    </row>
    <row r="4075">
      <c r="B4075" s="1" t="n">
        <v>4075</v>
      </c>
      <c r="C4075" s="1" t="n">
        <v>77.59740259740259</v>
      </c>
    </row>
    <row r="4076">
      <c r="B4076" s="1" t="n">
        <v>4076</v>
      </c>
      <c r="C4076" s="1" t="n">
        <v>75.20779220779221</v>
      </c>
    </row>
    <row r="4077">
      <c r="B4077" s="1" t="n">
        <v>4077</v>
      </c>
      <c r="C4077" s="1" t="n">
        <v>80.1038961038961</v>
      </c>
    </row>
    <row r="4078">
      <c r="B4078" s="1" t="n">
        <v>4078</v>
      </c>
      <c r="C4078" s="1" t="n">
        <v>65.85714285714286</v>
      </c>
    </row>
    <row r="4079">
      <c r="B4079" s="1" t="n">
        <v>4079</v>
      </c>
      <c r="C4079" s="1" t="n">
        <v>67.50649350649351</v>
      </c>
    </row>
    <row r="4080">
      <c r="B4080" s="1" t="n">
        <v>4080</v>
      </c>
      <c r="C4080" s="1" t="n">
        <v>77.41558441558442</v>
      </c>
    </row>
    <row r="4081">
      <c r="B4081" s="1" t="n">
        <v>4081</v>
      </c>
      <c r="C4081" s="1" t="n">
        <v>60.33766233766234</v>
      </c>
    </row>
    <row r="4082">
      <c r="B4082" s="1" t="n">
        <v>4082</v>
      </c>
      <c r="C4082" s="1" t="n">
        <v>74.46753246753246</v>
      </c>
    </row>
    <row r="4083">
      <c r="B4083" s="1" t="n">
        <v>4083</v>
      </c>
      <c r="C4083" s="1" t="n">
        <v>78.84415584415585</v>
      </c>
    </row>
    <row r="4084">
      <c r="B4084" s="1" t="n">
        <v>4084</v>
      </c>
      <c r="C4084" s="1" t="n">
        <v>69.58441558441558</v>
      </c>
    </row>
    <row r="4085">
      <c r="B4085" s="1" t="n">
        <v>4085</v>
      </c>
      <c r="C4085" s="1" t="n">
        <v>82.46753246753246</v>
      </c>
    </row>
    <row r="4086">
      <c r="B4086" s="1" t="n">
        <v>4086</v>
      </c>
      <c r="C4086" s="1" t="n">
        <v>61.49350649350649</v>
      </c>
    </row>
    <row r="4087">
      <c r="B4087" s="1" t="n">
        <v>4087</v>
      </c>
      <c r="C4087" s="1" t="n">
        <v>71</v>
      </c>
    </row>
    <row r="4088">
      <c r="B4088" s="1" t="n">
        <v>4088</v>
      </c>
      <c r="C4088" s="1" t="n">
        <v>78.06493506493507</v>
      </c>
    </row>
    <row r="4089">
      <c r="B4089" s="1" t="n">
        <v>4089</v>
      </c>
      <c r="C4089" s="1" t="n">
        <v>74.88311688311688</v>
      </c>
    </row>
    <row r="4090">
      <c r="B4090" s="1" t="n">
        <v>4090</v>
      </c>
      <c r="C4090" s="1" t="n">
        <v>80.09090909090909</v>
      </c>
    </row>
    <row r="4091">
      <c r="B4091" s="1" t="n">
        <v>4091</v>
      </c>
      <c r="C4091" s="1" t="n">
        <v>64.79220779220779</v>
      </c>
    </row>
    <row r="4092">
      <c r="B4092" s="1" t="n">
        <v>4092</v>
      </c>
      <c r="C4092" s="1" t="n">
        <v>67.14285714285714</v>
      </c>
    </row>
    <row r="4093">
      <c r="B4093" s="1" t="n">
        <v>4093</v>
      </c>
      <c r="C4093" s="1" t="n">
        <v>77.75324675324676</v>
      </c>
    </row>
    <row r="4094">
      <c r="B4094" s="1" t="n">
        <v>4094</v>
      </c>
      <c r="C4094" s="1" t="n">
        <v>59.87012987012987</v>
      </c>
    </row>
    <row r="4095">
      <c r="B4095" s="1" t="n">
        <v>4095</v>
      </c>
      <c r="C4095" s="1" t="n">
        <v>75.54545454545455</v>
      </c>
    </row>
    <row r="4096">
      <c r="B4096" s="1" t="n">
        <v>4096</v>
      </c>
      <c r="C4096" s="1" t="n">
        <v>79.44155844155844</v>
      </c>
    </row>
    <row r="4097">
      <c r="B4097" s="1" t="n">
        <v>4097</v>
      </c>
      <c r="C4097" s="1" t="n">
        <v>67.75324675324676</v>
      </c>
    </row>
    <row r="4098">
      <c r="B4098" s="1" t="n">
        <v>4098</v>
      </c>
      <c r="C4098" s="1" t="n">
        <v>79.28571428571429</v>
      </c>
    </row>
    <row r="4099">
      <c r="B4099" s="1" t="n">
        <v>4099</v>
      </c>
      <c r="C4099" s="1" t="n">
        <v>61.22077922077922</v>
      </c>
    </row>
    <row r="4100">
      <c r="B4100" s="1" t="n">
        <v>4100</v>
      </c>
      <c r="C4100" s="1" t="n">
        <v>72.72727272727273</v>
      </c>
    </row>
    <row r="4101">
      <c r="B4101" s="1" t="n">
        <v>4101</v>
      </c>
      <c r="C4101" s="1" t="n">
        <v>78.40259740259741</v>
      </c>
    </row>
    <row r="4102">
      <c r="B4102" s="1" t="n">
        <v>4102</v>
      </c>
      <c r="C4102" s="1" t="n">
        <v>72.90909090909091</v>
      </c>
    </row>
    <row r="4103">
      <c r="B4103" s="1" t="n">
        <v>4103</v>
      </c>
      <c r="C4103" s="1" t="n">
        <v>81.88311688311688</v>
      </c>
    </row>
    <row r="4104">
      <c r="B4104" s="1" t="n">
        <v>4104</v>
      </c>
      <c r="C4104" s="1" t="n">
        <v>63.66233766233766</v>
      </c>
    </row>
    <row r="4105">
      <c r="B4105" s="1" t="n">
        <v>4105</v>
      </c>
      <c r="C4105" s="1" t="n">
        <v>68.94805194805195</v>
      </c>
    </row>
    <row r="4106">
      <c r="B4106" s="1" t="n">
        <v>4106</v>
      </c>
      <c r="C4106" s="1" t="n">
        <v>77.7012987012987</v>
      </c>
    </row>
    <row r="4107">
      <c r="B4107" s="1" t="n">
        <v>4107</v>
      </c>
      <c r="C4107" s="1" t="n">
        <v>75.97402597402598</v>
      </c>
    </row>
    <row r="4108">
      <c r="B4108" s="1" t="n">
        <v>4108</v>
      </c>
      <c r="C4108" s="1" t="n">
        <v>80.12987012987013</v>
      </c>
    </row>
    <row r="4109">
      <c r="B4109" s="1" t="n">
        <v>4109</v>
      </c>
      <c r="C4109" s="1" t="n">
        <v>66.55844155844156</v>
      </c>
    </row>
    <row r="4110">
      <c r="B4110" s="1" t="n">
        <v>4110</v>
      </c>
      <c r="C4110" s="1" t="n">
        <v>70.88311688311688</v>
      </c>
    </row>
    <row r="4111">
      <c r="B4111" s="1" t="n">
        <v>4111</v>
      </c>
      <c r="C4111" s="1" t="n">
        <v>77.41558441558442</v>
      </c>
    </row>
    <row r="4112">
      <c r="B4112" s="1" t="n">
        <v>4112</v>
      </c>
      <c r="C4112" s="1" t="n">
        <v>60.46753246753246</v>
      </c>
    </row>
    <row r="4113">
      <c r="B4113" s="1" t="n">
        <v>4113</v>
      </c>
      <c r="C4113" s="1" t="n">
        <v>74</v>
      </c>
    </row>
    <row r="4114">
      <c r="B4114" s="1" t="n">
        <v>4114</v>
      </c>
      <c r="C4114" s="1" t="n">
        <v>78.63636363636364</v>
      </c>
    </row>
    <row r="4115">
      <c r="B4115" s="1" t="n">
        <v>4115</v>
      </c>
      <c r="C4115" s="1" t="n">
        <v>70.35064935064935</v>
      </c>
    </row>
    <row r="4116">
      <c r="B4116" s="1" t="n">
        <v>4116</v>
      </c>
      <c r="C4116" s="1" t="n">
        <v>83.01298701298701</v>
      </c>
    </row>
    <row r="4117">
      <c r="B4117" s="1" t="n">
        <v>4117</v>
      </c>
      <c r="C4117" s="1" t="n">
        <v>61.8961038961039</v>
      </c>
    </row>
    <row r="4118">
      <c r="B4118" s="1" t="n">
        <v>4118</v>
      </c>
      <c r="C4118" s="1" t="n">
        <v>70.20779220779221</v>
      </c>
    </row>
    <row r="4119">
      <c r="B4119" s="1" t="n">
        <v>4119</v>
      </c>
      <c r="C4119" s="1" t="n">
        <v>77.96103896103897</v>
      </c>
    </row>
    <row r="4120">
      <c r="B4120" s="1" t="n">
        <v>4120</v>
      </c>
      <c r="C4120" s="1" t="n">
        <v>75.45454545454545</v>
      </c>
    </row>
    <row r="4121">
      <c r="B4121" s="1" t="n">
        <v>4121</v>
      </c>
      <c r="C4121" s="1" t="n">
        <v>79.96103896103897</v>
      </c>
    </row>
    <row r="4122">
      <c r="B4122" s="1" t="n">
        <v>4122</v>
      </c>
      <c r="C4122" s="1" t="n">
        <v>65.14285714285714</v>
      </c>
    </row>
    <row r="4123">
      <c r="B4123" s="1" t="n">
        <v>4123</v>
      </c>
      <c r="C4123" s="1" t="n">
        <v>67.3896103896104</v>
      </c>
    </row>
    <row r="4124">
      <c r="B4124" s="1" t="n">
        <v>4124</v>
      </c>
      <c r="C4124" s="1" t="n">
        <v>77.7012987012987</v>
      </c>
    </row>
    <row r="4125">
      <c r="B4125" s="1" t="n">
        <v>4125</v>
      </c>
      <c r="C4125" s="1" t="n">
        <v>60.12987012987013</v>
      </c>
    </row>
    <row r="4126">
      <c r="B4126" s="1" t="n">
        <v>4126</v>
      </c>
      <c r="C4126" s="1" t="n">
        <v>75.07792207792208</v>
      </c>
    </row>
    <row r="4127">
      <c r="B4127" s="1" t="n">
        <v>4127</v>
      </c>
      <c r="C4127" s="1" t="n">
        <v>79.25974025974025</v>
      </c>
    </row>
    <row r="4128">
      <c r="B4128" s="1" t="n">
        <v>4128</v>
      </c>
      <c r="C4128" s="1" t="n">
        <v>68.11688311688312</v>
      </c>
    </row>
    <row r="4129">
      <c r="B4129" s="1" t="n">
        <v>4129</v>
      </c>
      <c r="C4129" s="1" t="n">
        <v>80.97402597402598</v>
      </c>
    </row>
    <row r="4130">
      <c r="B4130" s="1" t="n">
        <v>4130</v>
      </c>
      <c r="C4130" s="1" t="n">
        <v>61.25974025974026</v>
      </c>
    </row>
    <row r="4131">
      <c r="B4131" s="1" t="n">
        <v>4131</v>
      </c>
      <c r="C4131" s="1" t="n">
        <v>72.40259740259741</v>
      </c>
    </row>
    <row r="4132">
      <c r="B4132" s="1" t="n">
        <v>4132</v>
      </c>
      <c r="C4132" s="1" t="n">
        <v>78.40259740259741</v>
      </c>
    </row>
    <row r="4133">
      <c r="B4133" s="1" t="n">
        <v>4133</v>
      </c>
      <c r="C4133" s="1" t="n">
        <v>74.06493506493507</v>
      </c>
    </row>
    <row r="4134">
      <c r="B4134" s="1" t="n">
        <v>4134</v>
      </c>
      <c r="C4134" s="1" t="n">
        <v>80.72727272727273</v>
      </c>
    </row>
    <row r="4135">
      <c r="B4135" s="1" t="n">
        <v>4135</v>
      </c>
      <c r="C4135" s="1" t="n">
        <v>64.02597402597402</v>
      </c>
    </row>
    <row r="4136">
      <c r="B4136" s="1" t="n">
        <v>4136</v>
      </c>
      <c r="C4136" s="1" t="n">
        <v>68.55844155844156</v>
      </c>
    </row>
    <row r="4137">
      <c r="B4137" s="1" t="n">
        <v>4137</v>
      </c>
      <c r="C4137" s="1" t="n">
        <v>77.7012987012987</v>
      </c>
    </row>
    <row r="4138">
      <c r="B4138" s="1" t="n">
        <v>4138</v>
      </c>
      <c r="C4138" s="1" t="n">
        <v>75.97402597402598</v>
      </c>
    </row>
    <row r="4139">
      <c r="B4139" s="1" t="n">
        <v>4139</v>
      </c>
      <c r="C4139" s="1" t="n">
        <v>79.85714285714286</v>
      </c>
    </row>
    <row r="4140">
      <c r="B4140" s="1" t="n">
        <v>4140</v>
      </c>
      <c r="C4140" s="1" t="n">
        <v>67.12987012987013</v>
      </c>
    </row>
    <row r="4141">
      <c r="B4141" s="1" t="n">
        <v>4141</v>
      </c>
      <c r="C4141" s="1" t="n">
        <v>73.79220779220779</v>
      </c>
    </row>
    <row r="4142">
      <c r="B4142" s="1" t="n">
        <v>4142</v>
      </c>
      <c r="C4142" s="1" t="n">
        <v>77.35064935064935</v>
      </c>
    </row>
    <row r="4143">
      <c r="B4143" s="1" t="n">
        <v>4143</v>
      </c>
      <c r="C4143" s="1" t="n">
        <v>60.5974025974026</v>
      </c>
    </row>
    <row r="4144">
      <c r="B4144" s="1" t="n">
        <v>4144</v>
      </c>
      <c r="C4144" s="1" t="n">
        <v>73.63636363636364</v>
      </c>
    </row>
    <row r="4145">
      <c r="B4145" s="1" t="n">
        <v>4145</v>
      </c>
      <c r="C4145" s="1" t="n">
        <v>78.53246753246754</v>
      </c>
    </row>
    <row r="4146">
      <c r="B4146" s="1" t="n">
        <v>4146</v>
      </c>
      <c r="C4146" s="1" t="n">
        <v>71.55844155844156</v>
      </c>
    </row>
    <row r="4147">
      <c r="B4147" s="1" t="n">
        <v>4147</v>
      </c>
      <c r="C4147" s="1" t="n">
        <v>82.97402597402598</v>
      </c>
    </row>
    <row r="4148">
      <c r="B4148" s="1" t="n">
        <v>4148</v>
      </c>
      <c r="C4148" s="1" t="n">
        <v>62.45454545454545</v>
      </c>
    </row>
    <row r="4149">
      <c r="B4149" s="1" t="n">
        <v>4149</v>
      </c>
      <c r="C4149" s="1" t="n">
        <v>70.20779220779221</v>
      </c>
    </row>
    <row r="4150">
      <c r="B4150" s="1" t="n">
        <v>4150</v>
      </c>
      <c r="C4150" s="1" t="n">
        <v>77.77922077922078</v>
      </c>
    </row>
    <row r="4151">
      <c r="B4151" s="1" t="n">
        <v>4151</v>
      </c>
      <c r="C4151" s="1" t="n">
        <v>75.67532467532467</v>
      </c>
    </row>
    <row r="4152">
      <c r="B4152" s="1" t="n">
        <v>4152</v>
      </c>
      <c r="C4152" s="1" t="n">
        <v>79.8051948051948</v>
      </c>
    </row>
    <row r="4153">
      <c r="B4153" s="1" t="n">
        <v>4153</v>
      </c>
      <c r="C4153" s="1" t="n">
        <v>65.83116883116882</v>
      </c>
    </row>
    <row r="4154">
      <c r="B4154" s="1" t="n">
        <v>4154</v>
      </c>
      <c r="C4154" s="1" t="n">
        <v>68.62337662337663</v>
      </c>
    </row>
    <row r="4155">
      <c r="B4155" s="1" t="n">
        <v>4155</v>
      </c>
      <c r="C4155" s="1" t="n">
        <v>77.53246753246754</v>
      </c>
    </row>
    <row r="4156">
      <c r="B4156" s="1" t="n">
        <v>4156</v>
      </c>
      <c r="C4156" s="1" t="n">
        <v>60.33766233766234</v>
      </c>
    </row>
    <row r="4157">
      <c r="B4157" s="1" t="n">
        <v>4157</v>
      </c>
      <c r="C4157" s="1" t="n">
        <v>74.46753246753246</v>
      </c>
    </row>
    <row r="4158">
      <c r="B4158" s="1" t="n">
        <v>4158</v>
      </c>
      <c r="C4158" s="1" t="n">
        <v>78.84415584415585</v>
      </c>
    </row>
    <row r="4159">
      <c r="B4159" s="1" t="n">
        <v>4159</v>
      </c>
      <c r="C4159" s="1" t="n">
        <v>68.45454545454545</v>
      </c>
    </row>
    <row r="4160">
      <c r="B4160" s="1" t="n">
        <v>4160</v>
      </c>
      <c r="C4160" s="1" t="n">
        <v>82.46753246753246</v>
      </c>
    </row>
    <row r="4161">
      <c r="B4161" s="1" t="n">
        <v>4161</v>
      </c>
      <c r="C4161" s="1" t="n">
        <v>61.49350649350649</v>
      </c>
    </row>
    <row r="4162">
      <c r="B4162" s="1" t="n">
        <v>4162</v>
      </c>
      <c r="C4162" s="1" t="n">
        <v>71.72727272727273</v>
      </c>
    </row>
    <row r="4163">
      <c r="B4163" s="1" t="n">
        <v>4163</v>
      </c>
      <c r="C4163" s="1" t="n">
        <v>78.41558441558442</v>
      </c>
    </row>
    <row r="4164">
      <c r="B4164" s="1" t="n">
        <v>4164</v>
      </c>
      <c r="C4164" s="1" t="n">
        <v>74.44155844155844</v>
      </c>
    </row>
    <row r="4165">
      <c r="B4165" s="1" t="n">
        <v>4165</v>
      </c>
      <c r="C4165" s="1" t="n">
        <v>80.20779220779221</v>
      </c>
    </row>
    <row r="4166">
      <c r="B4166" s="1" t="n">
        <v>4166</v>
      </c>
      <c r="C4166" s="1" t="n">
        <v>65.02597402597402</v>
      </c>
    </row>
    <row r="4167">
      <c r="B4167" s="1" t="n">
        <v>4167</v>
      </c>
      <c r="C4167" s="1" t="n">
        <v>67.94805194805195</v>
      </c>
    </row>
    <row r="4168">
      <c r="B4168" s="1" t="n">
        <v>4168</v>
      </c>
      <c r="C4168" s="1" t="n">
        <v>77.83116883116882</v>
      </c>
    </row>
    <row r="4169">
      <c r="B4169" s="1" t="n">
        <v>4169</v>
      </c>
      <c r="C4169" s="1" t="n">
        <v>76.2987012987013</v>
      </c>
    </row>
    <row r="4170">
      <c r="B4170" s="1" t="n">
        <v>4170</v>
      </c>
      <c r="C4170" s="1" t="n">
        <v>79.51948051948052</v>
      </c>
    </row>
    <row r="4171">
      <c r="B4171" s="1" t="n">
        <v>4171</v>
      </c>
      <c r="C4171" s="1" t="n">
        <v>67.37662337662337</v>
      </c>
    </row>
    <row r="4172">
      <c r="B4172" s="1" t="n">
        <v>4172</v>
      </c>
      <c r="C4172" s="1" t="n">
        <v>77.37662337662337</v>
      </c>
    </row>
    <row r="4173">
      <c r="B4173" s="1" t="n">
        <v>4173</v>
      </c>
      <c r="C4173" s="1" t="n">
        <v>77.42857142857143</v>
      </c>
    </row>
    <row r="4174">
      <c r="B4174" s="1" t="n">
        <v>4174</v>
      </c>
      <c r="C4174" s="1" t="n">
        <v>61.54545454545455</v>
      </c>
    </row>
    <row r="4175">
      <c r="B4175" s="1" t="n">
        <v>4175</v>
      </c>
      <c r="C4175" s="1" t="n">
        <v>74.16883116883118</v>
      </c>
    </row>
    <row r="4176">
      <c r="B4176" s="1" t="n">
        <v>4176</v>
      </c>
      <c r="C4176" s="1" t="n">
        <v>78.54545454545455</v>
      </c>
    </row>
    <row r="4177">
      <c r="B4177" s="1" t="n">
        <v>4177</v>
      </c>
      <c r="C4177" s="1" t="n">
        <v>72.14285714285714</v>
      </c>
    </row>
    <row r="4178">
      <c r="B4178" s="1" t="n">
        <v>4178</v>
      </c>
      <c r="C4178" s="1" t="n">
        <v>81.81818181818181</v>
      </c>
    </row>
    <row r="4179">
      <c r="B4179" s="1" t="n">
        <v>4179</v>
      </c>
      <c r="C4179" s="1" t="n">
        <v>63.51948051948052</v>
      </c>
    </row>
    <row r="4180">
      <c r="B4180" s="1" t="n">
        <v>4180</v>
      </c>
      <c r="C4180" s="1" t="n">
        <v>70.7012987012987</v>
      </c>
    </row>
    <row r="4181">
      <c r="B4181" s="1" t="n">
        <v>4181</v>
      </c>
      <c r="C4181" s="1" t="n">
        <v>77.81818181818181</v>
      </c>
    </row>
    <row r="4182">
      <c r="B4182" s="1" t="n">
        <v>4182</v>
      </c>
      <c r="C4182" s="1" t="n">
        <v>76.18181818181819</v>
      </c>
    </row>
    <row r="4183">
      <c r="B4183" s="1" t="n">
        <v>4183</v>
      </c>
      <c r="C4183" s="1" t="n">
        <v>80.24675324675324</v>
      </c>
    </row>
    <row r="4184">
      <c r="B4184" s="1" t="n">
        <v>4184</v>
      </c>
      <c r="C4184" s="1" t="n">
        <v>66.40259740259741</v>
      </c>
    </row>
    <row r="4185">
      <c r="B4185" s="1" t="n">
        <v>4185</v>
      </c>
      <c r="C4185" s="1" t="n">
        <v>71.59740259740259</v>
      </c>
    </row>
    <row r="4186">
      <c r="B4186" s="1" t="n">
        <v>4186</v>
      </c>
      <c r="C4186" s="1" t="n">
        <v>77.55844155844156</v>
      </c>
    </row>
    <row r="4187">
      <c r="B4187" s="1" t="n">
        <v>4187</v>
      </c>
      <c r="C4187" s="1" t="n">
        <v>60.90909090909091</v>
      </c>
    </row>
    <row r="4188">
      <c r="B4188" s="1" t="n">
        <v>4188</v>
      </c>
      <c r="C4188" s="1" t="n">
        <v>75.20779220779221</v>
      </c>
    </row>
    <row r="4189">
      <c r="B4189" s="1" t="n">
        <v>4189</v>
      </c>
      <c r="C4189" s="1" t="n">
        <v>78.67532467532467</v>
      </c>
    </row>
    <row r="4190">
      <c r="B4190" s="1" t="n">
        <v>4190</v>
      </c>
      <c r="C4190" s="1" t="n">
        <v>68.59740259740259</v>
      </c>
    </row>
    <row r="4191">
      <c r="B4191" s="1" t="n">
        <v>4191</v>
      </c>
      <c r="C4191" s="1" t="n">
        <v>82.46753246753246</v>
      </c>
    </row>
    <row r="4192">
      <c r="B4192" s="1" t="n">
        <v>4192</v>
      </c>
      <c r="C4192" s="1" t="n">
        <v>62.45454545454545</v>
      </c>
    </row>
    <row r="4193">
      <c r="B4193" s="1" t="n">
        <v>4193</v>
      </c>
      <c r="C4193" s="1" t="n">
        <v>72.2987012987013</v>
      </c>
    </row>
    <row r="4194">
      <c r="B4194" s="1" t="n">
        <v>4194</v>
      </c>
      <c r="C4194" s="1" t="n">
        <v>78.18181818181819</v>
      </c>
    </row>
    <row r="4195">
      <c r="B4195" s="1" t="n">
        <v>4195</v>
      </c>
      <c r="C4195" s="1" t="n">
        <v>75.07792207792208</v>
      </c>
    </row>
    <row r="4196">
      <c r="B4196" s="1" t="n">
        <v>4196</v>
      </c>
      <c r="C4196" s="1" t="n">
        <v>79.94805194805195</v>
      </c>
    </row>
    <row r="4197">
      <c r="B4197" s="1" t="n">
        <v>4197</v>
      </c>
      <c r="C4197" s="1" t="n">
        <v>65.31168831168831</v>
      </c>
    </row>
    <row r="4198">
      <c r="B4198" s="1" t="n">
        <v>4198</v>
      </c>
      <c r="C4198" s="1" t="n">
        <v>68.28571428571429</v>
      </c>
    </row>
    <row r="4199">
      <c r="B4199" s="1" t="n">
        <v>4199</v>
      </c>
      <c r="C4199" s="1" t="n">
        <v>77.8051948051948</v>
      </c>
    </row>
    <row r="4200">
      <c r="B4200" s="1" t="n">
        <v>4200</v>
      </c>
      <c r="C4200" s="1" t="n">
        <v>76.23376623376623</v>
      </c>
    </row>
    <row r="4201">
      <c r="B4201" s="1" t="n">
        <v>4201</v>
      </c>
      <c r="C4201" s="1" t="n">
        <v>79.51948051948052</v>
      </c>
    </row>
    <row r="4202">
      <c r="B4202" s="1" t="n">
        <v>4202</v>
      </c>
      <c r="C4202" s="1" t="n">
        <v>67.63636363636364</v>
      </c>
    </row>
    <row r="4203">
      <c r="B4203" s="1" t="n">
        <v>4203</v>
      </c>
      <c r="C4203" s="1" t="n">
        <v>79.8051948051948</v>
      </c>
    </row>
    <row r="4204">
      <c r="B4204" s="1" t="n">
        <v>4204</v>
      </c>
      <c r="C4204" s="1" t="n">
        <v>77.42857142857143</v>
      </c>
    </row>
    <row r="4205">
      <c r="B4205" s="1" t="n">
        <v>4205</v>
      </c>
      <c r="C4205" s="1" t="n">
        <v>61.55844155844156</v>
      </c>
    </row>
    <row r="4206">
      <c r="B4206" s="1" t="n">
        <v>4206</v>
      </c>
      <c r="C4206" s="1" t="n">
        <v>73.66233766233766</v>
      </c>
    </row>
    <row r="4207">
      <c r="B4207" s="1" t="n">
        <v>4207</v>
      </c>
      <c r="C4207" s="1" t="n">
        <v>78.51948051948052</v>
      </c>
    </row>
    <row r="4208">
      <c r="B4208" s="1" t="n">
        <v>4208</v>
      </c>
      <c r="C4208" s="1" t="n">
        <v>73.40259740259741</v>
      </c>
    </row>
    <row r="4209">
      <c r="B4209" s="1" t="n">
        <v>4209</v>
      </c>
      <c r="C4209" s="1" t="n">
        <v>80.64935064935065</v>
      </c>
    </row>
    <row r="4210">
      <c r="B4210" s="1" t="n">
        <v>4210</v>
      </c>
      <c r="C4210" s="1" t="n">
        <v>64.09090909090909</v>
      </c>
    </row>
    <row r="4211">
      <c r="B4211" s="1" t="n">
        <v>4211</v>
      </c>
      <c r="C4211" s="1" t="n">
        <v>69.94805194805195</v>
      </c>
    </row>
    <row r="4212">
      <c r="B4212" s="1" t="n">
        <v>4212</v>
      </c>
      <c r="C4212" s="1" t="n">
        <v>77.81818181818181</v>
      </c>
    </row>
    <row r="4213">
      <c r="B4213" s="1" t="n">
        <v>4213</v>
      </c>
      <c r="C4213" s="1" t="n">
        <v>76.25974025974025</v>
      </c>
    </row>
    <row r="4214">
      <c r="B4214" s="1" t="n">
        <v>4214</v>
      </c>
      <c r="C4214" s="1" t="n">
        <v>80.22077922077922</v>
      </c>
    </row>
    <row r="4215">
      <c r="B4215" s="1" t="n">
        <v>4215</v>
      </c>
      <c r="C4215" s="1" t="n">
        <v>66.75324675324676</v>
      </c>
    </row>
    <row r="4216">
      <c r="B4216" s="1" t="n">
        <v>4216</v>
      </c>
      <c r="C4216" s="1" t="n">
        <v>74.48051948051948</v>
      </c>
    </row>
    <row r="4217">
      <c r="B4217" s="1" t="n">
        <v>4217</v>
      </c>
      <c r="C4217" s="1" t="n">
        <v>77.50649350649351</v>
      </c>
    </row>
    <row r="4218">
      <c r="B4218" s="1" t="n">
        <v>4218</v>
      </c>
      <c r="C4218" s="1" t="n">
        <v>60.90909090909091</v>
      </c>
    </row>
    <row r="4219">
      <c r="B4219" s="1" t="n">
        <v>4219</v>
      </c>
      <c r="C4219" s="1" t="n">
        <v>74.94805194805195</v>
      </c>
    </row>
    <row r="4220">
      <c r="B4220" s="1" t="n">
        <v>4220</v>
      </c>
      <c r="C4220" s="1" t="n">
        <v>78.64935064935065</v>
      </c>
    </row>
    <row r="4221">
      <c r="B4221" s="1" t="n">
        <v>4221</v>
      </c>
      <c r="C4221" s="1" t="n">
        <v>69.3896103896104</v>
      </c>
    </row>
    <row r="4222">
      <c r="B4222" s="1" t="n">
        <v>4222</v>
      </c>
      <c r="C4222" s="1" t="n">
        <v>83.06493506493507</v>
      </c>
    </row>
    <row r="4223">
      <c r="B4223" s="1" t="n">
        <v>4223</v>
      </c>
      <c r="C4223" s="1" t="n">
        <v>62.85714285714285</v>
      </c>
    </row>
    <row r="4224">
      <c r="B4224" s="1" t="n">
        <v>4224</v>
      </c>
      <c r="C4224" s="1" t="n">
        <v>71.42857142857143</v>
      </c>
    </row>
    <row r="4225">
      <c r="B4225" s="1" t="n">
        <v>4225</v>
      </c>
      <c r="C4225" s="1" t="n">
        <v>78.07792207792208</v>
      </c>
    </row>
    <row r="4226">
      <c r="B4226" s="1" t="n">
        <v>4226</v>
      </c>
      <c r="C4226" s="1" t="n">
        <v>75.44155844155844</v>
      </c>
    </row>
    <row r="4227">
      <c r="B4227" s="1" t="n">
        <v>4227</v>
      </c>
      <c r="C4227" s="1" t="n">
        <v>79.8051948051948</v>
      </c>
    </row>
    <row r="4228">
      <c r="B4228" s="1" t="n">
        <v>4228</v>
      </c>
      <c r="C4228" s="1" t="n">
        <v>65.31168831168831</v>
      </c>
    </row>
    <row r="4229">
      <c r="B4229" s="1" t="n">
        <v>4229</v>
      </c>
      <c r="C4229" s="1" t="n">
        <v>69.35064935064935</v>
      </c>
    </row>
    <row r="4230">
      <c r="B4230" s="1" t="n">
        <v>4230</v>
      </c>
      <c r="C4230" s="1" t="n">
        <v>77.75324675324676</v>
      </c>
    </row>
    <row r="4231">
      <c r="B4231" s="1" t="n">
        <v>4231</v>
      </c>
      <c r="C4231" s="1" t="n">
        <v>75.98701298701299</v>
      </c>
    </row>
    <row r="4232">
      <c r="B4232" s="1" t="n">
        <v>4232</v>
      </c>
      <c r="C4232" s="1" t="n">
        <v>79.35064935064935</v>
      </c>
    </row>
    <row r="4233">
      <c r="B4233" s="1" t="n">
        <v>4233</v>
      </c>
      <c r="C4233" s="1" t="n">
        <v>67.79220779220779</v>
      </c>
    </row>
    <row r="4234">
      <c r="B4234" s="1" t="n">
        <v>4234</v>
      </c>
      <c r="C4234" s="1" t="n">
        <v>81.41558441558442</v>
      </c>
    </row>
    <row r="4235">
      <c r="B4235" s="1" t="n">
        <v>4235</v>
      </c>
      <c r="C4235" s="1" t="n">
        <v>61.88311688311688</v>
      </c>
    </row>
    <row r="4236">
      <c r="B4236" s="1" t="n">
        <v>4236</v>
      </c>
      <c r="C4236" s="1" t="n">
        <v>73.03896103896103</v>
      </c>
    </row>
    <row r="4237">
      <c r="B4237" s="1" t="n">
        <v>4237</v>
      </c>
      <c r="C4237" s="1" t="n">
        <v>78.41558441558442</v>
      </c>
    </row>
    <row r="4238">
      <c r="B4238" s="1" t="n">
        <v>4238</v>
      </c>
      <c r="C4238" s="1" t="n">
        <v>74.44155844155844</v>
      </c>
    </row>
    <row r="4239">
      <c r="B4239" s="1" t="n">
        <v>4239</v>
      </c>
      <c r="C4239" s="1" t="n">
        <v>80.20779220779221</v>
      </c>
    </row>
    <row r="4240">
      <c r="B4240" s="1" t="n">
        <v>4240</v>
      </c>
      <c r="C4240" s="1" t="n">
        <v>64.35064935064935</v>
      </c>
    </row>
    <row r="4241">
      <c r="B4241" s="1" t="n">
        <v>4241</v>
      </c>
      <c r="C4241" s="1" t="n">
        <v>69.77922077922078</v>
      </c>
    </row>
    <row r="4242">
      <c r="B4242" s="1" t="n">
        <v>4242</v>
      </c>
      <c r="C4242" s="1" t="n">
        <v>77.83116883116882</v>
      </c>
    </row>
    <row r="4243">
      <c r="B4243" s="1" t="n">
        <v>4243</v>
      </c>
      <c r="C4243" s="1" t="n">
        <v>76.2987012987013</v>
      </c>
    </row>
    <row r="4244">
      <c r="B4244" s="1" t="n">
        <v>4244</v>
      </c>
      <c r="C4244" s="1" t="n">
        <v>79.74025974025975</v>
      </c>
    </row>
    <row r="4245">
      <c r="B4245" s="1" t="n">
        <v>4245</v>
      </c>
      <c r="C4245" s="1" t="n">
        <v>66.68831168831169</v>
      </c>
    </row>
    <row r="4246">
      <c r="B4246" s="1" t="n">
        <v>4246</v>
      </c>
      <c r="C4246" s="1" t="n">
        <v>77.96103896103897</v>
      </c>
    </row>
    <row r="4247">
      <c r="B4247" s="1" t="n">
        <v>4247</v>
      </c>
      <c r="C4247" s="1" t="n">
        <v>77.66233766233766</v>
      </c>
    </row>
    <row r="4248">
      <c r="B4248" s="1" t="n">
        <v>4248</v>
      </c>
      <c r="C4248" s="1" t="n">
        <v>62.83116883116883</v>
      </c>
    </row>
    <row r="4249">
      <c r="B4249" s="1" t="n">
        <v>4249</v>
      </c>
      <c r="C4249" s="1" t="n">
        <v>76.07792207792208</v>
      </c>
    </row>
    <row r="4250">
      <c r="B4250" s="1" t="n">
        <v>4250</v>
      </c>
      <c r="C4250" s="1" t="n">
        <v>78.6103896103896</v>
      </c>
    </row>
    <row r="4251">
      <c r="B4251" s="1" t="n">
        <v>4251</v>
      </c>
      <c r="C4251" s="1" t="n">
        <v>69.1948051948052</v>
      </c>
    </row>
    <row r="4252">
      <c r="B4252" s="1" t="n">
        <v>4252</v>
      </c>
      <c r="C4252" s="1" t="n">
        <v>83.23376623376623</v>
      </c>
    </row>
    <row r="4253">
      <c r="B4253" s="1" t="n">
        <v>4253</v>
      </c>
      <c r="C4253" s="1" t="n">
        <v>63.90909090909091</v>
      </c>
    </row>
    <row r="4254">
      <c r="B4254" s="1" t="n">
        <v>4254</v>
      </c>
      <c r="C4254" s="1" t="n">
        <v>73.1948051948052</v>
      </c>
    </row>
    <row r="4255">
      <c r="B4255" s="1" t="n">
        <v>4255</v>
      </c>
      <c r="C4255" s="1" t="n">
        <v>77.93506493506493</v>
      </c>
    </row>
    <row r="4256">
      <c r="B4256" s="1" t="n">
        <v>4256</v>
      </c>
      <c r="C4256" s="1" t="n">
        <v>74.18181818181819</v>
      </c>
    </row>
    <row r="4257">
      <c r="B4257" s="1" t="n">
        <v>4257</v>
      </c>
      <c r="C4257" s="1" t="n">
        <v>80.16883116883118</v>
      </c>
    </row>
    <row r="4258">
      <c r="B4258" s="1" t="n">
        <v>4258</v>
      </c>
      <c r="C4258" s="1" t="n">
        <v>66.33766233766234</v>
      </c>
    </row>
    <row r="4259">
      <c r="B4259" s="1" t="n">
        <v>4259</v>
      </c>
      <c r="C4259" s="1" t="n">
        <v>72.96103896103897</v>
      </c>
    </row>
    <row r="4260">
      <c r="B4260" s="1" t="n">
        <v>4260</v>
      </c>
      <c r="C4260" s="1" t="n">
        <v>77.66233766233766</v>
      </c>
    </row>
    <row r="4261">
      <c r="B4261" s="1" t="n">
        <v>4261</v>
      </c>
      <c r="C4261" s="1" t="n">
        <v>76.46753246753246</v>
      </c>
    </row>
    <row r="4262">
      <c r="B4262" s="1" t="n">
        <v>4262</v>
      </c>
      <c r="C4262" s="1" t="n">
        <v>78.98701298701299</v>
      </c>
    </row>
    <row r="4263">
      <c r="B4263" s="1" t="n">
        <v>4263</v>
      </c>
      <c r="C4263" s="1" t="n">
        <v>67.87012987012987</v>
      </c>
    </row>
    <row r="4264">
      <c r="B4264" s="1" t="n">
        <v>4264</v>
      </c>
      <c r="C4264" s="1" t="n">
        <v>83</v>
      </c>
    </row>
    <row r="4265">
      <c r="B4265" s="1" t="n">
        <v>4265</v>
      </c>
      <c r="C4265" s="1" t="n">
        <v>63.06493506493506</v>
      </c>
    </row>
    <row r="4266">
      <c r="B4266" s="1" t="n">
        <v>4266</v>
      </c>
      <c r="C4266" s="1" t="n">
        <v>74.79220779220779</v>
      </c>
    </row>
    <row r="4267">
      <c r="B4267" s="1" t="n">
        <v>4267</v>
      </c>
      <c r="C4267" s="1" t="n">
        <v>78.05194805194805</v>
      </c>
    </row>
    <row r="4268">
      <c r="B4268" s="1" t="n">
        <v>4268</v>
      </c>
      <c r="C4268" s="1" t="n">
        <v>72.31168831168831</v>
      </c>
    </row>
    <row r="4269">
      <c r="B4269" s="1" t="n">
        <v>4269</v>
      </c>
      <c r="C4269" s="1" t="n">
        <v>80.55844155844156</v>
      </c>
    </row>
    <row r="4270">
      <c r="B4270" s="1" t="n">
        <v>4270</v>
      </c>
      <c r="C4270" s="1" t="n">
        <v>66.37662337662337</v>
      </c>
    </row>
    <row r="4271">
      <c r="B4271" s="1" t="n">
        <v>4271</v>
      </c>
      <c r="C4271" s="1" t="n">
        <v>70.36363636363636</v>
      </c>
    </row>
    <row r="4272">
      <c r="B4272" s="1" t="n">
        <v>4272</v>
      </c>
      <c r="C4272" s="1" t="n">
        <v>77.63636363636364</v>
      </c>
    </row>
    <row r="4273">
      <c r="B4273" s="1" t="n">
        <v>4273</v>
      </c>
      <c r="C4273" s="1" t="n">
        <v>75.7012987012987</v>
      </c>
    </row>
    <row r="4274">
      <c r="B4274" s="1" t="n">
        <v>4274</v>
      </c>
      <c r="C4274" s="1" t="n">
        <v>79.36363636363636</v>
      </c>
    </row>
    <row r="4275">
      <c r="B4275" s="1" t="n">
        <v>4275</v>
      </c>
      <c r="C4275" s="1" t="n">
        <v>66.81818181818181</v>
      </c>
    </row>
    <row r="4276">
      <c r="B4276" s="1" t="n">
        <v>4276</v>
      </c>
      <c r="C4276" s="1" t="n">
        <v>80.03896103896103</v>
      </c>
    </row>
    <row r="4277">
      <c r="B4277" s="1" t="n">
        <v>4277</v>
      </c>
      <c r="C4277" s="1" t="n">
        <v>77.7012987012987</v>
      </c>
    </row>
    <row r="4278">
      <c r="B4278" s="1" t="n">
        <v>4278</v>
      </c>
      <c r="C4278" s="1" t="n">
        <v>62.98701298701299</v>
      </c>
    </row>
    <row r="4279">
      <c r="B4279" s="1" t="n">
        <v>4279</v>
      </c>
      <c r="C4279" s="1" t="n">
        <v>76.07792207792208</v>
      </c>
    </row>
    <row r="4280">
      <c r="B4280" s="1" t="n">
        <v>4280</v>
      </c>
      <c r="C4280" s="1" t="n">
        <v>78.50649350649351</v>
      </c>
    </row>
    <row r="4281">
      <c r="B4281" s="1" t="n">
        <v>4281</v>
      </c>
      <c r="C4281" s="1" t="n">
        <v>70.15584415584415</v>
      </c>
    </row>
    <row r="4282">
      <c r="B4282" s="1" t="n">
        <v>4282</v>
      </c>
      <c r="C4282" s="1" t="n">
        <v>82.31168831168831</v>
      </c>
    </row>
    <row r="4283">
      <c r="B4283" s="1" t="n">
        <v>4283</v>
      </c>
      <c r="C4283" s="1" t="n">
        <v>64.33766233766234</v>
      </c>
    </row>
    <row r="4284">
      <c r="B4284" s="1" t="n">
        <v>4284</v>
      </c>
      <c r="C4284" s="1" t="n">
        <v>72.49350649350649</v>
      </c>
    </row>
    <row r="4285">
      <c r="B4285" s="1" t="n">
        <v>4285</v>
      </c>
      <c r="C4285" s="1" t="n">
        <v>77.88311688311688</v>
      </c>
    </row>
    <row r="4286">
      <c r="B4286" s="1" t="n">
        <v>4286</v>
      </c>
      <c r="C4286" s="1" t="n">
        <v>74.55844155844156</v>
      </c>
    </row>
    <row r="4287">
      <c r="B4287" s="1" t="n">
        <v>4287</v>
      </c>
      <c r="C4287" s="1" t="n">
        <v>80.05194805194805</v>
      </c>
    </row>
    <row r="4288">
      <c r="B4288" s="1" t="n">
        <v>4288</v>
      </c>
      <c r="C4288" s="1" t="n">
        <v>66.44155844155844</v>
      </c>
    </row>
    <row r="4289">
      <c r="B4289" s="1" t="n">
        <v>4289</v>
      </c>
      <c r="C4289" s="1" t="n">
        <v>72.96103896103897</v>
      </c>
    </row>
    <row r="4290">
      <c r="B4290" s="1" t="n">
        <v>4290</v>
      </c>
      <c r="C4290" s="1" t="n">
        <v>77.64935064935065</v>
      </c>
    </row>
    <row r="4291">
      <c r="B4291" s="1" t="n">
        <v>4291</v>
      </c>
      <c r="C4291" s="1" t="n">
        <v>76.84415584415585</v>
      </c>
    </row>
    <row r="4292">
      <c r="B4292" s="1" t="n">
        <v>4292</v>
      </c>
      <c r="C4292" s="1" t="n">
        <v>78.83116883116882</v>
      </c>
    </row>
    <row r="4293">
      <c r="B4293" s="1" t="n">
        <v>4293</v>
      </c>
      <c r="C4293" s="1" t="n">
        <v>68.35064935064935</v>
      </c>
    </row>
    <row r="4294">
      <c r="B4294" s="1" t="n">
        <v>4294</v>
      </c>
      <c r="C4294" s="1" t="n">
        <v>83.49350649350649</v>
      </c>
    </row>
    <row r="4295">
      <c r="B4295" s="1" t="n">
        <v>4295</v>
      </c>
      <c r="C4295" s="1" t="n">
        <v>63.38961038961039</v>
      </c>
    </row>
    <row r="4296">
      <c r="B4296" s="1" t="n">
        <v>4296</v>
      </c>
      <c r="C4296" s="1" t="n">
        <v>74.06493506493507</v>
      </c>
    </row>
    <row r="4297">
      <c r="B4297" s="1" t="n">
        <v>4297</v>
      </c>
      <c r="C4297" s="1" t="n">
        <v>77.98701298701299</v>
      </c>
    </row>
    <row r="4298">
      <c r="B4298" s="1" t="n">
        <v>4298</v>
      </c>
      <c r="C4298" s="1" t="n">
        <v>73.1948051948052</v>
      </c>
    </row>
    <row r="4299">
      <c r="B4299" s="1" t="n">
        <v>4299</v>
      </c>
      <c r="C4299" s="1" t="n">
        <v>80.25974025974025</v>
      </c>
    </row>
    <row r="4300">
      <c r="B4300" s="1" t="n">
        <v>4300</v>
      </c>
      <c r="C4300" s="1" t="n">
        <v>66.32467532467533</v>
      </c>
    </row>
    <row r="4301">
      <c r="B4301" s="1" t="n">
        <v>4301</v>
      </c>
      <c r="C4301" s="1" t="n">
        <v>70.36363636363636</v>
      </c>
    </row>
    <row r="4302">
      <c r="B4302" s="1" t="n">
        <v>4302</v>
      </c>
      <c r="C4302" s="1" t="n">
        <v>77.63636363636364</v>
      </c>
    </row>
    <row r="4303">
      <c r="B4303" s="1" t="n">
        <v>4303</v>
      </c>
      <c r="C4303" s="1" t="n">
        <v>76.06493506493507</v>
      </c>
    </row>
    <row r="4304">
      <c r="B4304" s="1" t="n">
        <v>4304</v>
      </c>
      <c r="C4304" s="1" t="n">
        <v>79.14285714285714</v>
      </c>
    </row>
    <row r="4305">
      <c r="B4305" s="1" t="n">
        <v>4305</v>
      </c>
      <c r="C4305" s="1" t="n">
        <v>66.85714285714286</v>
      </c>
    </row>
    <row r="4306">
      <c r="B4306" s="1" t="n">
        <v>4306</v>
      </c>
      <c r="C4306" s="1" t="n">
        <v>81.44155844155844</v>
      </c>
    </row>
    <row r="4307">
      <c r="B4307" s="1" t="n">
        <v>4307</v>
      </c>
      <c r="C4307" s="1" t="n">
        <v>77.71428571428571</v>
      </c>
    </row>
    <row r="4308">
      <c r="B4308" s="1" t="n">
        <v>4308</v>
      </c>
      <c r="C4308" s="1" t="n">
        <v>62.96103896103896</v>
      </c>
    </row>
    <row r="4309">
      <c r="B4309" s="1" t="n">
        <v>4309</v>
      </c>
      <c r="C4309" s="1" t="n">
        <v>75.77922077922078</v>
      </c>
    </row>
    <row r="4310">
      <c r="B4310" s="1" t="n">
        <v>4310</v>
      </c>
      <c r="C4310" s="1" t="n">
        <v>78.31168831168831</v>
      </c>
    </row>
    <row r="4311">
      <c r="B4311" s="1" t="n">
        <v>4311</v>
      </c>
      <c r="C4311" s="1" t="n">
        <v>71.11688311688312</v>
      </c>
    </row>
    <row r="4312">
      <c r="B4312" s="1" t="n">
        <v>4312</v>
      </c>
      <c r="C4312" s="1" t="n">
        <v>81.44155844155844</v>
      </c>
    </row>
    <row r="4313">
      <c r="B4313" s="1" t="n">
        <v>4313</v>
      </c>
      <c r="C4313" s="1" t="n">
        <v>64.75324675324676</v>
      </c>
    </row>
    <row r="4314">
      <c r="B4314" s="1" t="n">
        <v>4314</v>
      </c>
      <c r="C4314" s="1" t="n">
        <v>71.97402597402598</v>
      </c>
    </row>
    <row r="4315">
      <c r="B4315" s="1" t="n">
        <v>4315</v>
      </c>
      <c r="C4315" s="1" t="n">
        <v>77.94805194805195</v>
      </c>
    </row>
    <row r="4316">
      <c r="B4316" s="1" t="n">
        <v>4316</v>
      </c>
      <c r="C4316" s="1" t="n">
        <v>75.05194805194805</v>
      </c>
    </row>
    <row r="4317">
      <c r="B4317" s="1" t="n">
        <v>4317</v>
      </c>
      <c r="C4317" s="1" t="n">
        <v>79.74025974025975</v>
      </c>
    </row>
    <row r="4318">
      <c r="B4318" s="1" t="n">
        <v>4318</v>
      </c>
      <c r="C4318" s="1" t="n">
        <v>66.42857142857143</v>
      </c>
    </row>
    <row r="4319">
      <c r="B4319" s="1" t="n">
        <v>4319</v>
      </c>
      <c r="C4319" s="1" t="n">
        <v>75.55844155844156</v>
      </c>
    </row>
    <row r="4320">
      <c r="B4320" s="1" t="n">
        <v>4320</v>
      </c>
      <c r="C4320" s="1" t="n">
        <v>77.66233766233766</v>
      </c>
    </row>
    <row r="4321">
      <c r="B4321" s="1" t="n">
        <v>4321</v>
      </c>
      <c r="C4321" s="1" t="n">
        <v>62.83116883116883</v>
      </c>
    </row>
    <row r="4322">
      <c r="B4322" s="1" t="n">
        <v>4322</v>
      </c>
      <c r="C4322" s="1" t="n">
        <v>76.94805194805195</v>
      </c>
    </row>
    <row r="4323">
      <c r="B4323" s="1" t="n">
        <v>4323</v>
      </c>
      <c r="C4323" s="1" t="n">
        <v>78.94805194805195</v>
      </c>
    </row>
    <row r="4324">
      <c r="B4324" s="1" t="n">
        <v>4324</v>
      </c>
      <c r="C4324" s="1" t="n">
        <v>69.1948051948052</v>
      </c>
    </row>
    <row r="4325">
      <c r="B4325" s="1" t="n">
        <v>4325</v>
      </c>
      <c r="C4325" s="1" t="n">
        <v>83.23376623376623</v>
      </c>
    </row>
    <row r="4326">
      <c r="B4326" s="1" t="n">
        <v>4326</v>
      </c>
      <c r="C4326" s="1" t="n">
        <v>64.75324675324676</v>
      </c>
    </row>
    <row r="4327">
      <c r="B4327" s="1" t="n">
        <v>4327</v>
      </c>
      <c r="C4327" s="1" t="n">
        <v>74.76623376623377</v>
      </c>
    </row>
    <row r="4328">
      <c r="B4328" s="1" t="n">
        <v>4328</v>
      </c>
      <c r="C4328" s="1" t="n">
        <v>77.64935064935065</v>
      </c>
    </row>
    <row r="4329">
      <c r="B4329" s="1" t="n">
        <v>4329</v>
      </c>
      <c r="C4329" s="1" t="n">
        <v>73.88311688311688</v>
      </c>
    </row>
    <row r="4330">
      <c r="B4330" s="1" t="n">
        <v>4330</v>
      </c>
      <c r="C4330" s="1" t="n">
        <v>80.01298701298701</v>
      </c>
    </row>
    <row r="4331">
      <c r="B4331" s="1" t="n">
        <v>4331</v>
      </c>
      <c r="C4331" s="1" t="n">
        <v>66.66233766233766</v>
      </c>
    </row>
    <row r="4332">
      <c r="B4332" s="1" t="n">
        <v>4332</v>
      </c>
      <c r="C4332" s="1" t="n">
        <v>72.37662337662337</v>
      </c>
    </row>
    <row r="4333">
      <c r="B4333" s="1" t="n">
        <v>4333</v>
      </c>
      <c r="C4333" s="1" t="n">
        <v>77.50649350649351</v>
      </c>
    </row>
    <row r="4334">
      <c r="B4334" s="1" t="n">
        <v>4334</v>
      </c>
      <c r="C4334" s="1" t="n">
        <v>77.20779220779221</v>
      </c>
    </row>
    <row r="4335">
      <c r="B4335" s="1" t="n">
        <v>4335</v>
      </c>
      <c r="C4335" s="1" t="n">
        <v>78.90909090909091</v>
      </c>
    </row>
    <row r="4336">
      <c r="B4336" s="1" t="n">
        <v>4336</v>
      </c>
      <c r="C4336" s="1" t="n">
        <v>68.02597402597402</v>
      </c>
    </row>
    <row r="4337">
      <c r="B4337" s="1" t="n">
        <v>4337</v>
      </c>
      <c r="C4337" s="1" t="n">
        <v>83.09090909090909</v>
      </c>
    </row>
    <row r="4338">
      <c r="B4338" s="1" t="n">
        <v>4338</v>
      </c>
      <c r="C4338" s="1" t="n">
        <v>77.37662337662337</v>
      </c>
    </row>
    <row r="4339">
      <c r="B4339" s="1" t="n">
        <v>4339</v>
      </c>
      <c r="C4339" s="1" t="n">
        <v>64.18181818181819</v>
      </c>
    </row>
    <row r="4340">
      <c r="B4340" s="1" t="n">
        <v>4340</v>
      </c>
      <c r="C4340" s="1" t="n">
        <v>76.7012987012987</v>
      </c>
    </row>
    <row r="4341">
      <c r="B4341" s="1" t="n">
        <v>4341</v>
      </c>
      <c r="C4341" s="1" t="n">
        <v>78.07792207792208</v>
      </c>
    </row>
    <row r="4342">
      <c r="B4342" s="1" t="n">
        <v>4342</v>
      </c>
      <c r="C4342" s="1" t="n">
        <v>72.2987012987013</v>
      </c>
    </row>
    <row r="4343">
      <c r="B4343" s="1" t="n">
        <v>4343</v>
      </c>
      <c r="C4343" s="1" t="n">
        <v>80.58441558441558</v>
      </c>
    </row>
    <row r="4344">
      <c r="B4344" s="1" t="n">
        <v>4344</v>
      </c>
      <c r="C4344" s="1" t="n">
        <v>66.67532467532467</v>
      </c>
    </row>
    <row r="4345">
      <c r="B4345" s="1" t="n">
        <v>4345</v>
      </c>
      <c r="C4345" s="1" t="n">
        <v>71.79220779220779</v>
      </c>
    </row>
    <row r="4346">
      <c r="B4346" s="1" t="n">
        <v>4346</v>
      </c>
      <c r="C4346" s="1" t="n">
        <v>77.50649350649351</v>
      </c>
    </row>
    <row r="4347">
      <c r="B4347" s="1" t="n">
        <v>4347</v>
      </c>
      <c r="C4347" s="1" t="n">
        <v>76.23376623376623</v>
      </c>
    </row>
    <row r="4348">
      <c r="B4348" s="1" t="n">
        <v>4348</v>
      </c>
      <c r="C4348" s="1" t="n">
        <v>79.27272727272727</v>
      </c>
    </row>
    <row r="4349">
      <c r="B4349" s="1" t="n">
        <v>4349</v>
      </c>
      <c r="C4349" s="1" t="n">
        <v>66.98701298701299</v>
      </c>
    </row>
    <row r="4350">
      <c r="B4350" s="1" t="n">
        <v>4350</v>
      </c>
      <c r="C4350" s="1" t="n">
        <v>78.77922077922078</v>
      </c>
    </row>
    <row r="4351">
      <c r="B4351" s="1" t="n">
        <v>4351</v>
      </c>
      <c r="C4351" s="1" t="n">
        <v>77.62337662337663</v>
      </c>
    </row>
    <row r="4352">
      <c r="B4352" s="1" t="n">
        <v>4352</v>
      </c>
      <c r="C4352" s="1" t="n">
        <v>64.51948051948052</v>
      </c>
    </row>
    <row r="4353">
      <c r="B4353" s="1" t="n">
        <v>4353</v>
      </c>
      <c r="C4353" s="1" t="n">
        <v>77.27272727272727</v>
      </c>
    </row>
    <row r="4354">
      <c r="B4354" s="1" t="n">
        <v>4354</v>
      </c>
      <c r="C4354" s="1" t="n">
        <v>78.3896103896104</v>
      </c>
    </row>
    <row r="4355">
      <c r="B4355" s="1" t="n">
        <v>4355</v>
      </c>
      <c r="C4355" s="1" t="n">
        <v>70.18181818181819</v>
      </c>
    </row>
    <row r="4356">
      <c r="B4356" s="1" t="n">
        <v>4356</v>
      </c>
      <c r="C4356" s="1" t="n">
        <v>82.05194805194805</v>
      </c>
    </row>
    <row r="4357">
      <c r="B4357" s="1" t="n">
        <v>4357</v>
      </c>
      <c r="C4357" s="1" t="n">
        <v>64.75324675324676</v>
      </c>
    </row>
    <row r="4358">
      <c r="B4358" s="1" t="n">
        <v>4358</v>
      </c>
      <c r="C4358" s="1" t="n">
        <v>74.07792207792208</v>
      </c>
    </row>
    <row r="4359">
      <c r="B4359" s="1" t="n">
        <v>4359</v>
      </c>
      <c r="C4359" s="1" t="n">
        <v>77.64935064935065</v>
      </c>
    </row>
    <row r="4360">
      <c r="B4360" s="1" t="n">
        <v>4360</v>
      </c>
      <c r="C4360" s="1" t="n">
        <v>74.48051948051948</v>
      </c>
    </row>
    <row r="4361">
      <c r="B4361" s="1" t="n">
        <v>4361</v>
      </c>
      <c r="C4361" s="1" t="n">
        <v>80.07792207792208</v>
      </c>
    </row>
    <row r="4362">
      <c r="B4362" s="1" t="n">
        <v>4362</v>
      </c>
      <c r="C4362" s="1" t="n">
        <v>66.6103896103896</v>
      </c>
    </row>
    <row r="4363">
      <c r="B4363" s="1" t="n">
        <v>4363</v>
      </c>
      <c r="C4363" s="1" t="n">
        <v>74.15584415584415</v>
      </c>
    </row>
    <row r="4364">
      <c r="B4364" s="1" t="n">
        <v>4364</v>
      </c>
      <c r="C4364" s="1" t="n">
        <v>77.58441558441558</v>
      </c>
    </row>
    <row r="4365">
      <c r="B4365" s="1" t="n">
        <v>4365</v>
      </c>
      <c r="C4365" s="1" t="n">
        <v>77.54545454545455</v>
      </c>
    </row>
    <row r="4366">
      <c r="B4366" s="1" t="n">
        <v>4366</v>
      </c>
      <c r="C4366" s="1" t="n">
        <v>78.75324675324676</v>
      </c>
    </row>
    <row r="4367">
      <c r="B4367" s="1" t="n">
        <v>4367</v>
      </c>
      <c r="C4367" s="1" t="n">
        <v>68.02597402597402</v>
      </c>
    </row>
    <row r="4368">
      <c r="B4368" s="1" t="n">
        <v>4368</v>
      </c>
      <c r="C4368" s="1" t="n">
        <v>83.3896103896104</v>
      </c>
    </row>
    <row r="4369">
      <c r="B4369" s="1" t="n">
        <v>4369</v>
      </c>
      <c r="C4369" s="1" t="n">
        <v>77.37662337662337</v>
      </c>
    </row>
    <row r="4370">
      <c r="B4370" s="1" t="n">
        <v>4370</v>
      </c>
      <c r="C4370" s="1" t="n">
        <v>64.20779220779221</v>
      </c>
    </row>
    <row r="4371">
      <c r="B4371" s="1" t="n">
        <v>4371</v>
      </c>
      <c r="C4371" s="1" t="n">
        <v>76.12987012987013</v>
      </c>
    </row>
    <row r="4372">
      <c r="B4372" s="1" t="n">
        <v>4372</v>
      </c>
      <c r="C4372" s="1" t="n">
        <v>77.81818181818181</v>
      </c>
    </row>
    <row r="4373">
      <c r="B4373" s="1" t="n">
        <v>4373</v>
      </c>
      <c r="C4373" s="1" t="n">
        <v>73.20779220779221</v>
      </c>
    </row>
    <row r="4374">
      <c r="B4374" s="1" t="n">
        <v>4374</v>
      </c>
      <c r="C4374" s="1" t="n">
        <v>80.24675324675324</v>
      </c>
    </row>
    <row r="4375">
      <c r="B4375" s="1" t="n">
        <v>4375</v>
      </c>
      <c r="C4375" s="1" t="n">
        <v>66.64935064935065</v>
      </c>
    </row>
    <row r="4376">
      <c r="B4376" s="1" t="n">
        <v>4376</v>
      </c>
      <c r="C4376" s="1" t="n">
        <v>71.75324675324676</v>
      </c>
    </row>
    <row r="4377">
      <c r="B4377" s="1" t="n">
        <v>4377</v>
      </c>
      <c r="C4377" s="1" t="n">
        <v>77.54545454545455</v>
      </c>
    </row>
    <row r="4378">
      <c r="B4378" s="1" t="n">
        <v>4378</v>
      </c>
      <c r="C4378" s="1" t="n">
        <v>76.72727272727273</v>
      </c>
    </row>
    <row r="4379">
      <c r="B4379" s="1" t="n">
        <v>4379</v>
      </c>
      <c r="C4379" s="1" t="n">
        <v>79.06493506493507</v>
      </c>
    </row>
    <row r="4380">
      <c r="B4380" s="1" t="n">
        <v>4380</v>
      </c>
      <c r="C4380" s="1" t="n">
        <v>67.07792207792208</v>
      </c>
    </row>
    <row r="4381">
      <c r="B4381" s="1" t="n">
        <v>4381</v>
      </c>
      <c r="C4381" s="1" t="n">
        <v>80.45454545454545</v>
      </c>
    </row>
    <row r="4382">
      <c r="B4382" s="1" t="n">
        <v>4382</v>
      </c>
      <c r="C4382" s="1" t="n">
        <v>77.62337662337663</v>
      </c>
    </row>
    <row r="4383">
      <c r="B4383" s="1" t="n">
        <v>4383</v>
      </c>
      <c r="C4383" s="1" t="n">
        <v>64.33766233766234</v>
      </c>
    </row>
    <row r="4384">
      <c r="B4384" s="1" t="n">
        <v>4384</v>
      </c>
      <c r="C4384" s="1" t="n">
        <v>77.03896103896103</v>
      </c>
    </row>
    <row r="4385">
      <c r="B4385" s="1" t="n">
        <v>4385</v>
      </c>
      <c r="C4385" s="1" t="n">
        <v>78.2987012987013</v>
      </c>
    </row>
    <row r="4386">
      <c r="B4386" s="1" t="n">
        <v>4386</v>
      </c>
      <c r="C4386" s="1" t="n">
        <v>71.20779220779221</v>
      </c>
    </row>
    <row r="4387">
      <c r="B4387" s="1" t="n">
        <v>4387</v>
      </c>
      <c r="C4387" s="1" t="n">
        <v>81.01298701298701</v>
      </c>
    </row>
    <row r="4388">
      <c r="B4388" s="1" t="n">
        <v>4388</v>
      </c>
      <c r="C4388" s="1" t="n">
        <v>65.06493506493507</v>
      </c>
    </row>
    <row r="4389">
      <c r="B4389" s="1" t="n">
        <v>4389</v>
      </c>
      <c r="C4389" s="1" t="n">
        <v>73.63636363636364</v>
      </c>
    </row>
    <row r="4390">
      <c r="B4390" s="1" t="n">
        <v>4390</v>
      </c>
      <c r="C4390" s="1" t="n">
        <v>77.75324675324676</v>
      </c>
    </row>
    <row r="4391">
      <c r="B4391" s="1" t="n">
        <v>4391</v>
      </c>
      <c r="C4391" s="1" t="n">
        <v>74.85714285714286</v>
      </c>
    </row>
    <row r="4392">
      <c r="B4392" s="1" t="n">
        <v>4392</v>
      </c>
      <c r="C4392" s="1" t="n">
        <v>79.97402597402598</v>
      </c>
    </row>
    <row r="4393">
      <c r="B4393" s="1" t="n">
        <v>4393</v>
      </c>
      <c r="C4393" s="1" t="n">
        <v>66.76623376623377</v>
      </c>
    </row>
    <row r="4394">
      <c r="B4394" s="1" t="n">
        <v>4394</v>
      </c>
      <c r="C4394" s="1" t="n">
        <v>76.77922077922078</v>
      </c>
    </row>
    <row r="4395">
      <c r="B4395" s="1" t="n">
        <v>4395</v>
      </c>
      <c r="C4395" s="1" t="n">
        <v>77.58441558441558</v>
      </c>
    </row>
    <row r="4396">
      <c r="B4396" s="1" t="n">
        <v>4396</v>
      </c>
      <c r="C4396" s="1" t="n">
        <v>77.74025974025975</v>
      </c>
    </row>
    <row r="4397">
      <c r="B4397" s="1" t="n">
        <v>4397</v>
      </c>
      <c r="C4397" s="1" t="n">
        <v>78.84415584415585</v>
      </c>
    </row>
    <row r="4398">
      <c r="B4398" s="1" t="n">
        <v>4398</v>
      </c>
      <c r="C4398" s="1" t="n">
        <v>68.51948051948052</v>
      </c>
    </row>
    <row r="4399">
      <c r="B4399" s="1" t="n">
        <v>4399</v>
      </c>
      <c r="C4399" s="1" t="n">
        <v>83.03896103896103</v>
      </c>
    </row>
    <row r="4400">
      <c r="B4400" s="1" t="n">
        <v>4400</v>
      </c>
      <c r="C4400" s="1" t="n">
        <v>77.45454545454545</v>
      </c>
    </row>
    <row r="4401">
      <c r="B4401" s="1" t="n">
        <v>4401</v>
      </c>
      <c r="C4401" s="1" t="n">
        <v>64.40259740259741</v>
      </c>
    </row>
    <row r="4402">
      <c r="B4402" s="1" t="n">
        <v>4402</v>
      </c>
      <c r="C4402" s="1" t="n">
        <v>75.50649350649351</v>
      </c>
    </row>
    <row r="4403">
      <c r="B4403" s="1" t="n">
        <v>4403</v>
      </c>
      <c r="C4403" s="1" t="n">
        <v>77.81818181818181</v>
      </c>
    </row>
    <row r="4404">
      <c r="B4404" s="1" t="n">
        <v>4404</v>
      </c>
      <c r="C4404" s="1" t="n">
        <v>73.88311688311688</v>
      </c>
    </row>
    <row r="4405">
      <c r="B4405" s="1" t="n">
        <v>4405</v>
      </c>
      <c r="C4405" s="1" t="n">
        <v>80.01298701298701</v>
      </c>
    </row>
    <row r="4406">
      <c r="B4406" s="1" t="n">
        <v>4406</v>
      </c>
      <c r="C4406" s="1" t="n">
        <v>66.66233766233766</v>
      </c>
    </row>
    <row r="4407">
      <c r="B4407" s="1" t="n">
        <v>4407</v>
      </c>
      <c r="C4407" s="1" t="n">
        <v>72.37662337662337</v>
      </c>
    </row>
    <row r="4408">
      <c r="B4408" s="1" t="n">
        <v>4408</v>
      </c>
      <c r="C4408" s="1" t="n">
        <v>77.22077922077922</v>
      </c>
    </row>
    <row r="4409">
      <c r="B4409" s="1" t="n">
        <v>4409</v>
      </c>
      <c r="C4409" s="1" t="n">
        <v>77.97402597402598</v>
      </c>
    </row>
    <row r="4410">
      <c r="B4410" s="1" t="n">
        <v>4410</v>
      </c>
      <c r="C4410" s="1" t="n">
        <v>78.3896103896104</v>
      </c>
    </row>
    <row r="4411">
      <c r="B4411" s="1" t="n">
        <v>4411</v>
      </c>
      <c r="C4411" s="1" t="n">
        <v>68.03896103896103</v>
      </c>
    </row>
    <row r="4412">
      <c r="B4412" s="1" t="n">
        <v>4412</v>
      </c>
      <c r="C4412" s="1" t="n">
        <v>82.40259740259741</v>
      </c>
    </row>
    <row r="4413">
      <c r="B4413" s="1" t="n">
        <v>4413</v>
      </c>
      <c r="C4413" s="1" t="n">
        <v>77.28571428571429</v>
      </c>
    </row>
    <row r="4414">
      <c r="B4414" s="1" t="n">
        <v>4414</v>
      </c>
      <c r="C4414" s="1" t="n">
        <v>66.50649350649351</v>
      </c>
    </row>
    <row r="4415">
      <c r="B4415" s="1" t="n">
        <v>4415</v>
      </c>
      <c r="C4415" s="1" t="n">
        <v>78.25974025974025</v>
      </c>
    </row>
    <row r="4416">
      <c r="B4416" s="1" t="n">
        <v>4416</v>
      </c>
      <c r="C4416" s="1" t="n">
        <v>77.49350649350649</v>
      </c>
    </row>
    <row r="4417">
      <c r="B4417" s="1" t="n">
        <v>4417</v>
      </c>
      <c r="C4417" s="1" t="n">
        <v>72.81818181818181</v>
      </c>
    </row>
    <row r="4418">
      <c r="B4418" s="1" t="n">
        <v>4418</v>
      </c>
      <c r="C4418" s="1" t="n">
        <v>79.75324675324676</v>
      </c>
    </row>
    <row r="4419">
      <c r="B4419" s="1" t="n">
        <v>4419</v>
      </c>
      <c r="C4419" s="1" t="n">
        <v>66.46753246753246</v>
      </c>
    </row>
    <row r="4420">
      <c r="B4420" s="1" t="n">
        <v>4420</v>
      </c>
      <c r="C4420" s="1" t="n">
        <v>75.94805194805195</v>
      </c>
    </row>
    <row r="4421">
      <c r="B4421" s="1" t="n">
        <v>4421</v>
      </c>
      <c r="C4421" s="1" t="n">
        <v>77.22077922077922</v>
      </c>
    </row>
    <row r="4422">
      <c r="B4422" s="1" t="n">
        <v>4422</v>
      </c>
      <c r="C4422" s="1" t="n">
        <v>76.45454545454545</v>
      </c>
    </row>
    <row r="4423">
      <c r="B4423" s="1" t="n">
        <v>4423</v>
      </c>
      <c r="C4423" s="1" t="n">
        <v>79.16883116883118</v>
      </c>
    </row>
    <row r="4424">
      <c r="B4424" s="1" t="n">
        <v>4424</v>
      </c>
      <c r="C4424" s="1" t="n">
        <v>67.74025974025975</v>
      </c>
    </row>
    <row r="4425">
      <c r="B4425" s="1" t="n">
        <v>4425</v>
      </c>
      <c r="C4425" s="1" t="n">
        <v>80.24675324675324</v>
      </c>
    </row>
    <row r="4426">
      <c r="B4426" s="1" t="n">
        <v>4426</v>
      </c>
      <c r="C4426" s="1" t="n">
        <v>77.1948051948052</v>
      </c>
    </row>
    <row r="4427">
      <c r="B4427" s="1" t="n">
        <v>4427</v>
      </c>
      <c r="C4427" s="1" t="n">
        <v>78.66233766233766</v>
      </c>
    </row>
    <row r="4428">
      <c r="B4428" s="1" t="n">
        <v>4428</v>
      </c>
      <c r="C4428" s="1" t="n">
        <v>77.71428571428571</v>
      </c>
    </row>
    <row r="4429">
      <c r="B4429" s="1" t="n">
        <v>4429</v>
      </c>
      <c r="C4429" s="1" t="n">
        <v>69.76623376623377</v>
      </c>
    </row>
    <row r="4430">
      <c r="B4430" s="1" t="n">
        <v>4430</v>
      </c>
      <c r="C4430" s="1" t="n">
        <v>81.36363636363636</v>
      </c>
    </row>
    <row r="4431">
      <c r="B4431" s="1" t="n">
        <v>4431</v>
      </c>
      <c r="C4431" s="1" t="n">
        <v>77.28571428571429</v>
      </c>
    </row>
    <row r="4432">
      <c r="B4432" s="1" t="n">
        <v>4432</v>
      </c>
      <c r="C4432" s="1" t="n">
        <v>66.12987012987013</v>
      </c>
    </row>
    <row r="4433">
      <c r="B4433" s="1" t="n">
        <v>4433</v>
      </c>
      <c r="C4433" s="1" t="n">
        <v>76.71428571428571</v>
      </c>
    </row>
    <row r="4434">
      <c r="B4434" s="1" t="n">
        <v>4434</v>
      </c>
      <c r="C4434" s="1" t="n">
        <v>77.16883116883118</v>
      </c>
    </row>
    <row r="4435">
      <c r="B4435" s="1" t="n">
        <v>4435</v>
      </c>
      <c r="C4435" s="1" t="n">
        <v>75.27272727272727</v>
      </c>
    </row>
    <row r="4436">
      <c r="B4436" s="1" t="n">
        <v>4436</v>
      </c>
      <c r="C4436" s="1" t="n">
        <v>79.62337662337663</v>
      </c>
    </row>
    <row r="4437">
      <c r="B4437" s="1" t="n">
        <v>4437</v>
      </c>
      <c r="C4437" s="1" t="n">
        <v>67.31168831168831</v>
      </c>
    </row>
    <row r="4438">
      <c r="B4438" s="1" t="n">
        <v>4438</v>
      </c>
      <c r="C4438" s="1" t="n">
        <v>76.28571428571429</v>
      </c>
    </row>
    <row r="4439">
      <c r="B4439" s="1" t="n">
        <v>4439</v>
      </c>
      <c r="C4439" s="1" t="n">
        <v>77.22077922077922</v>
      </c>
    </row>
    <row r="4440">
      <c r="B4440" s="1" t="n">
        <v>4440</v>
      </c>
      <c r="C4440" s="1" t="n">
        <v>78.33766233766234</v>
      </c>
    </row>
    <row r="4441">
      <c r="B4441" s="1" t="n">
        <v>4441</v>
      </c>
      <c r="C4441" s="1" t="n">
        <v>78.11688311688312</v>
      </c>
    </row>
    <row r="4442">
      <c r="B4442" s="1" t="n">
        <v>4442</v>
      </c>
      <c r="C4442" s="1" t="n">
        <v>68.64935064935065</v>
      </c>
    </row>
    <row r="4443">
      <c r="B4443" s="1" t="n">
        <v>4443</v>
      </c>
      <c r="C4443" s="1" t="n">
        <v>83.1038961038961</v>
      </c>
    </row>
    <row r="4444">
      <c r="B4444" s="1" t="n">
        <v>4444</v>
      </c>
      <c r="C4444" s="1" t="n">
        <v>77.11688311688312</v>
      </c>
    </row>
    <row r="4445">
      <c r="B4445" s="1" t="n">
        <v>4445</v>
      </c>
      <c r="C4445" s="1" t="n">
        <v>66.20779220779221</v>
      </c>
    </row>
    <row r="4446">
      <c r="B4446" s="1" t="n">
        <v>4446</v>
      </c>
      <c r="C4446" s="1" t="n">
        <v>77.94805194805195</v>
      </c>
    </row>
    <row r="4447">
      <c r="B4447" s="1" t="n">
        <v>4447</v>
      </c>
      <c r="C4447" s="1" t="n">
        <v>77.37662337662337</v>
      </c>
    </row>
    <row r="4448">
      <c r="B4448" s="1" t="n">
        <v>4448</v>
      </c>
      <c r="C4448" s="1" t="n">
        <v>73.85714285714286</v>
      </c>
    </row>
    <row r="4449">
      <c r="B4449" s="1" t="n">
        <v>4449</v>
      </c>
      <c r="C4449" s="1" t="n">
        <v>79.49350649350649</v>
      </c>
    </row>
    <row r="4450">
      <c r="B4450" s="1" t="n">
        <v>4450</v>
      </c>
      <c r="C4450" s="1" t="n">
        <v>67.27272727272727</v>
      </c>
    </row>
    <row r="4451">
      <c r="B4451" s="1" t="n">
        <v>4451</v>
      </c>
      <c r="C4451" s="1" t="n">
        <v>74.1948051948052</v>
      </c>
    </row>
    <row r="4452">
      <c r="B4452" s="1" t="n">
        <v>4452</v>
      </c>
      <c r="C4452" s="1" t="n">
        <v>77.18181818181819</v>
      </c>
    </row>
    <row r="4453">
      <c r="B4453" s="1" t="n">
        <v>4453</v>
      </c>
      <c r="C4453" s="1" t="n">
        <v>77.24675324675324</v>
      </c>
    </row>
    <row r="4454">
      <c r="B4454" s="1" t="n">
        <v>4454</v>
      </c>
      <c r="C4454" s="1" t="n">
        <v>78.76623376623377</v>
      </c>
    </row>
    <row r="4455">
      <c r="B4455" s="1" t="n">
        <v>4455</v>
      </c>
      <c r="C4455" s="1" t="n">
        <v>67.94805194805195</v>
      </c>
    </row>
    <row r="4456">
      <c r="B4456" s="1" t="n">
        <v>4456</v>
      </c>
      <c r="C4456" s="1" t="n">
        <v>81.44155844155844</v>
      </c>
    </row>
    <row r="4457">
      <c r="B4457" s="1" t="n">
        <v>4457</v>
      </c>
      <c r="C4457" s="1" t="n">
        <v>77.20779220779221</v>
      </c>
    </row>
    <row r="4458">
      <c r="B4458" s="1" t="n">
        <v>4458</v>
      </c>
      <c r="C4458" s="1" t="n">
        <v>78.46753246753246</v>
      </c>
    </row>
    <row r="4459">
      <c r="B4459" s="1" t="n">
        <v>4459</v>
      </c>
      <c r="C4459" s="1" t="n">
        <v>77.7012987012987</v>
      </c>
    </row>
    <row r="4460">
      <c r="B4460" s="1" t="n">
        <v>4460</v>
      </c>
      <c r="C4460" s="1" t="n">
        <v>70.71428571428571</v>
      </c>
    </row>
    <row r="4461">
      <c r="B4461" s="1" t="n">
        <v>4461</v>
      </c>
      <c r="C4461" s="1" t="n">
        <v>81.36363636363636</v>
      </c>
    </row>
    <row r="4462">
      <c r="B4462" s="1" t="n">
        <v>4462</v>
      </c>
      <c r="C4462" s="1" t="n">
        <v>77.40259740259741</v>
      </c>
    </row>
    <row r="4463">
      <c r="B4463" s="1" t="n">
        <v>4463</v>
      </c>
      <c r="C4463" s="1" t="n">
        <v>66.37662337662337</v>
      </c>
    </row>
    <row r="4464">
      <c r="B4464" s="1" t="n">
        <v>4464</v>
      </c>
      <c r="C4464" s="1" t="n">
        <v>76.28571428571429</v>
      </c>
    </row>
    <row r="4465">
      <c r="B4465" s="1" t="n">
        <v>4465</v>
      </c>
      <c r="C4465" s="1" t="n">
        <v>77.11688311688312</v>
      </c>
    </row>
    <row r="4466">
      <c r="B4466" s="1" t="n">
        <v>4466</v>
      </c>
      <c r="C4466" s="1" t="n">
        <v>75.72727272727273</v>
      </c>
    </row>
    <row r="4467">
      <c r="B4467" s="1" t="n">
        <v>4467</v>
      </c>
      <c r="C4467" s="1" t="n">
        <v>79.46753246753246</v>
      </c>
    </row>
    <row r="4468">
      <c r="B4468" s="1" t="n">
        <v>4468</v>
      </c>
      <c r="C4468" s="1" t="n">
        <v>67.40259740259741</v>
      </c>
    </row>
    <row r="4469">
      <c r="B4469" s="1" t="n">
        <v>4469</v>
      </c>
      <c r="C4469" s="1" t="n">
        <v>78.50649350649351</v>
      </c>
    </row>
    <row r="4470">
      <c r="B4470" s="1" t="n">
        <v>4470</v>
      </c>
      <c r="C4470" s="1" t="n">
        <v>77.1948051948052</v>
      </c>
    </row>
    <row r="4471">
      <c r="B4471" s="1" t="n">
        <v>4471</v>
      </c>
      <c r="C4471" s="1" t="n">
        <v>78.58441558441558</v>
      </c>
    </row>
    <row r="4472">
      <c r="B4472" s="1" t="n">
        <v>4472</v>
      </c>
      <c r="C4472" s="1" t="n">
        <v>78.11688311688312</v>
      </c>
    </row>
    <row r="4473">
      <c r="B4473" s="1" t="n">
        <v>4473</v>
      </c>
      <c r="C4473" s="1" t="n">
        <v>69.14285714285714</v>
      </c>
    </row>
    <row r="4474">
      <c r="B4474" s="1" t="n">
        <v>4474</v>
      </c>
      <c r="C4474" s="1" t="n">
        <v>83.24675324675324</v>
      </c>
    </row>
    <row r="4475">
      <c r="B4475" s="1" t="n">
        <v>4475</v>
      </c>
      <c r="C4475" s="1" t="n">
        <v>77.1948051948052</v>
      </c>
    </row>
    <row r="4476">
      <c r="B4476" s="1" t="n">
        <v>4476</v>
      </c>
      <c r="C4476" s="1" t="n">
        <v>66.1038961038961</v>
      </c>
    </row>
    <row r="4477">
      <c r="B4477" s="1" t="n">
        <v>4477</v>
      </c>
      <c r="C4477" s="1" t="n">
        <v>77.50649350649351</v>
      </c>
    </row>
    <row r="4478">
      <c r="B4478" s="1" t="n">
        <v>4478</v>
      </c>
      <c r="C4478" s="1" t="n">
        <v>77.23376623376623</v>
      </c>
    </row>
    <row r="4479">
      <c r="B4479" s="1" t="n">
        <v>4479</v>
      </c>
      <c r="C4479" s="1" t="n">
        <v>74.50649350649351</v>
      </c>
    </row>
    <row r="4480">
      <c r="B4480" s="1" t="n">
        <v>4480</v>
      </c>
      <c r="C4480" s="1" t="n">
        <v>79.24675324675324</v>
      </c>
    </row>
    <row r="4481">
      <c r="B4481" s="1" t="n">
        <v>4481</v>
      </c>
      <c r="C4481" s="1" t="n">
        <v>67.28571428571429</v>
      </c>
    </row>
    <row r="4482">
      <c r="B4482" s="1" t="n">
        <v>4482</v>
      </c>
      <c r="C4482" s="1" t="n">
        <v>74.06493506493507</v>
      </c>
    </row>
    <row r="4483">
      <c r="B4483" s="1" t="n">
        <v>4483</v>
      </c>
      <c r="C4483" s="1" t="n">
        <v>77.18181818181819</v>
      </c>
    </row>
    <row r="4484">
      <c r="B4484" s="1" t="n">
        <v>4484</v>
      </c>
      <c r="C4484" s="1" t="n">
        <v>77.97402597402598</v>
      </c>
    </row>
    <row r="4485">
      <c r="B4485" s="1" t="n">
        <v>4485</v>
      </c>
      <c r="C4485" s="1" t="n">
        <v>78.63636363636364</v>
      </c>
    </row>
    <row r="4486">
      <c r="B4486" s="1" t="n">
        <v>4486</v>
      </c>
      <c r="C4486" s="1" t="n">
        <v>68.03896103896103</v>
      </c>
    </row>
    <row r="4487">
      <c r="B4487" s="1" t="n">
        <v>4487</v>
      </c>
      <c r="C4487" s="1" t="n">
        <v>82.40259740259741</v>
      </c>
    </row>
    <row r="4488">
      <c r="B4488" s="1" t="n">
        <v>4488</v>
      </c>
      <c r="C4488" s="1" t="n">
        <v>77.28571428571429</v>
      </c>
    </row>
    <row r="4489">
      <c r="B4489" s="1" t="n">
        <v>4489</v>
      </c>
      <c r="C4489" s="1" t="n">
        <v>78.25974025974025</v>
      </c>
    </row>
    <row r="4490">
      <c r="B4490" s="1" t="n">
        <v>4490</v>
      </c>
      <c r="C4490" s="1" t="n">
        <v>77.49350649350649</v>
      </c>
    </row>
    <row r="4491">
      <c r="B4491" s="1" t="n">
        <v>4491</v>
      </c>
      <c r="C4491" s="1" t="n">
        <v>72.83116883116882</v>
      </c>
    </row>
    <row r="4492">
      <c r="B4492" s="1" t="n">
        <v>4492</v>
      </c>
      <c r="C4492" s="1" t="n">
        <v>79.28571428571429</v>
      </c>
    </row>
    <row r="4493">
      <c r="B4493" s="1" t="n">
        <v>4493</v>
      </c>
      <c r="C4493" s="1" t="n">
        <v>76.50649350649351</v>
      </c>
    </row>
    <row r="4494">
      <c r="B4494" s="1" t="n">
        <v>4494</v>
      </c>
      <c r="C4494" s="1" t="n">
        <v>68.01298701298701</v>
      </c>
    </row>
    <row r="4495">
      <c r="B4495" s="1" t="n">
        <v>4495</v>
      </c>
      <c r="C4495" s="1" t="n">
        <v>78.09090909090909</v>
      </c>
    </row>
    <row r="4496">
      <c r="B4496" s="1" t="n">
        <v>4496</v>
      </c>
      <c r="C4496" s="1" t="n">
        <v>75.96103896103897</v>
      </c>
    </row>
    <row r="4497">
      <c r="B4497" s="1" t="n">
        <v>4497</v>
      </c>
      <c r="C4497" s="1" t="n">
        <v>77.81818181818181</v>
      </c>
    </row>
    <row r="4498">
      <c r="B4498" s="1" t="n">
        <v>4498</v>
      </c>
      <c r="C4498" s="1" t="n">
        <v>78.07792207792208</v>
      </c>
    </row>
    <row r="4499">
      <c r="B4499" s="1" t="n">
        <v>4499</v>
      </c>
      <c r="C4499" s="1" t="n">
        <v>68.55844155844156</v>
      </c>
    </row>
    <row r="4500">
      <c r="B4500" s="1" t="n">
        <v>4500</v>
      </c>
      <c r="C4500" s="1" t="n">
        <v>81.8051948051948</v>
      </c>
    </row>
    <row r="4501">
      <c r="B4501" s="1" t="n">
        <v>4501</v>
      </c>
      <c r="C4501" s="1" t="n">
        <v>76.24675324675324</v>
      </c>
    </row>
    <row r="4502">
      <c r="B4502" s="1" t="n">
        <v>4502</v>
      </c>
      <c r="C4502" s="1" t="n">
        <v>80.02597402597402</v>
      </c>
    </row>
    <row r="4503">
      <c r="B4503" s="1" t="n">
        <v>4503</v>
      </c>
      <c r="C4503" s="1" t="n">
        <v>76.94805194805195</v>
      </c>
    </row>
    <row r="4504">
      <c r="B4504" s="1" t="n">
        <v>4504</v>
      </c>
      <c r="C4504" s="1" t="n">
        <v>70.96103896103897</v>
      </c>
    </row>
    <row r="4505">
      <c r="B4505" s="1" t="n">
        <v>4505</v>
      </c>
      <c r="C4505" s="1" t="n">
        <v>81.81818181818181</v>
      </c>
    </row>
    <row r="4506">
      <c r="B4506" s="1" t="n">
        <v>4506</v>
      </c>
      <c r="C4506" s="1" t="n">
        <v>76.31168831168831</v>
      </c>
    </row>
    <row r="4507">
      <c r="B4507" s="1" t="n">
        <v>4507</v>
      </c>
      <c r="C4507" s="1" t="n">
        <v>67.96103896103897</v>
      </c>
    </row>
    <row r="4508">
      <c r="B4508" s="1" t="n">
        <v>4508</v>
      </c>
      <c r="C4508" s="1" t="n">
        <v>78.76623376623377</v>
      </c>
    </row>
    <row r="4509">
      <c r="B4509" s="1" t="n">
        <v>4509</v>
      </c>
      <c r="C4509" s="1" t="n">
        <v>76.02597402597402</v>
      </c>
    </row>
    <row r="4510">
      <c r="B4510" s="1" t="n">
        <v>4510</v>
      </c>
      <c r="C4510" s="1" t="n">
        <v>76.46753246753246</v>
      </c>
    </row>
    <row r="4511">
      <c r="B4511" s="1" t="n">
        <v>4511</v>
      </c>
      <c r="C4511" s="1" t="n">
        <v>78.63636363636364</v>
      </c>
    </row>
    <row r="4512">
      <c r="B4512" s="1" t="n">
        <v>4512</v>
      </c>
      <c r="C4512" s="1" t="n">
        <v>68.09090909090909</v>
      </c>
    </row>
    <row r="4513">
      <c r="B4513" s="1" t="n">
        <v>4513</v>
      </c>
      <c r="C4513" s="1" t="n">
        <v>77.02597402597402</v>
      </c>
    </row>
    <row r="4514">
      <c r="B4514" s="1" t="n">
        <v>4514</v>
      </c>
      <c r="C4514" s="1" t="n">
        <v>76.11688311688312</v>
      </c>
    </row>
    <row r="4515">
      <c r="B4515" s="1" t="n">
        <v>4515</v>
      </c>
      <c r="C4515" s="1" t="n">
        <v>79.66233766233766</v>
      </c>
    </row>
    <row r="4516">
      <c r="B4516" s="1" t="n">
        <v>4516</v>
      </c>
      <c r="C4516" s="1" t="n">
        <v>77.14285714285714</v>
      </c>
    </row>
    <row r="4517">
      <c r="B4517" s="1" t="n">
        <v>4517</v>
      </c>
      <c r="C4517" s="1" t="n">
        <v>69.79220779220779</v>
      </c>
    </row>
    <row r="4518">
      <c r="B4518" s="1" t="n">
        <v>4518</v>
      </c>
      <c r="C4518" s="1" t="n">
        <v>82.94805194805195</v>
      </c>
    </row>
    <row r="4519">
      <c r="B4519" s="1" t="n">
        <v>4519</v>
      </c>
      <c r="C4519" s="1" t="n">
        <v>76.27272727272727</v>
      </c>
    </row>
    <row r="4520">
      <c r="B4520" s="1" t="n">
        <v>4520</v>
      </c>
      <c r="C4520" s="1" t="n">
        <v>79.51948051948052</v>
      </c>
    </row>
    <row r="4521">
      <c r="B4521" s="1" t="n">
        <v>4521</v>
      </c>
      <c r="C4521" s="1" t="n">
        <v>76.1948051948052</v>
      </c>
    </row>
    <row r="4522">
      <c r="B4522" s="1" t="n">
        <v>4522</v>
      </c>
      <c r="C4522" s="1" t="n">
        <v>74.01298701298701</v>
      </c>
    </row>
    <row r="4523">
      <c r="B4523" s="1" t="n">
        <v>4523</v>
      </c>
      <c r="C4523" s="1" t="n">
        <v>78.63636363636364</v>
      </c>
    </row>
    <row r="4524">
      <c r="B4524" s="1" t="n">
        <v>4524</v>
      </c>
      <c r="C4524" s="1" t="n">
        <v>76.50649350649351</v>
      </c>
    </row>
    <row r="4525">
      <c r="B4525" s="1" t="n">
        <v>4525</v>
      </c>
      <c r="C4525" s="1" t="n">
        <v>68.20779220779221</v>
      </c>
    </row>
    <row r="4526">
      <c r="B4526" s="1" t="n">
        <v>4526</v>
      </c>
      <c r="C4526" s="1" t="n">
        <v>76.71428571428571</v>
      </c>
    </row>
    <row r="4527">
      <c r="B4527" s="1" t="n">
        <v>4527</v>
      </c>
      <c r="C4527" s="1" t="n">
        <v>76.11688311688312</v>
      </c>
    </row>
    <row r="4528">
      <c r="B4528" s="1" t="n">
        <v>4528</v>
      </c>
      <c r="C4528" s="1" t="n">
        <v>78.66233766233766</v>
      </c>
    </row>
    <row r="4529">
      <c r="B4529" s="1" t="n">
        <v>4529</v>
      </c>
      <c r="C4529" s="1" t="n">
        <v>77.74025974025975</v>
      </c>
    </row>
    <row r="4530">
      <c r="B4530" s="1" t="n">
        <v>4530</v>
      </c>
      <c r="C4530" s="1" t="n">
        <v>68.75324675324676</v>
      </c>
    </row>
    <row r="4531">
      <c r="B4531" s="1" t="n">
        <v>4531</v>
      </c>
      <c r="C4531" s="1" t="n">
        <v>82.53246753246754</v>
      </c>
    </row>
    <row r="4532">
      <c r="B4532" s="1" t="n">
        <v>4532</v>
      </c>
      <c r="C4532" s="1" t="n">
        <v>76.27272727272727</v>
      </c>
    </row>
    <row r="4533">
      <c r="B4533" s="1" t="n">
        <v>4533</v>
      </c>
      <c r="C4533" s="1" t="n">
        <v>79.96103896103897</v>
      </c>
    </row>
    <row r="4534">
      <c r="B4534" s="1" t="n">
        <v>4534</v>
      </c>
      <c r="C4534" s="1" t="n">
        <v>76.64935064935065</v>
      </c>
    </row>
    <row r="4535">
      <c r="B4535" s="1" t="n">
        <v>4535</v>
      </c>
      <c r="C4535" s="1" t="n">
        <v>71.8051948051948</v>
      </c>
    </row>
    <row r="4536">
      <c r="B4536" s="1" t="n">
        <v>4536</v>
      </c>
      <c r="C4536" s="1" t="n">
        <v>80.35064935064935</v>
      </c>
    </row>
    <row r="4537">
      <c r="B4537" s="1" t="n">
        <v>4537</v>
      </c>
      <c r="C4537" s="1" t="n">
        <v>76.42857142857143</v>
      </c>
    </row>
    <row r="4538">
      <c r="B4538" s="1" t="n">
        <v>4538</v>
      </c>
      <c r="C4538" s="1" t="n">
        <v>68.01298701298701</v>
      </c>
    </row>
    <row r="4539">
      <c r="B4539" s="1" t="n">
        <v>4539</v>
      </c>
      <c r="C4539" s="1" t="n">
        <v>78.42857142857143</v>
      </c>
    </row>
    <row r="4540">
      <c r="B4540" s="1" t="n">
        <v>4540</v>
      </c>
      <c r="C4540" s="1" t="n">
        <v>75.98701298701299</v>
      </c>
    </row>
    <row r="4541">
      <c r="B4541" s="1" t="n">
        <v>4541</v>
      </c>
      <c r="C4541" s="1" t="n">
        <v>76.46753246753246</v>
      </c>
    </row>
    <row r="4542">
      <c r="B4542" s="1" t="n">
        <v>4542</v>
      </c>
      <c r="C4542" s="1" t="n">
        <v>78.44155844155844</v>
      </c>
    </row>
    <row r="4543">
      <c r="B4543" s="1" t="n">
        <v>4543</v>
      </c>
      <c r="C4543" s="1" t="n">
        <v>68.2987012987013</v>
      </c>
    </row>
    <row r="4544">
      <c r="B4544" s="1" t="n">
        <v>4544</v>
      </c>
      <c r="C4544" s="1" t="n">
        <v>78.66233766233766</v>
      </c>
    </row>
    <row r="4545">
      <c r="B4545" s="1" t="n">
        <v>4545</v>
      </c>
      <c r="C4545" s="1" t="n">
        <v>76.14285714285714</v>
      </c>
    </row>
    <row r="4546">
      <c r="B4546" s="1" t="n">
        <v>4546</v>
      </c>
      <c r="C4546" s="1" t="n">
        <v>79.83116883116882</v>
      </c>
    </row>
    <row r="4547">
      <c r="B4547" s="1" t="n">
        <v>4547</v>
      </c>
      <c r="C4547" s="1" t="n">
        <v>77</v>
      </c>
    </row>
    <row r="4548">
      <c r="B4548" s="1" t="n">
        <v>4548</v>
      </c>
      <c r="C4548" s="1" t="n">
        <v>70.28571428571429</v>
      </c>
    </row>
    <row r="4549">
      <c r="B4549" s="1" t="n">
        <v>4549</v>
      </c>
      <c r="C4549" s="1" t="n">
        <v>82.74025974025975</v>
      </c>
    </row>
    <row r="4550">
      <c r="B4550" s="1" t="n">
        <v>4550</v>
      </c>
      <c r="C4550" s="1" t="n">
        <v>76.27272727272727</v>
      </c>
    </row>
    <row r="4551">
      <c r="B4551" s="1" t="n">
        <v>4551</v>
      </c>
      <c r="C4551" s="1" t="n">
        <v>79.51948051948052</v>
      </c>
    </row>
    <row r="4552">
      <c r="B4552" s="1" t="n">
        <v>4552</v>
      </c>
      <c r="C4552" s="1" t="n">
        <v>76.14285714285714</v>
      </c>
    </row>
    <row r="4553">
      <c r="B4553" s="1" t="n">
        <v>4553</v>
      </c>
      <c r="C4553" s="1" t="n">
        <v>75.12987012987013</v>
      </c>
    </row>
    <row r="4554">
      <c r="B4554" s="1" t="n">
        <v>4554</v>
      </c>
      <c r="C4554" s="1" t="n">
        <v>78.20779220779221</v>
      </c>
    </row>
    <row r="4555">
      <c r="B4555" s="1" t="n">
        <v>4555</v>
      </c>
      <c r="C4555" s="1" t="n">
        <v>76.57142857142857</v>
      </c>
    </row>
    <row r="4556">
      <c r="B4556" s="1" t="n">
        <v>4556</v>
      </c>
      <c r="C4556" s="1" t="n">
        <v>68.24675324675324</v>
      </c>
    </row>
    <row r="4557">
      <c r="B4557" s="1" t="n">
        <v>4557</v>
      </c>
      <c r="C4557" s="1" t="n">
        <v>76.58441558441558</v>
      </c>
    </row>
    <row r="4558">
      <c r="B4558" s="1" t="n">
        <v>4558</v>
      </c>
      <c r="C4558" s="1" t="n">
        <v>76.14285714285714</v>
      </c>
    </row>
    <row r="4559">
      <c r="B4559" s="1" t="n">
        <v>4559</v>
      </c>
      <c r="C4559" s="1" t="n">
        <v>79.2987012987013</v>
      </c>
    </row>
    <row r="4560">
      <c r="B4560" s="1" t="n">
        <v>4560</v>
      </c>
      <c r="C4560" s="1" t="n">
        <v>77.40259740259741</v>
      </c>
    </row>
    <row r="4561">
      <c r="B4561" s="1" t="n">
        <v>4561</v>
      </c>
      <c r="C4561" s="1" t="n">
        <v>69.12987012987013</v>
      </c>
    </row>
    <row r="4562">
      <c r="B4562" s="1" t="n">
        <v>4562</v>
      </c>
      <c r="C4562" s="1" t="n">
        <v>82.53246753246754</v>
      </c>
    </row>
    <row r="4563">
      <c r="B4563" s="1" t="n">
        <v>4563</v>
      </c>
      <c r="C4563" s="1" t="n">
        <v>76.2987012987013</v>
      </c>
    </row>
    <row r="4564">
      <c r="B4564" s="1" t="n">
        <v>4564</v>
      </c>
      <c r="C4564" s="1" t="n">
        <v>79.93506493506493</v>
      </c>
    </row>
    <row r="4565">
      <c r="B4565" s="1" t="n">
        <v>4565</v>
      </c>
      <c r="C4565" s="1" t="n">
        <v>76.54545454545455</v>
      </c>
    </row>
    <row r="4566">
      <c r="B4566" s="1" t="n">
        <v>4566</v>
      </c>
      <c r="C4566" s="1" t="n">
        <v>72.83116883116882</v>
      </c>
    </row>
    <row r="4567">
      <c r="B4567" s="1" t="n">
        <v>4567</v>
      </c>
      <c r="C4567" s="1" t="n">
        <v>79.28571428571429</v>
      </c>
    </row>
    <row r="4568">
      <c r="B4568" s="1" t="n">
        <v>4568</v>
      </c>
      <c r="C4568" s="1" t="n">
        <v>76.41558441558442</v>
      </c>
    </row>
    <row r="4569">
      <c r="B4569" s="1" t="n">
        <v>4569</v>
      </c>
      <c r="C4569" s="1" t="n">
        <v>68.01298701298701</v>
      </c>
    </row>
    <row r="4570">
      <c r="B4570" s="1" t="n">
        <v>4570</v>
      </c>
      <c r="C4570" s="1" t="n">
        <v>78.09090909090909</v>
      </c>
    </row>
    <row r="4571">
      <c r="B4571" s="1" t="n">
        <v>4571</v>
      </c>
      <c r="C4571" s="1" t="n">
        <v>75.96103896103897</v>
      </c>
    </row>
    <row r="4572">
      <c r="B4572" s="1" t="n">
        <v>4572</v>
      </c>
      <c r="C4572" s="1" t="n">
        <v>77</v>
      </c>
    </row>
    <row r="4573">
      <c r="B4573" s="1" t="n">
        <v>4573</v>
      </c>
      <c r="C4573" s="1" t="n">
        <v>78.07792207792208</v>
      </c>
    </row>
    <row r="4574">
      <c r="B4574" s="1" t="n">
        <v>4574</v>
      </c>
      <c r="C4574" s="1" t="n">
        <v>69.51948051948052</v>
      </c>
    </row>
    <row r="4575">
      <c r="B4575" s="1" t="n">
        <v>4575</v>
      </c>
      <c r="C4575" s="1" t="n">
        <v>82.35064935064935</v>
      </c>
    </row>
    <row r="4576">
      <c r="B4576" s="1" t="n">
        <v>4576</v>
      </c>
      <c r="C4576" s="1" t="n">
        <v>75</v>
      </c>
    </row>
    <row r="4577">
      <c r="B4577" s="1" t="n">
        <v>4577</v>
      </c>
      <c r="C4577" s="1" t="n">
        <v>81.15584415584415</v>
      </c>
    </row>
    <row r="4578">
      <c r="B4578" s="1" t="n">
        <v>4578</v>
      </c>
      <c r="C4578" s="1" t="n">
        <v>75.48051948051948</v>
      </c>
    </row>
    <row r="4579">
      <c r="B4579" s="1" t="n">
        <v>4579</v>
      </c>
      <c r="C4579" s="1" t="n">
        <v>72.15584415584415</v>
      </c>
    </row>
    <row r="4580">
      <c r="B4580" s="1" t="n">
        <v>4580</v>
      </c>
      <c r="C4580" s="1" t="n">
        <v>80.7012987012987</v>
      </c>
    </row>
    <row r="4581">
      <c r="B4581" s="1" t="n">
        <v>4581</v>
      </c>
      <c r="C4581" s="1" t="n">
        <v>75.1948051948052</v>
      </c>
    </row>
    <row r="4582">
      <c r="B4582" s="1" t="n">
        <v>4582</v>
      </c>
      <c r="C4582" s="1" t="n">
        <v>80.77922077922078</v>
      </c>
    </row>
    <row r="4583">
      <c r="B4583" s="1" t="n">
        <v>4583</v>
      </c>
      <c r="C4583" s="1" t="n">
        <v>74.93506493506493</v>
      </c>
    </row>
    <row r="4584">
      <c r="B4584" s="1" t="n">
        <v>4584</v>
      </c>
      <c r="C4584" s="1" t="n">
        <v>77.27272727272727</v>
      </c>
    </row>
    <row r="4585">
      <c r="B4585" s="1" t="n">
        <v>4585</v>
      </c>
      <c r="C4585" s="1" t="n">
        <v>76.50649350649351</v>
      </c>
    </row>
    <row r="4586">
      <c r="B4586" s="1" t="n">
        <v>4586</v>
      </c>
      <c r="C4586" s="1" t="n">
        <v>75.41558441558442</v>
      </c>
    </row>
    <row r="4587">
      <c r="B4587" s="1" t="n">
        <v>4587</v>
      </c>
      <c r="C4587" s="1" t="n">
        <v>69.01298701298701</v>
      </c>
    </row>
    <row r="4588">
      <c r="B4588" s="1" t="n">
        <v>4588</v>
      </c>
      <c r="C4588" s="1" t="n">
        <v>79.22077922077922</v>
      </c>
    </row>
    <row r="4589">
      <c r="B4589" s="1" t="n">
        <v>4589</v>
      </c>
      <c r="C4589" s="1" t="n">
        <v>75.01298701298701</v>
      </c>
    </row>
    <row r="4590">
      <c r="B4590" s="1" t="n">
        <v>4590</v>
      </c>
      <c r="C4590" s="1" t="n">
        <v>80.88311688311688</v>
      </c>
    </row>
    <row r="4591">
      <c r="B4591" s="1" t="n">
        <v>4591</v>
      </c>
      <c r="C4591" s="1" t="n">
        <v>75.75324675324676</v>
      </c>
    </row>
    <row r="4592">
      <c r="B4592" s="1" t="n">
        <v>4592</v>
      </c>
      <c r="C4592" s="1" t="n">
        <v>70.41558441558442</v>
      </c>
    </row>
    <row r="4593">
      <c r="B4593" s="1" t="n">
        <v>4593</v>
      </c>
      <c r="C4593" s="1" t="n">
        <v>83.48051948051948</v>
      </c>
    </row>
    <row r="4594">
      <c r="B4594" s="1" t="n">
        <v>4594</v>
      </c>
      <c r="C4594" s="1" t="n">
        <v>75.07792207792208</v>
      </c>
    </row>
    <row r="4595">
      <c r="B4595" s="1" t="n">
        <v>4595</v>
      </c>
      <c r="C4595" s="1" t="n">
        <v>81.14285714285714</v>
      </c>
    </row>
    <row r="4596">
      <c r="B4596" s="1" t="n">
        <v>4596</v>
      </c>
      <c r="C4596" s="1" t="n">
        <v>75.27272727272727</v>
      </c>
    </row>
    <row r="4597">
      <c r="B4597" s="1" t="n">
        <v>4597</v>
      </c>
      <c r="C4597" s="1" t="n">
        <v>75.36363636363636</v>
      </c>
    </row>
    <row r="4598">
      <c r="B4598" s="1" t="n">
        <v>4598</v>
      </c>
      <c r="C4598" s="1" t="n">
        <v>77.16883116883118</v>
      </c>
    </row>
    <row r="4599">
      <c r="B4599" s="1" t="n">
        <v>4599</v>
      </c>
      <c r="C4599" s="1" t="n">
        <v>75.31168831168831</v>
      </c>
    </row>
    <row r="4600">
      <c r="B4600" s="1" t="n">
        <v>4600</v>
      </c>
      <c r="C4600" s="1" t="n">
        <v>68.92207792207792</v>
      </c>
    </row>
    <row r="4601">
      <c r="B4601" s="1" t="n">
        <v>4601</v>
      </c>
      <c r="C4601" s="1" t="n">
        <v>78.72727272727273</v>
      </c>
    </row>
    <row r="4602">
      <c r="B4602" s="1" t="n">
        <v>4602</v>
      </c>
      <c r="C4602" s="1" t="n">
        <v>74.97402597402598</v>
      </c>
    </row>
    <row r="4603">
      <c r="B4603" s="1" t="n">
        <v>4603</v>
      </c>
      <c r="C4603" s="1" t="n">
        <v>79.23376623376623</v>
      </c>
    </row>
    <row r="4604">
      <c r="B4604" s="1" t="n">
        <v>4604</v>
      </c>
      <c r="C4604" s="1" t="n">
        <v>76.84415584415585</v>
      </c>
    </row>
    <row r="4605">
      <c r="B4605" s="1" t="n">
        <v>4605</v>
      </c>
      <c r="C4605" s="1" t="n">
        <v>69.84415584415585</v>
      </c>
    </row>
    <row r="4606">
      <c r="B4606" s="1" t="n">
        <v>4606</v>
      </c>
      <c r="C4606" s="1" t="n">
        <v>83.25974025974025</v>
      </c>
    </row>
    <row r="4607">
      <c r="B4607" s="1" t="n">
        <v>4607</v>
      </c>
      <c r="C4607" s="1" t="n">
        <v>75.02597402597402</v>
      </c>
    </row>
    <row r="4608">
      <c r="B4608" s="1" t="n">
        <v>4608</v>
      </c>
      <c r="C4608" s="1" t="n">
        <v>81.32467532467533</v>
      </c>
    </row>
    <row r="4609">
      <c r="B4609" s="1" t="n">
        <v>4609</v>
      </c>
      <c r="C4609" s="1" t="n">
        <v>75.53246753246754</v>
      </c>
    </row>
    <row r="4610">
      <c r="B4610" s="1" t="n">
        <v>4610</v>
      </c>
      <c r="C4610" s="1" t="n">
        <v>73.07792207792208</v>
      </c>
    </row>
    <row r="4611">
      <c r="B4611" s="1" t="n">
        <v>4611</v>
      </c>
      <c r="C4611" s="1" t="n">
        <v>79.22077922077922</v>
      </c>
    </row>
    <row r="4612">
      <c r="B4612" s="1" t="n">
        <v>4612</v>
      </c>
      <c r="C4612" s="1" t="n">
        <v>75.1948051948052</v>
      </c>
    </row>
    <row r="4613">
      <c r="B4613" s="1" t="n">
        <v>4613</v>
      </c>
      <c r="C4613" s="1" t="n">
        <v>80.57142857142857</v>
      </c>
    </row>
    <row r="4614">
      <c r="B4614" s="1" t="n">
        <v>4614</v>
      </c>
      <c r="C4614" s="1" t="n">
        <v>74.93506493506493</v>
      </c>
    </row>
    <row r="4615">
      <c r="B4615" s="1" t="n">
        <v>4615</v>
      </c>
      <c r="C4615" s="1" t="n">
        <v>77.81818181818181</v>
      </c>
    </row>
    <row r="4616">
      <c r="B4616" s="1" t="n">
        <v>4616</v>
      </c>
      <c r="C4616" s="1" t="n">
        <v>77.41558441558442</v>
      </c>
    </row>
    <row r="4617">
      <c r="B4617" s="1" t="n">
        <v>4617</v>
      </c>
      <c r="C4617" s="1" t="n">
        <v>76.05194805194805</v>
      </c>
    </row>
    <row r="4618">
      <c r="B4618" s="1" t="n">
        <v>4618</v>
      </c>
      <c r="C4618" s="1" t="n">
        <v>69.20779220779221</v>
      </c>
    </row>
    <row r="4619">
      <c r="B4619" s="1" t="n">
        <v>4619</v>
      </c>
      <c r="C4619" s="1" t="n">
        <v>80.72727272727273</v>
      </c>
    </row>
    <row r="4620">
      <c r="B4620" s="1" t="n">
        <v>4620</v>
      </c>
      <c r="C4620" s="1" t="n">
        <v>74.93506493506493</v>
      </c>
    </row>
    <row r="4621">
      <c r="B4621" s="1" t="n">
        <v>4621</v>
      </c>
      <c r="C4621" s="1" t="n">
        <v>81.07792207792208</v>
      </c>
    </row>
    <row r="4622">
      <c r="B4622" s="1" t="n">
        <v>4622</v>
      </c>
      <c r="C4622" s="1" t="n">
        <v>75.57142857142857</v>
      </c>
    </row>
    <row r="4623">
      <c r="B4623" s="1" t="n">
        <v>4623</v>
      </c>
      <c r="C4623" s="1" t="n">
        <v>71.14285714285714</v>
      </c>
    </row>
    <row r="4624">
      <c r="B4624" s="1" t="n">
        <v>4624</v>
      </c>
      <c r="C4624" s="1" t="n">
        <v>82.66233766233766</v>
      </c>
    </row>
    <row r="4625">
      <c r="B4625" s="1" t="n">
        <v>4625</v>
      </c>
      <c r="C4625" s="1" t="n">
        <v>75.12987012987013</v>
      </c>
    </row>
    <row r="4626">
      <c r="B4626" s="1" t="n">
        <v>4626</v>
      </c>
      <c r="C4626" s="1" t="n">
        <v>80.90909090909091</v>
      </c>
    </row>
    <row r="4627">
      <c r="B4627" s="1" t="n">
        <v>4627</v>
      </c>
      <c r="C4627" s="1" t="n">
        <v>75.11688311688312</v>
      </c>
    </row>
    <row r="4628">
      <c r="B4628" s="1" t="n">
        <v>4628</v>
      </c>
      <c r="C4628" s="1" t="n">
        <v>76.55844155844156</v>
      </c>
    </row>
    <row r="4629">
      <c r="B4629" s="1" t="n">
        <v>4629</v>
      </c>
      <c r="C4629" s="1" t="n">
        <v>76.7012987012987</v>
      </c>
    </row>
    <row r="4630">
      <c r="B4630" s="1" t="n">
        <v>4630</v>
      </c>
      <c r="C4630" s="1" t="n">
        <v>75.40259740259741</v>
      </c>
    </row>
    <row r="4631">
      <c r="B4631" s="1" t="n">
        <v>4631</v>
      </c>
      <c r="C4631" s="1" t="n">
        <v>68.92207792207792</v>
      </c>
    </row>
    <row r="4632">
      <c r="B4632" s="1" t="n">
        <v>4632</v>
      </c>
      <c r="C4632" s="1" t="n">
        <v>78.63636363636364</v>
      </c>
    </row>
    <row r="4633">
      <c r="B4633" s="1" t="n">
        <v>4633</v>
      </c>
      <c r="C4633" s="1" t="n">
        <v>74.98701298701299</v>
      </c>
    </row>
    <row r="4634">
      <c r="B4634" s="1" t="n">
        <v>4634</v>
      </c>
      <c r="C4634" s="1" t="n">
        <v>80.01298701298701</v>
      </c>
    </row>
    <row r="4635">
      <c r="B4635" s="1" t="n">
        <v>4635</v>
      </c>
      <c r="C4635" s="1" t="n">
        <v>76.46753246753246</v>
      </c>
    </row>
    <row r="4636">
      <c r="B4636" s="1" t="n">
        <v>4636</v>
      </c>
      <c r="C4636" s="1" t="n">
        <v>70.24675324675324</v>
      </c>
    </row>
    <row r="4637">
      <c r="B4637" s="1" t="n">
        <v>4637</v>
      </c>
      <c r="C4637" s="1" t="n">
        <v>83.36363636363636</v>
      </c>
    </row>
    <row r="4638">
      <c r="B4638" s="1" t="n">
        <v>4638</v>
      </c>
      <c r="C4638" s="1" t="n">
        <v>75.09090909090909</v>
      </c>
    </row>
    <row r="4639">
      <c r="B4639" s="1" t="n">
        <v>4639</v>
      </c>
      <c r="C4639" s="1" t="n">
        <v>81.16883116883118</v>
      </c>
    </row>
    <row r="4640">
      <c r="B4640" s="1" t="n">
        <v>4640</v>
      </c>
      <c r="C4640" s="1" t="n">
        <v>75.44155844155844</v>
      </c>
    </row>
    <row r="4641">
      <c r="B4641" s="1" t="n">
        <v>4641</v>
      </c>
      <c r="C4641" s="1" t="n">
        <v>73.07792207792208</v>
      </c>
    </row>
    <row r="4642">
      <c r="B4642" s="1" t="n">
        <v>4642</v>
      </c>
      <c r="C4642" s="1" t="n">
        <v>77.8961038961039</v>
      </c>
    </row>
    <row r="4643">
      <c r="B4643" s="1" t="n">
        <v>4643</v>
      </c>
      <c r="C4643" s="1" t="n">
        <v>75.22077922077922</v>
      </c>
    </row>
    <row r="4644">
      <c r="B4644" s="1" t="n">
        <v>4644</v>
      </c>
      <c r="C4644" s="1" t="n">
        <v>80.23376623376623</v>
      </c>
    </row>
    <row r="4645">
      <c r="B4645" s="1" t="n">
        <v>4645</v>
      </c>
      <c r="C4645" s="1" t="n">
        <v>74.84415584415585</v>
      </c>
    </row>
    <row r="4646">
      <c r="B4646" s="1" t="n">
        <v>4646</v>
      </c>
      <c r="C4646" s="1" t="n">
        <v>78.32467532467533</v>
      </c>
    </row>
    <row r="4647">
      <c r="B4647" s="1" t="n">
        <v>4647</v>
      </c>
      <c r="C4647" s="1" t="n">
        <v>77.15584415584415</v>
      </c>
    </row>
    <row r="4648">
      <c r="B4648" s="1" t="n">
        <v>4648</v>
      </c>
      <c r="C4648" s="1" t="n">
        <v>69.51948051948052</v>
      </c>
    </row>
    <row r="4649">
      <c r="B4649" s="1" t="n">
        <v>4649</v>
      </c>
      <c r="C4649" s="1" t="n">
        <v>82.35064935064935</v>
      </c>
    </row>
    <row r="4650">
      <c r="B4650" s="1" t="n">
        <v>4650</v>
      </c>
      <c r="C4650" s="1" t="n">
        <v>75</v>
      </c>
    </row>
    <row r="4651">
      <c r="B4651" s="1" t="n">
        <v>4651</v>
      </c>
      <c r="C4651" s="1" t="n">
        <v>81.15584415584415</v>
      </c>
    </row>
    <row r="4652">
      <c r="B4652" s="1" t="n">
        <v>4652</v>
      </c>
      <c r="C4652" s="1" t="n">
        <v>75.48051948051948</v>
      </c>
    </row>
    <row r="4653">
      <c r="B4653" s="1" t="n">
        <v>4653</v>
      </c>
      <c r="C4653" s="1" t="n">
        <v>71.57142857142857</v>
      </c>
    </row>
    <row r="4654">
      <c r="B4654" s="1" t="n">
        <v>4654</v>
      </c>
      <c r="C4654" s="1" t="n">
        <v>82.20779220779221</v>
      </c>
    </row>
    <row r="4655">
      <c r="B4655" s="1" t="n">
        <v>4655</v>
      </c>
      <c r="C4655" s="1" t="n">
        <v>75.12987012987013</v>
      </c>
    </row>
    <row r="4656">
      <c r="B4656" s="1" t="n">
        <v>4656</v>
      </c>
      <c r="C4656" s="1" t="n">
        <v>82.09090909090909</v>
      </c>
    </row>
    <row r="4657">
      <c r="B4657" s="1" t="n">
        <v>4657</v>
      </c>
      <c r="C4657" s="1" t="n">
        <v>73.49350649350649</v>
      </c>
    </row>
    <row r="4658">
      <c r="B4658" s="1" t="n">
        <v>4658</v>
      </c>
      <c r="C4658" s="1" t="n">
        <v>78.87012987012987</v>
      </c>
    </row>
    <row r="4659">
      <c r="B4659" s="1" t="n">
        <v>4659</v>
      </c>
      <c r="C4659" s="1" t="n">
        <v>74.92207792207792</v>
      </c>
    </row>
    <row r="4660">
      <c r="B4660" s="1" t="n">
        <v>4660</v>
      </c>
      <c r="C4660" s="1" t="n">
        <v>74.06493506493507</v>
      </c>
    </row>
    <row r="4661">
      <c r="B4661" s="1" t="n">
        <v>4661</v>
      </c>
      <c r="C4661" s="1" t="n">
        <v>69.77922077922078</v>
      </c>
    </row>
    <row r="4662">
      <c r="B4662" s="1" t="n">
        <v>4662</v>
      </c>
      <c r="C4662" s="1" t="n">
        <v>80.6103896103896</v>
      </c>
    </row>
    <row r="4663">
      <c r="B4663" s="1" t="n">
        <v>4663</v>
      </c>
      <c r="C4663" s="1" t="n">
        <v>73.51948051948052</v>
      </c>
    </row>
    <row r="4664">
      <c r="B4664" s="1" t="n">
        <v>4664</v>
      </c>
      <c r="C4664" s="1" t="n">
        <v>82.15584415584415</v>
      </c>
    </row>
    <row r="4665">
      <c r="B4665" s="1" t="n">
        <v>4665</v>
      </c>
      <c r="C4665" s="1" t="n">
        <v>74.48051948051948</v>
      </c>
    </row>
    <row r="4666">
      <c r="B4666" s="1" t="n">
        <v>4666</v>
      </c>
      <c r="C4666" s="1" t="n">
        <v>71.53246753246754</v>
      </c>
    </row>
    <row r="4667">
      <c r="B4667" s="1" t="n">
        <v>4667</v>
      </c>
      <c r="C4667" s="1" t="n">
        <v>83.74025974025975</v>
      </c>
    </row>
    <row r="4668">
      <c r="B4668" s="1" t="n">
        <v>4668</v>
      </c>
      <c r="C4668" s="1" t="n">
        <v>73.74025974025975</v>
      </c>
    </row>
    <row r="4669">
      <c r="B4669" s="1" t="n">
        <v>4669</v>
      </c>
      <c r="C4669" s="1" t="n">
        <v>82.35064935064935</v>
      </c>
    </row>
    <row r="4670">
      <c r="B4670" s="1" t="n">
        <v>4670</v>
      </c>
      <c r="C4670" s="1" t="n">
        <v>73.8051948051948</v>
      </c>
    </row>
    <row r="4671">
      <c r="B4671" s="1" t="n">
        <v>4671</v>
      </c>
      <c r="C4671" s="1" t="n">
        <v>75.33766233766234</v>
      </c>
    </row>
    <row r="4672">
      <c r="B4672" s="1" t="n">
        <v>4672</v>
      </c>
      <c r="C4672" s="1" t="n">
        <v>75.7012987012987</v>
      </c>
    </row>
    <row r="4673">
      <c r="B4673" s="1" t="n">
        <v>4673</v>
      </c>
      <c r="C4673" s="1" t="n">
        <v>73.98701298701299</v>
      </c>
    </row>
    <row r="4674">
      <c r="B4674" s="1" t="n">
        <v>4674</v>
      </c>
      <c r="C4674" s="1" t="n">
        <v>81.3896103896104</v>
      </c>
    </row>
    <row r="4675">
      <c r="B4675" s="1" t="n">
        <v>4675</v>
      </c>
      <c r="C4675" s="1" t="n">
        <v>73.31168831168831</v>
      </c>
    </row>
    <row r="4676">
      <c r="B4676" s="1" t="n">
        <v>4676</v>
      </c>
      <c r="C4676" s="1" t="n">
        <v>80.83116883116882</v>
      </c>
    </row>
    <row r="4677">
      <c r="B4677" s="1" t="n">
        <v>4677</v>
      </c>
      <c r="C4677" s="1" t="n">
        <v>75.2987012987013</v>
      </c>
    </row>
    <row r="4678">
      <c r="B4678" s="1" t="n">
        <v>4678</v>
      </c>
      <c r="C4678" s="1" t="n">
        <v>70.93506493506493</v>
      </c>
    </row>
    <row r="4679">
      <c r="B4679" s="1" t="n">
        <v>4679</v>
      </c>
      <c r="C4679" s="1" t="n">
        <v>84.37662337662337</v>
      </c>
    </row>
    <row r="4680">
      <c r="B4680" s="1" t="n">
        <v>4680</v>
      </c>
      <c r="C4680" s="1" t="n">
        <v>73.64935064935065</v>
      </c>
    </row>
    <row r="4681">
      <c r="B4681" s="1" t="n">
        <v>4681</v>
      </c>
      <c r="C4681" s="1" t="n">
        <v>82.50649350649351</v>
      </c>
    </row>
    <row r="4682">
      <c r="B4682" s="1" t="n">
        <v>4682</v>
      </c>
      <c r="C4682" s="1" t="n">
        <v>73.93506493506493</v>
      </c>
    </row>
    <row r="4683">
      <c r="B4683" s="1" t="n">
        <v>4683</v>
      </c>
      <c r="C4683" s="1" t="n">
        <v>73.48051948051948</v>
      </c>
    </row>
    <row r="4684">
      <c r="B4684" s="1" t="n">
        <v>4684</v>
      </c>
      <c r="C4684" s="1" t="n">
        <v>80.03896103896103</v>
      </c>
    </row>
    <row r="4685">
      <c r="B4685" s="1" t="n">
        <v>4685</v>
      </c>
      <c r="C4685" s="1" t="n">
        <v>73.84415584415585</v>
      </c>
    </row>
    <row r="4686">
      <c r="B4686" s="1" t="n">
        <v>4686</v>
      </c>
      <c r="C4686" s="1" t="n">
        <v>81.87012987012987</v>
      </c>
    </row>
    <row r="4687">
      <c r="B4687" s="1" t="n">
        <v>4687</v>
      </c>
      <c r="C4687" s="1" t="n">
        <v>73.48051948051948</v>
      </c>
    </row>
    <row r="4688">
      <c r="B4688" s="1" t="n">
        <v>4688</v>
      </c>
      <c r="C4688" s="1" t="n">
        <v>79.36363636363636</v>
      </c>
    </row>
    <row r="4689">
      <c r="B4689" s="1" t="n">
        <v>4689</v>
      </c>
      <c r="C4689" s="1" t="n">
        <v>75.88311688311688</v>
      </c>
    </row>
    <row r="4690">
      <c r="B4690" s="1" t="n">
        <v>4690</v>
      </c>
      <c r="C4690" s="1" t="n">
        <v>74.28571428571429</v>
      </c>
    </row>
    <row r="4691">
      <c r="B4691" s="1" t="n">
        <v>4691</v>
      </c>
      <c r="C4691" s="1" t="n">
        <v>69.81818181818181</v>
      </c>
    </row>
    <row r="4692">
      <c r="B4692" s="1" t="n">
        <v>4692</v>
      </c>
      <c r="C4692" s="1" t="n">
        <v>80.6103896103896</v>
      </c>
    </row>
    <row r="4693">
      <c r="B4693" s="1" t="n">
        <v>4693</v>
      </c>
      <c r="C4693" s="1" t="n">
        <v>73.46753246753246</v>
      </c>
    </row>
    <row r="4694">
      <c r="B4694" s="1" t="n">
        <v>4694</v>
      </c>
      <c r="C4694" s="1" t="n">
        <v>82.41558441558442</v>
      </c>
    </row>
    <row r="4695">
      <c r="B4695" s="1" t="n">
        <v>4695</v>
      </c>
      <c r="C4695" s="1" t="n">
        <v>74.18181818181819</v>
      </c>
    </row>
    <row r="4696">
      <c r="B4696" s="1" t="n">
        <v>4696</v>
      </c>
      <c r="C4696" s="1" t="n">
        <v>72.49350649350649</v>
      </c>
    </row>
    <row r="4697">
      <c r="B4697" s="1" t="n">
        <v>4697</v>
      </c>
      <c r="C4697" s="1" t="n">
        <v>82.2987012987013</v>
      </c>
    </row>
    <row r="4698">
      <c r="B4698" s="1" t="n">
        <v>4698</v>
      </c>
      <c r="C4698" s="1" t="n">
        <v>73.83116883116882</v>
      </c>
    </row>
    <row r="4699">
      <c r="B4699" s="1" t="n">
        <v>4699</v>
      </c>
      <c r="C4699" s="1" t="n">
        <v>82.25974025974025</v>
      </c>
    </row>
    <row r="4700">
      <c r="B4700" s="1" t="n">
        <v>4700</v>
      </c>
      <c r="C4700" s="1" t="n">
        <v>73.64935064935065</v>
      </c>
    </row>
    <row r="4701">
      <c r="B4701" s="1" t="n">
        <v>4701</v>
      </c>
      <c r="C4701" s="1" t="n">
        <v>76.77922077922078</v>
      </c>
    </row>
    <row r="4702">
      <c r="B4702" s="1" t="n">
        <v>4702</v>
      </c>
      <c r="C4702" s="1" t="n">
        <v>75.14285714285714</v>
      </c>
    </row>
    <row r="4703">
      <c r="B4703" s="1" t="n">
        <v>4703</v>
      </c>
      <c r="C4703" s="1" t="n">
        <v>74.02597402597402</v>
      </c>
    </row>
    <row r="4704">
      <c r="B4704" s="1" t="n">
        <v>4704</v>
      </c>
      <c r="C4704" s="1" t="n">
        <v>80.12987012987013</v>
      </c>
    </row>
    <row r="4705">
      <c r="B4705" s="1" t="n">
        <v>4705</v>
      </c>
      <c r="C4705" s="1" t="n">
        <v>73.48051948051948</v>
      </c>
    </row>
    <row r="4706">
      <c r="B4706" s="1" t="n">
        <v>4706</v>
      </c>
      <c r="C4706" s="1" t="n">
        <v>81.58441558441558</v>
      </c>
    </row>
    <row r="4707">
      <c r="B4707" s="1" t="n">
        <v>4707</v>
      </c>
      <c r="C4707" s="1" t="n">
        <v>74.94805194805195</v>
      </c>
    </row>
    <row r="4708">
      <c r="B4708" s="1" t="n">
        <v>4708</v>
      </c>
      <c r="C4708" s="1" t="n">
        <v>71.35064935064935</v>
      </c>
    </row>
    <row r="4709">
      <c r="B4709" s="1" t="n">
        <v>4709</v>
      </c>
      <c r="C4709" s="1" t="n">
        <v>84.06493506493507</v>
      </c>
    </row>
    <row r="4710">
      <c r="B4710" s="1" t="n">
        <v>4710</v>
      </c>
      <c r="C4710" s="1" t="n">
        <v>73.7012987012987</v>
      </c>
    </row>
    <row r="4711">
      <c r="B4711" s="1" t="n">
        <v>4711</v>
      </c>
      <c r="C4711" s="1" t="n">
        <v>82.58441558441558</v>
      </c>
    </row>
    <row r="4712">
      <c r="B4712" s="1" t="n">
        <v>4712</v>
      </c>
      <c r="C4712" s="1" t="n">
        <v>73.87012987012987</v>
      </c>
    </row>
    <row r="4713">
      <c r="B4713" s="1" t="n">
        <v>4713</v>
      </c>
      <c r="C4713" s="1" t="n">
        <v>74.32467532467533</v>
      </c>
    </row>
    <row r="4714">
      <c r="B4714" s="1" t="n">
        <v>4714</v>
      </c>
      <c r="C4714" s="1" t="n">
        <v>78.02597402597402</v>
      </c>
    </row>
    <row r="4715">
      <c r="B4715" s="1" t="n">
        <v>4715</v>
      </c>
      <c r="C4715" s="1" t="n">
        <v>73.8961038961039</v>
      </c>
    </row>
    <row r="4716">
      <c r="B4716" s="1" t="n">
        <v>4716</v>
      </c>
      <c r="C4716" s="1" t="n">
        <v>81.53246753246754</v>
      </c>
    </row>
    <row r="4717">
      <c r="B4717" s="1" t="n">
        <v>4717</v>
      </c>
      <c r="C4717" s="1" t="n">
        <v>73.33766233766234</v>
      </c>
    </row>
    <row r="4718">
      <c r="B4718" s="1" t="n">
        <v>4718</v>
      </c>
      <c r="C4718" s="1" t="n">
        <v>79.93506493506493</v>
      </c>
    </row>
    <row r="4719">
      <c r="B4719" s="1" t="n">
        <v>4719</v>
      </c>
      <c r="C4719" s="1" t="n">
        <v>75.74025974025975</v>
      </c>
    </row>
    <row r="4720">
      <c r="B4720" s="1" t="n">
        <v>4720</v>
      </c>
      <c r="C4720" s="1" t="n">
        <v>74.31168831168831</v>
      </c>
    </row>
    <row r="4721">
      <c r="B4721" s="1" t="n">
        <v>4721</v>
      </c>
      <c r="C4721" s="1" t="n">
        <v>70.06493506493507</v>
      </c>
    </row>
    <row r="4722">
      <c r="B4722" s="1" t="n">
        <v>4722</v>
      </c>
      <c r="C4722" s="1" t="n">
        <v>82.25974025974025</v>
      </c>
    </row>
    <row r="4723">
      <c r="B4723" s="1" t="n">
        <v>4723</v>
      </c>
      <c r="C4723" s="1" t="n">
        <v>73.55844155844156</v>
      </c>
    </row>
    <row r="4724">
      <c r="B4724" s="1" t="n">
        <v>4724</v>
      </c>
      <c r="C4724" s="1" t="n">
        <v>82.48051948051948</v>
      </c>
    </row>
    <row r="4725">
      <c r="B4725" s="1" t="n">
        <v>4725</v>
      </c>
      <c r="C4725" s="1" t="n">
        <v>73.85714285714286</v>
      </c>
    </row>
    <row r="4726">
      <c r="B4726" s="1" t="n">
        <v>4726</v>
      </c>
      <c r="C4726" s="1" t="n">
        <v>72.90909090909091</v>
      </c>
    </row>
    <row r="4727">
      <c r="B4727" s="1" t="n">
        <v>4727</v>
      </c>
      <c r="C4727" s="1" t="n">
        <v>81.58441558441558</v>
      </c>
    </row>
    <row r="4728">
      <c r="B4728" s="1" t="n">
        <v>4728</v>
      </c>
      <c r="C4728" s="1" t="n">
        <v>73.85714285714286</v>
      </c>
    </row>
    <row r="4729">
      <c r="B4729" s="1" t="n">
        <v>4729</v>
      </c>
      <c r="C4729" s="1" t="n">
        <v>82.09090909090909</v>
      </c>
    </row>
    <row r="4730">
      <c r="B4730" s="1" t="n">
        <v>4730</v>
      </c>
      <c r="C4730" s="1" t="n">
        <v>73.49350649350649</v>
      </c>
    </row>
    <row r="4731">
      <c r="B4731" s="1" t="n">
        <v>4731</v>
      </c>
      <c r="C4731" s="1" t="n">
        <v>78.06493506493507</v>
      </c>
    </row>
    <row r="4732">
      <c r="B4732" s="1" t="n">
        <v>4732</v>
      </c>
      <c r="C4732" s="1" t="n">
        <v>75.14285714285714</v>
      </c>
    </row>
    <row r="4733">
      <c r="B4733" s="1" t="n">
        <v>4733</v>
      </c>
      <c r="C4733" s="1" t="n">
        <v>74.06493506493507</v>
      </c>
    </row>
    <row r="4734">
      <c r="B4734" s="1" t="n">
        <v>4734</v>
      </c>
      <c r="C4734" s="1" t="n">
        <v>79.92207792207792</v>
      </c>
    </row>
    <row r="4735">
      <c r="B4735" s="1" t="n">
        <v>4735</v>
      </c>
      <c r="C4735" s="1" t="n">
        <v>73.49350649350649</v>
      </c>
    </row>
    <row r="4736">
      <c r="B4736" s="1" t="n">
        <v>4736</v>
      </c>
      <c r="C4736" s="1" t="n">
        <v>83.87012987012987</v>
      </c>
    </row>
    <row r="4737">
      <c r="B4737" s="1" t="n">
        <v>4737</v>
      </c>
      <c r="C4737" s="1" t="n">
        <v>73.11688311688312</v>
      </c>
    </row>
    <row r="4738">
      <c r="B4738" s="1" t="n">
        <v>4738</v>
      </c>
      <c r="C4738" s="1" t="n">
        <v>72.33766233766234</v>
      </c>
    </row>
    <row r="4739">
      <c r="B4739" s="1" t="n">
        <v>4739</v>
      </c>
      <c r="C4739" s="1" t="n">
        <v>83.59740259740259</v>
      </c>
    </row>
    <row r="4740">
      <c r="B4740" s="1" t="n">
        <v>4740</v>
      </c>
      <c r="C4740" s="1" t="n">
        <v>72.22077922077922</v>
      </c>
    </row>
    <row r="4741">
      <c r="B4741" s="1" t="n">
        <v>4741</v>
      </c>
      <c r="C4741" s="1" t="n">
        <v>83.49350649350649</v>
      </c>
    </row>
    <row r="4742">
      <c r="B4742" s="1" t="n">
        <v>4742</v>
      </c>
      <c r="C4742" s="1" t="n">
        <v>72.32467532467533</v>
      </c>
    </row>
    <row r="4743">
      <c r="B4743" s="1" t="n">
        <v>4743</v>
      </c>
      <c r="C4743" s="1" t="n">
        <v>76.44155844155844</v>
      </c>
    </row>
    <row r="4744">
      <c r="B4744" s="1" t="n">
        <v>4744</v>
      </c>
      <c r="C4744" s="1" t="n">
        <v>75.54545454545455</v>
      </c>
    </row>
    <row r="4745">
      <c r="B4745" s="1" t="n">
        <v>4745</v>
      </c>
      <c r="C4745" s="1" t="n">
        <v>72.51948051948052</v>
      </c>
    </row>
    <row r="4746">
      <c r="B4746" s="1" t="n">
        <v>4746</v>
      </c>
      <c r="C4746" s="1" t="n">
        <v>82.40259740259741</v>
      </c>
    </row>
    <row r="4747">
      <c r="B4747" s="1" t="n">
        <v>4747</v>
      </c>
      <c r="C4747" s="1" t="n">
        <v>71.74025974025975</v>
      </c>
    </row>
    <row r="4748">
      <c r="B4748" s="1" t="n">
        <v>4748</v>
      </c>
      <c r="C4748" s="1" t="n">
        <v>82.54545454545455</v>
      </c>
    </row>
    <row r="4749">
      <c r="B4749" s="1" t="n">
        <v>4749</v>
      </c>
      <c r="C4749" s="1" t="n">
        <v>73.92207792207792</v>
      </c>
    </row>
    <row r="4750">
      <c r="B4750" s="1" t="n">
        <v>4750</v>
      </c>
      <c r="C4750" s="1" t="n">
        <v>73.07792207792208</v>
      </c>
    </row>
    <row r="4751">
      <c r="B4751" s="1" t="n">
        <v>4751</v>
      </c>
      <c r="C4751" s="1" t="n">
        <v>71.05194805194805</v>
      </c>
    </row>
    <row r="4752">
      <c r="B4752" s="1" t="n">
        <v>4752</v>
      </c>
      <c r="C4752" s="1" t="n">
        <v>84.74025974025975</v>
      </c>
    </row>
    <row r="4753">
      <c r="B4753" s="1" t="n">
        <v>4753</v>
      </c>
      <c r="C4753" s="1" t="n">
        <v>72.01298701298701</v>
      </c>
    </row>
    <row r="4754">
      <c r="B4754" s="1" t="n">
        <v>4754</v>
      </c>
      <c r="C4754" s="1" t="n">
        <v>83.77922077922078</v>
      </c>
    </row>
    <row r="4755">
      <c r="B4755" s="1" t="n">
        <v>4755</v>
      </c>
      <c r="C4755" s="1" t="n">
        <v>72.35064935064935</v>
      </c>
    </row>
    <row r="4756">
      <c r="B4756" s="1" t="n">
        <v>4756</v>
      </c>
      <c r="C4756" s="1" t="n">
        <v>74.46753246753246</v>
      </c>
    </row>
    <row r="4757">
      <c r="B4757" s="1" t="n">
        <v>4757</v>
      </c>
      <c r="C4757" s="1" t="n">
        <v>79.07792207792208</v>
      </c>
    </row>
    <row r="4758">
      <c r="B4758" s="1" t="n">
        <v>4758</v>
      </c>
      <c r="C4758" s="1" t="n">
        <v>72.48051948051948</v>
      </c>
    </row>
    <row r="4759">
      <c r="B4759" s="1" t="n">
        <v>4759</v>
      </c>
      <c r="C4759" s="1" t="n">
        <v>82.77922077922078</v>
      </c>
    </row>
    <row r="4760">
      <c r="B4760" s="1" t="n">
        <v>4760</v>
      </c>
      <c r="C4760" s="1" t="n">
        <v>71.85714285714286</v>
      </c>
    </row>
    <row r="4761">
      <c r="B4761" s="1" t="n">
        <v>4761</v>
      </c>
      <c r="C4761" s="1" t="n">
        <v>80.01298701298701</v>
      </c>
    </row>
    <row r="4762">
      <c r="B4762" s="1" t="n">
        <v>4762</v>
      </c>
      <c r="C4762" s="1" t="n">
        <v>73.50649350649351</v>
      </c>
    </row>
    <row r="4763">
      <c r="B4763" s="1" t="n">
        <v>4763</v>
      </c>
      <c r="C4763" s="1" t="n">
        <v>72.94805194805195</v>
      </c>
    </row>
    <row r="4764">
      <c r="B4764" s="1" t="n">
        <v>4764</v>
      </c>
      <c r="C4764" s="1" t="n">
        <v>81.48051948051948</v>
      </c>
    </row>
    <row r="4765">
      <c r="B4765" s="1" t="n">
        <v>4765</v>
      </c>
      <c r="C4765" s="1" t="n">
        <v>71.96103896103897</v>
      </c>
    </row>
    <row r="4766">
      <c r="B4766" s="1" t="n">
        <v>4766</v>
      </c>
      <c r="C4766" s="1" t="n">
        <v>83.98701298701299</v>
      </c>
    </row>
    <row r="4767">
      <c r="B4767" s="1" t="n">
        <v>4767</v>
      </c>
      <c r="C4767" s="1" t="n">
        <v>72.74025974025975</v>
      </c>
    </row>
    <row r="4768">
      <c r="B4768" s="1" t="n">
        <v>4768</v>
      </c>
      <c r="C4768" s="1" t="n">
        <v>72.33766233766234</v>
      </c>
    </row>
    <row r="4769">
      <c r="B4769" s="1" t="n">
        <v>4769</v>
      </c>
      <c r="C4769" s="1" t="n">
        <v>81.96103896103897</v>
      </c>
    </row>
    <row r="4770">
      <c r="B4770" s="1" t="n">
        <v>4770</v>
      </c>
      <c r="C4770" s="1" t="n">
        <v>72.41558441558442</v>
      </c>
    </row>
    <row r="4771">
      <c r="B4771" s="1" t="n">
        <v>4771</v>
      </c>
      <c r="C4771" s="1" t="n">
        <v>83.32467532467533</v>
      </c>
    </row>
    <row r="4772">
      <c r="B4772" s="1" t="n">
        <v>4772</v>
      </c>
      <c r="C4772" s="1" t="n">
        <v>72.24675324675324</v>
      </c>
    </row>
    <row r="4773">
      <c r="B4773" s="1" t="n">
        <v>4773</v>
      </c>
      <c r="C4773" s="1" t="n">
        <v>77.75324675324676</v>
      </c>
    </row>
    <row r="4774">
      <c r="B4774" s="1" t="n">
        <v>4774</v>
      </c>
      <c r="C4774" s="1" t="n">
        <v>74.53246753246754</v>
      </c>
    </row>
    <row r="4775">
      <c r="B4775" s="1" t="n">
        <v>4775</v>
      </c>
      <c r="C4775" s="1" t="n">
        <v>72.58441558441558</v>
      </c>
    </row>
    <row r="4776">
      <c r="B4776" s="1" t="n">
        <v>4776</v>
      </c>
      <c r="C4776" s="1" t="n">
        <v>80.85714285714286</v>
      </c>
    </row>
    <row r="4777">
      <c r="B4777" s="1" t="n">
        <v>4777</v>
      </c>
      <c r="C4777" s="1" t="n">
        <v>71.90909090909091</v>
      </c>
    </row>
    <row r="4778">
      <c r="B4778" s="1" t="n">
        <v>4778</v>
      </c>
      <c r="C4778" s="1" t="n">
        <v>83.35064935064935</v>
      </c>
    </row>
    <row r="4779">
      <c r="B4779" s="1" t="n">
        <v>4779</v>
      </c>
      <c r="C4779" s="1" t="n">
        <v>73.40259740259741</v>
      </c>
    </row>
    <row r="4780">
      <c r="B4780" s="1" t="n">
        <v>4780</v>
      </c>
      <c r="C4780" s="1" t="n">
        <v>73.1948051948052</v>
      </c>
    </row>
    <row r="4781">
      <c r="B4781" s="1" t="n">
        <v>4781</v>
      </c>
      <c r="C4781" s="1" t="n">
        <v>71.55844155844156</v>
      </c>
    </row>
    <row r="4782">
      <c r="B4782" s="1" t="n">
        <v>4782</v>
      </c>
      <c r="C4782" s="1" t="n">
        <v>85.07792207792208</v>
      </c>
    </row>
    <row r="4783">
      <c r="B4783" s="1" t="n">
        <v>4783</v>
      </c>
      <c r="C4783" s="1" t="n">
        <v>71.98701298701299</v>
      </c>
    </row>
    <row r="4784">
      <c r="B4784" s="1" t="n">
        <v>4784</v>
      </c>
      <c r="C4784" s="1" t="n">
        <v>83.59740259740259</v>
      </c>
    </row>
    <row r="4785">
      <c r="B4785" s="1" t="n">
        <v>4785</v>
      </c>
      <c r="C4785" s="1" t="n">
        <v>72.3896103896104</v>
      </c>
    </row>
    <row r="4786">
      <c r="B4786" s="1" t="n">
        <v>4786</v>
      </c>
      <c r="C4786" s="1" t="n">
        <v>75.1948051948052</v>
      </c>
    </row>
    <row r="4787">
      <c r="B4787" s="1" t="n">
        <v>4787</v>
      </c>
      <c r="C4787" s="1" t="n">
        <v>77.15584415584415</v>
      </c>
    </row>
    <row r="4788">
      <c r="B4788" s="1" t="n">
        <v>4788</v>
      </c>
      <c r="C4788" s="1" t="n">
        <v>72.54545454545455</v>
      </c>
    </row>
    <row r="4789">
      <c r="B4789" s="1" t="n">
        <v>4789</v>
      </c>
      <c r="C4789" s="1" t="n">
        <v>82.59740259740259</v>
      </c>
    </row>
    <row r="4790">
      <c r="B4790" s="1" t="n">
        <v>4790</v>
      </c>
      <c r="C4790" s="1" t="n">
        <v>71.72727272727273</v>
      </c>
    </row>
    <row r="4791">
      <c r="B4791" s="1" t="n">
        <v>4791</v>
      </c>
      <c r="C4791" s="1" t="n">
        <v>81.1038961038961</v>
      </c>
    </row>
    <row r="4792">
      <c r="B4792" s="1" t="n">
        <v>4792</v>
      </c>
      <c r="C4792" s="1" t="n">
        <v>74.36363636363636</v>
      </c>
    </row>
    <row r="4793">
      <c r="B4793" s="1" t="n">
        <v>4793</v>
      </c>
      <c r="C4793" s="1" t="n">
        <v>72.94805194805195</v>
      </c>
    </row>
    <row r="4794">
      <c r="B4794" s="1" t="n">
        <v>4794</v>
      </c>
      <c r="C4794" s="1" t="n">
        <v>83.1948051948052</v>
      </c>
    </row>
    <row r="4795">
      <c r="B4795" s="1" t="n">
        <v>4795</v>
      </c>
      <c r="C4795" s="1" t="n">
        <v>71.96103896103897</v>
      </c>
    </row>
    <row r="4796">
      <c r="B4796" s="1" t="n">
        <v>4796</v>
      </c>
      <c r="C4796" s="1" t="n">
        <v>83.92207792207792</v>
      </c>
    </row>
    <row r="4797">
      <c r="B4797" s="1" t="n">
        <v>4797</v>
      </c>
      <c r="C4797" s="1" t="n">
        <v>72.45454545454545</v>
      </c>
    </row>
    <row r="4798">
      <c r="B4798" s="1" t="n">
        <v>4798</v>
      </c>
      <c r="C4798" s="1" t="n">
        <v>73.55844155844156</v>
      </c>
    </row>
    <row r="4799">
      <c r="B4799" s="1" t="n">
        <v>4799</v>
      </c>
      <c r="C4799" s="1" t="n">
        <v>81</v>
      </c>
    </row>
    <row r="4800">
      <c r="B4800" s="1" t="n">
        <v>4800</v>
      </c>
      <c r="C4800" s="1" t="n">
        <v>72.45454545454545</v>
      </c>
    </row>
    <row r="4801">
      <c r="B4801" s="1" t="n">
        <v>4801</v>
      </c>
      <c r="C4801" s="1" t="n">
        <v>83.25974025974025</v>
      </c>
    </row>
    <row r="4802">
      <c r="B4802" s="1" t="n">
        <v>4802</v>
      </c>
      <c r="C4802" s="1" t="n">
        <v>72.07792207792208</v>
      </c>
    </row>
    <row r="4803">
      <c r="B4803" s="1" t="n">
        <v>4803</v>
      </c>
      <c r="C4803" s="1" t="n">
        <v>79.09090909090909</v>
      </c>
    </row>
    <row r="4804">
      <c r="B4804" s="1" t="n">
        <v>4804</v>
      </c>
      <c r="C4804" s="1" t="n">
        <v>73.8961038961039</v>
      </c>
    </row>
    <row r="4805">
      <c r="B4805" s="1" t="n">
        <v>4805</v>
      </c>
      <c r="C4805" s="1" t="n">
        <v>72.64935064935065</v>
      </c>
    </row>
    <row r="4806">
      <c r="B4806" s="1" t="n">
        <v>4806</v>
      </c>
      <c r="C4806" s="1" t="n">
        <v>80.7012987012987</v>
      </c>
    </row>
    <row r="4807">
      <c r="B4807" s="1" t="n">
        <v>4807</v>
      </c>
      <c r="C4807" s="1" t="n">
        <v>71.93506493506493</v>
      </c>
    </row>
    <row r="4808">
      <c r="B4808" s="1" t="n">
        <v>4808</v>
      </c>
      <c r="C4808" s="1" t="n">
        <v>83.35064935064935</v>
      </c>
    </row>
    <row r="4809">
      <c r="B4809" s="1" t="n">
        <v>4809</v>
      </c>
      <c r="C4809" s="1" t="n">
        <v>73.11688311688312</v>
      </c>
    </row>
    <row r="4810">
      <c r="B4810" s="1" t="n">
        <v>4810</v>
      </c>
      <c r="C4810" s="1" t="n">
        <v>73.27272727272727</v>
      </c>
    </row>
    <row r="4811">
      <c r="B4811" s="1" t="n">
        <v>4811</v>
      </c>
      <c r="C4811" s="1" t="n">
        <v>72.05194805194805</v>
      </c>
    </row>
    <row r="4812">
      <c r="B4812" s="1" t="n">
        <v>4812</v>
      </c>
      <c r="C4812" s="1" t="n">
        <v>84.24675324675324</v>
      </c>
    </row>
    <row r="4813">
      <c r="B4813" s="1" t="n">
        <v>4813</v>
      </c>
      <c r="C4813" s="1" t="n">
        <v>72.12987012987013</v>
      </c>
    </row>
    <row r="4814">
      <c r="B4814" s="1" t="n">
        <v>4814</v>
      </c>
      <c r="C4814" s="1" t="n">
        <v>83.49350649350649</v>
      </c>
    </row>
    <row r="4815">
      <c r="B4815" s="1" t="n">
        <v>4815</v>
      </c>
      <c r="C4815" s="1" t="n">
        <v>72.32467532467533</v>
      </c>
    </row>
    <row r="4816">
      <c r="B4816" s="1" t="n">
        <v>4816</v>
      </c>
      <c r="C4816" s="1" t="n">
        <v>77.01298701298701</v>
      </c>
    </row>
    <row r="4817">
      <c r="B4817" s="1" t="n">
        <v>4817</v>
      </c>
      <c r="C4817" s="1" t="n">
        <v>74.63636363636364</v>
      </c>
    </row>
    <row r="4818">
      <c r="B4818" s="1" t="n">
        <v>4818</v>
      </c>
      <c r="C4818" s="1" t="n">
        <v>71.07792207792208</v>
      </c>
    </row>
    <row r="4819">
      <c r="B4819" s="1" t="n">
        <v>4819</v>
      </c>
      <c r="C4819" s="1" t="n">
        <v>82.92207792207792</v>
      </c>
    </row>
    <row r="4820">
      <c r="B4820" s="1" t="n">
        <v>4820</v>
      </c>
      <c r="C4820" s="1" t="n">
        <v>70.15584415584415</v>
      </c>
    </row>
    <row r="4821">
      <c r="B4821" s="1" t="n">
        <v>4821</v>
      </c>
      <c r="C4821" s="1" t="n">
        <v>82.83116883116882</v>
      </c>
    </row>
    <row r="4822">
      <c r="B4822" s="1" t="n">
        <v>4822</v>
      </c>
      <c r="C4822" s="1" t="n">
        <v>73.14285714285714</v>
      </c>
    </row>
    <row r="4823">
      <c r="B4823" s="1" t="n">
        <v>4823</v>
      </c>
      <c r="C4823" s="1" t="n">
        <v>71.77922077922078</v>
      </c>
    </row>
    <row r="4824">
      <c r="B4824" s="1" t="n">
        <v>4824</v>
      </c>
      <c r="C4824" s="1" t="n">
        <v>85.14285714285714</v>
      </c>
    </row>
    <row r="4825">
      <c r="B4825" s="1" t="n">
        <v>4825</v>
      </c>
      <c r="C4825" s="1" t="n">
        <v>70.3896103896104</v>
      </c>
    </row>
    <row r="4826">
      <c r="B4826" s="1" t="n">
        <v>4826</v>
      </c>
      <c r="C4826" s="1" t="n">
        <v>84.68831168831169</v>
      </c>
    </row>
    <row r="4827">
      <c r="B4827" s="1" t="n">
        <v>4827</v>
      </c>
      <c r="C4827" s="1" t="n">
        <v>71.32467532467533</v>
      </c>
    </row>
    <row r="4828">
      <c r="B4828" s="1" t="n">
        <v>4828</v>
      </c>
      <c r="C4828" s="1" t="n">
        <v>74.46753246753246</v>
      </c>
    </row>
    <row r="4829">
      <c r="B4829" s="1" t="n">
        <v>4829</v>
      </c>
      <c r="C4829" s="1" t="n">
        <v>80.44155844155844</v>
      </c>
    </row>
    <row r="4830">
      <c r="B4830" s="1" t="n">
        <v>4830</v>
      </c>
      <c r="C4830" s="1" t="n">
        <v>71.02597402597402</v>
      </c>
    </row>
    <row r="4831">
      <c r="B4831" s="1" t="n">
        <v>4831</v>
      </c>
      <c r="C4831" s="1" t="n">
        <v>83.46753246753246</v>
      </c>
    </row>
    <row r="4832">
      <c r="B4832" s="1" t="n">
        <v>4832</v>
      </c>
      <c r="C4832" s="1" t="n">
        <v>70.44155844155844</v>
      </c>
    </row>
    <row r="4833">
      <c r="B4833" s="1" t="n">
        <v>4833</v>
      </c>
      <c r="C4833" s="1" t="n">
        <v>80.55844155844156</v>
      </c>
    </row>
    <row r="4834">
      <c r="B4834" s="1" t="n">
        <v>4834</v>
      </c>
      <c r="C4834" s="1" t="n">
        <v>72.59740259740259</v>
      </c>
    </row>
    <row r="4835">
      <c r="B4835" s="1" t="n">
        <v>4835</v>
      </c>
      <c r="C4835" s="1" t="n">
        <v>71.16883116883118</v>
      </c>
    </row>
    <row r="4836">
      <c r="B4836" s="1" t="n">
        <v>4836</v>
      </c>
      <c r="C4836" s="1" t="n">
        <v>81.87012987012987</v>
      </c>
    </row>
    <row r="4837">
      <c r="B4837" s="1" t="n">
        <v>4837</v>
      </c>
      <c r="C4837" s="1" t="n">
        <v>70.27272727272727</v>
      </c>
    </row>
    <row r="4838">
      <c r="B4838" s="1" t="n">
        <v>4838</v>
      </c>
      <c r="C4838" s="1" t="n">
        <v>84.93506493506493</v>
      </c>
    </row>
    <row r="4839">
      <c r="B4839" s="1" t="n">
        <v>4839</v>
      </c>
      <c r="C4839" s="1" t="n">
        <v>71.64935064935065</v>
      </c>
    </row>
    <row r="4840">
      <c r="B4840" s="1" t="n">
        <v>4840</v>
      </c>
      <c r="C4840" s="1" t="n">
        <v>72.28571428571429</v>
      </c>
    </row>
    <row r="4841">
      <c r="B4841" s="1" t="n">
        <v>4841</v>
      </c>
      <c r="C4841" s="1" t="n">
        <v>72.83116883116882</v>
      </c>
    </row>
    <row r="4842">
      <c r="B4842" s="1" t="n">
        <v>4842</v>
      </c>
      <c r="C4842" s="1" t="n">
        <v>83.48051948051948</v>
      </c>
    </row>
    <row r="4843">
      <c r="B4843" s="1" t="n">
        <v>4843</v>
      </c>
      <c r="C4843" s="1" t="n">
        <v>70.6103896103896</v>
      </c>
    </row>
    <row r="4844">
      <c r="B4844" s="1" t="n">
        <v>4844</v>
      </c>
      <c r="C4844" s="1" t="n">
        <v>83.85714285714286</v>
      </c>
    </row>
    <row r="4845">
      <c r="B4845" s="1" t="n">
        <v>4845</v>
      </c>
      <c r="C4845" s="1" t="n">
        <v>70.76623376623377</v>
      </c>
    </row>
    <row r="4846">
      <c r="B4846" s="1" t="n">
        <v>4846</v>
      </c>
      <c r="C4846" s="1" t="n">
        <v>78.2987012987013</v>
      </c>
    </row>
    <row r="4847">
      <c r="B4847" s="1" t="n">
        <v>4847</v>
      </c>
      <c r="C4847" s="1" t="n">
        <v>73.63636363636364</v>
      </c>
    </row>
    <row r="4848">
      <c r="B4848" s="1" t="n">
        <v>4848</v>
      </c>
      <c r="C4848" s="1" t="n">
        <v>71.12987012987013</v>
      </c>
    </row>
    <row r="4849">
      <c r="B4849" s="1" t="n">
        <v>4849</v>
      </c>
      <c r="C4849" s="1" t="n">
        <v>82.77922077922078</v>
      </c>
    </row>
    <row r="4850">
      <c r="B4850" s="1" t="n">
        <v>4850</v>
      </c>
      <c r="C4850" s="1" t="n">
        <v>70.2987012987013</v>
      </c>
    </row>
    <row r="4851">
      <c r="B4851" s="1" t="n">
        <v>4851</v>
      </c>
      <c r="C4851" s="1" t="n">
        <v>83.8051948051948</v>
      </c>
    </row>
    <row r="4852">
      <c r="B4852" s="1" t="n">
        <v>4852</v>
      </c>
      <c r="C4852" s="1" t="n">
        <v>72.68831168831169</v>
      </c>
    </row>
    <row r="4853">
      <c r="B4853" s="1" t="n">
        <v>4853</v>
      </c>
      <c r="C4853" s="1" t="n">
        <v>71.85714285714286</v>
      </c>
    </row>
    <row r="4854">
      <c r="B4854" s="1" t="n">
        <v>4854</v>
      </c>
      <c r="C4854" s="1" t="n">
        <v>85.37662337662337</v>
      </c>
    </row>
    <row r="4855">
      <c r="B4855" s="1" t="n">
        <v>4855</v>
      </c>
      <c r="C4855" s="1" t="n">
        <v>70.45454545454545</v>
      </c>
    </row>
    <row r="4856">
      <c r="B4856" s="1" t="n">
        <v>4856</v>
      </c>
      <c r="C4856" s="1" t="n">
        <v>84.16883116883118</v>
      </c>
    </row>
    <row r="4857">
      <c r="B4857" s="1" t="n">
        <v>4857</v>
      </c>
      <c r="C4857" s="1" t="n">
        <v>70.90909090909091</v>
      </c>
    </row>
    <row r="4858">
      <c r="B4858" s="1" t="n">
        <v>4858</v>
      </c>
      <c r="C4858" s="1" t="n">
        <v>74.98701298701299</v>
      </c>
    </row>
    <row r="4859">
      <c r="B4859" s="1" t="n">
        <v>4859</v>
      </c>
      <c r="C4859" s="1" t="n">
        <v>78.46753246753246</v>
      </c>
    </row>
    <row r="4860">
      <c r="B4860" s="1" t="n">
        <v>4860</v>
      </c>
      <c r="C4860" s="1" t="n">
        <v>71.11688311688312</v>
      </c>
    </row>
    <row r="4861">
      <c r="B4861" s="1" t="n">
        <v>4861</v>
      </c>
      <c r="C4861" s="1" t="n">
        <v>83.20779220779221</v>
      </c>
    </row>
    <row r="4862">
      <c r="B4862" s="1" t="n">
        <v>4862</v>
      </c>
      <c r="C4862" s="1" t="n">
        <v>70.25974025974025</v>
      </c>
    </row>
    <row r="4863">
      <c r="B4863" s="1" t="n">
        <v>4863</v>
      </c>
      <c r="C4863" s="1" t="n">
        <v>82.14285714285714</v>
      </c>
    </row>
    <row r="4864">
      <c r="B4864" s="1" t="n">
        <v>4864</v>
      </c>
      <c r="C4864" s="1" t="n">
        <v>73.24675324675324</v>
      </c>
    </row>
    <row r="4865">
      <c r="B4865" s="1" t="n">
        <v>4865</v>
      </c>
      <c r="C4865" s="1" t="n">
        <v>71.76623376623377</v>
      </c>
    </row>
    <row r="4866">
      <c r="B4866" s="1" t="n">
        <v>4866</v>
      </c>
      <c r="C4866" s="1" t="n">
        <v>83.6103896103896</v>
      </c>
    </row>
    <row r="4867">
      <c r="B4867" s="1" t="n">
        <v>4867</v>
      </c>
      <c r="C4867" s="1" t="n">
        <v>70.33766233766234</v>
      </c>
    </row>
    <row r="4868">
      <c r="B4868" s="1" t="n">
        <v>4868</v>
      </c>
      <c r="C4868" s="1" t="n">
        <v>85.01298701298701</v>
      </c>
    </row>
    <row r="4869">
      <c r="B4869" s="1" t="n">
        <v>4869</v>
      </c>
      <c r="C4869" s="1" t="n">
        <v>71.64935064935065</v>
      </c>
    </row>
    <row r="4870">
      <c r="B4870" s="1" t="n">
        <v>4870</v>
      </c>
      <c r="C4870" s="1" t="n">
        <v>72.28571428571429</v>
      </c>
    </row>
    <row r="4871">
      <c r="B4871" s="1" t="n">
        <v>4871</v>
      </c>
      <c r="C4871" s="1" t="n">
        <v>74.12987012987013</v>
      </c>
    </row>
    <row r="4872">
      <c r="B4872" s="1" t="n">
        <v>4872</v>
      </c>
      <c r="C4872" s="1" t="n">
        <v>81.55844155844156</v>
      </c>
    </row>
    <row r="4873">
      <c r="B4873" s="1" t="n">
        <v>4873</v>
      </c>
      <c r="C4873" s="1" t="n">
        <v>70.92207792207792</v>
      </c>
    </row>
    <row r="4874">
      <c r="B4874" s="1" t="n">
        <v>4874</v>
      </c>
      <c r="C4874" s="1" t="n">
        <v>83.75324675324676</v>
      </c>
    </row>
    <row r="4875">
      <c r="B4875" s="1" t="n">
        <v>4875</v>
      </c>
      <c r="C4875" s="1" t="n">
        <v>70.54545454545455</v>
      </c>
    </row>
    <row r="4876">
      <c r="B4876" s="1" t="n">
        <v>4876</v>
      </c>
      <c r="C4876" s="1" t="n">
        <v>79.71428571428571</v>
      </c>
    </row>
    <row r="4877">
      <c r="B4877" s="1" t="n">
        <v>4877</v>
      </c>
      <c r="C4877" s="1" t="n">
        <v>72.93506493506493</v>
      </c>
    </row>
    <row r="4878">
      <c r="B4878" s="1" t="n">
        <v>4878</v>
      </c>
      <c r="C4878" s="1" t="n">
        <v>71.1948051948052</v>
      </c>
    </row>
    <row r="4879">
      <c r="B4879" s="1" t="n">
        <v>4879</v>
      </c>
      <c r="C4879" s="1" t="n">
        <v>81</v>
      </c>
    </row>
    <row r="4880">
      <c r="B4880" s="1" t="n">
        <v>4880</v>
      </c>
      <c r="C4880" s="1" t="n">
        <v>70.2987012987013</v>
      </c>
    </row>
    <row r="4881">
      <c r="B4881" s="1" t="n">
        <v>4881</v>
      </c>
      <c r="C4881" s="1" t="n">
        <v>84.53246753246754</v>
      </c>
    </row>
    <row r="4882">
      <c r="B4882" s="1" t="n">
        <v>4882</v>
      </c>
      <c r="C4882" s="1" t="n">
        <v>72.33766233766234</v>
      </c>
    </row>
    <row r="4883">
      <c r="B4883" s="1" t="n">
        <v>4883</v>
      </c>
      <c r="C4883" s="1" t="n">
        <v>72.03896103896103</v>
      </c>
    </row>
    <row r="4884">
      <c r="B4884" s="1" t="n">
        <v>4884</v>
      </c>
      <c r="C4884" s="1" t="n">
        <v>84.36363636363636</v>
      </c>
    </row>
    <row r="4885">
      <c r="B4885" s="1" t="n">
        <v>4885</v>
      </c>
      <c r="C4885" s="1" t="n">
        <v>70.54545454545455</v>
      </c>
    </row>
    <row r="4886">
      <c r="B4886" s="1" t="n">
        <v>4886</v>
      </c>
      <c r="C4886" s="1" t="n">
        <v>84.1038961038961</v>
      </c>
    </row>
    <row r="4887">
      <c r="B4887" s="1" t="n">
        <v>4887</v>
      </c>
      <c r="C4887" s="1" t="n">
        <v>70.85714285714286</v>
      </c>
    </row>
    <row r="4888">
      <c r="B4888" s="1" t="n">
        <v>4888</v>
      </c>
      <c r="C4888" s="1" t="n">
        <v>75.87012987012987</v>
      </c>
    </row>
    <row r="4889">
      <c r="B4889" s="1" t="n">
        <v>4889</v>
      </c>
      <c r="C4889" s="1" t="n">
        <v>76.2987012987013</v>
      </c>
    </row>
    <row r="4890">
      <c r="B4890" s="1" t="n">
        <v>4890</v>
      </c>
      <c r="C4890" s="1" t="n">
        <v>71.07792207792208</v>
      </c>
    </row>
    <row r="4891">
      <c r="B4891" s="1" t="n">
        <v>4891</v>
      </c>
      <c r="C4891" s="1" t="n">
        <v>82.92207792207792</v>
      </c>
    </row>
    <row r="4892">
      <c r="B4892" s="1" t="n">
        <v>4892</v>
      </c>
      <c r="C4892" s="1" t="n">
        <v>70.14285714285714</v>
      </c>
    </row>
    <row r="4893">
      <c r="B4893" s="1" t="n">
        <v>4893</v>
      </c>
      <c r="C4893" s="1" t="n">
        <v>82.83116883116882</v>
      </c>
    </row>
    <row r="4894">
      <c r="B4894" s="1" t="n">
        <v>4894</v>
      </c>
      <c r="C4894" s="1" t="n">
        <v>73.14285714285714</v>
      </c>
    </row>
    <row r="4895">
      <c r="B4895" s="1" t="n">
        <v>4895</v>
      </c>
      <c r="C4895" s="1" t="n">
        <v>71.77922077922078</v>
      </c>
    </row>
    <row r="4896">
      <c r="B4896" s="1" t="n">
        <v>4896</v>
      </c>
      <c r="C4896" s="1" t="n">
        <v>84.1038961038961</v>
      </c>
    </row>
    <row r="4897">
      <c r="B4897" s="1" t="n">
        <v>4897</v>
      </c>
      <c r="C4897" s="1" t="n">
        <v>68.6103896103896</v>
      </c>
    </row>
    <row r="4898">
      <c r="B4898" s="1" t="n">
        <v>4898</v>
      </c>
      <c r="C4898" s="1" t="n">
        <v>85.75324675324676</v>
      </c>
    </row>
    <row r="4899">
      <c r="B4899" s="1" t="n">
        <v>4899</v>
      </c>
      <c r="C4899" s="1" t="n">
        <v>69.96103896103897</v>
      </c>
    </row>
    <row r="4900">
      <c r="B4900" s="1" t="n">
        <v>4900</v>
      </c>
      <c r="C4900" s="1" t="n">
        <v>71.12987012987013</v>
      </c>
    </row>
    <row r="4901">
      <c r="B4901" s="1" t="n">
        <v>4901</v>
      </c>
      <c r="C4901" s="1" t="n">
        <v>74.68831168831169</v>
      </c>
    </row>
    <row r="4902">
      <c r="B4902" s="1" t="n">
        <v>4902</v>
      </c>
      <c r="C4902" s="1" t="n">
        <v>80.32467532467533</v>
      </c>
    </row>
    <row r="4903">
      <c r="B4903" s="1" t="n">
        <v>4903</v>
      </c>
      <c r="C4903" s="1" t="n">
        <v>69.3896103896104</v>
      </c>
    </row>
    <row r="4904">
      <c r="B4904" s="1" t="n">
        <v>4904</v>
      </c>
      <c r="C4904" s="1" t="n">
        <v>83.88311688311688</v>
      </c>
    </row>
    <row r="4905">
      <c r="B4905" s="1" t="n">
        <v>4905</v>
      </c>
      <c r="C4905" s="1" t="n">
        <v>68.74025974025975</v>
      </c>
    </row>
    <row r="4906">
      <c r="B4906" s="1" t="n">
        <v>4906</v>
      </c>
      <c r="C4906" s="1" t="n">
        <v>81.09090909090909</v>
      </c>
    </row>
    <row r="4907">
      <c r="B4907" s="1" t="n">
        <v>4907</v>
      </c>
      <c r="C4907" s="1" t="n">
        <v>72.68831168831169</v>
      </c>
    </row>
    <row r="4908">
      <c r="B4908" s="1" t="n">
        <v>4908</v>
      </c>
      <c r="C4908" s="1" t="n">
        <v>69.76623376623377</v>
      </c>
    </row>
    <row r="4909">
      <c r="B4909" s="1" t="n">
        <v>4909</v>
      </c>
      <c r="C4909" s="1" t="n">
        <v>80.66233766233766</v>
      </c>
    </row>
    <row r="4910">
      <c r="B4910" s="1" t="n">
        <v>4910</v>
      </c>
      <c r="C4910" s="1" t="n">
        <v>68.37662337662337</v>
      </c>
    </row>
    <row r="4911">
      <c r="B4911" s="1" t="n">
        <v>4911</v>
      </c>
      <c r="C4911" s="1" t="n">
        <v>86</v>
      </c>
    </row>
    <row r="4912">
      <c r="B4912" s="1" t="n">
        <v>4912</v>
      </c>
      <c r="C4912" s="1" t="n">
        <v>70.92207792207792</v>
      </c>
    </row>
    <row r="4913">
      <c r="B4913" s="1" t="n">
        <v>4913</v>
      </c>
      <c r="C4913" s="1" t="n">
        <v>70.81818181818181</v>
      </c>
    </row>
    <row r="4914">
      <c r="B4914" s="1" t="n">
        <v>4914</v>
      </c>
      <c r="C4914" s="1" t="n">
        <v>83.23376623376623</v>
      </c>
    </row>
    <row r="4915">
      <c r="B4915" s="1" t="n">
        <v>4915</v>
      </c>
      <c r="C4915" s="1" t="n">
        <v>69.06493506493507</v>
      </c>
    </row>
    <row r="4916">
      <c r="B4916" s="1" t="n">
        <v>4916</v>
      </c>
      <c r="C4916" s="1" t="n">
        <v>84.77922077922078</v>
      </c>
    </row>
    <row r="4917">
      <c r="B4917" s="1" t="n">
        <v>4917</v>
      </c>
      <c r="C4917" s="1" t="n">
        <v>68.85714285714286</v>
      </c>
    </row>
    <row r="4918">
      <c r="B4918" s="1" t="n">
        <v>4918</v>
      </c>
      <c r="C4918" s="1" t="n">
        <v>77.25974025974025</v>
      </c>
    </row>
    <row r="4919">
      <c r="B4919" s="1" t="n">
        <v>4919</v>
      </c>
      <c r="C4919" s="1" t="n">
        <v>74.09090909090909</v>
      </c>
    </row>
    <row r="4920">
      <c r="B4920" s="1" t="n">
        <v>4920</v>
      </c>
      <c r="C4920" s="1" t="n">
        <v>69.57142857142857</v>
      </c>
    </row>
    <row r="4921">
      <c r="B4921" s="1" t="n">
        <v>4921</v>
      </c>
      <c r="C4921" s="1" t="n">
        <v>82.1948051948052</v>
      </c>
    </row>
    <row r="4922">
      <c r="B4922" s="1" t="n">
        <v>4922</v>
      </c>
      <c r="C4922" s="1" t="n">
        <v>68.62337662337663</v>
      </c>
    </row>
    <row r="4923">
      <c r="B4923" s="1" t="n">
        <v>4923</v>
      </c>
      <c r="C4923" s="1" t="n">
        <v>84.97402597402598</v>
      </c>
    </row>
    <row r="4924">
      <c r="B4924" s="1" t="n">
        <v>4924</v>
      </c>
      <c r="C4924" s="1" t="n">
        <v>71.98701298701299</v>
      </c>
    </row>
    <row r="4925">
      <c r="B4925" s="1" t="n">
        <v>4925</v>
      </c>
      <c r="C4925" s="1" t="n">
        <v>70.40259740259741</v>
      </c>
    </row>
    <row r="4926">
      <c r="B4926" s="1" t="n">
        <v>4926</v>
      </c>
      <c r="C4926" s="1" t="n">
        <v>84.68831168831169</v>
      </c>
    </row>
    <row r="4927">
      <c r="B4927" s="1" t="n">
        <v>4927</v>
      </c>
      <c r="C4927" s="1" t="n">
        <v>68.81818181818181</v>
      </c>
    </row>
    <row r="4928">
      <c r="B4928" s="1" t="n">
        <v>4928</v>
      </c>
      <c r="C4928" s="1" t="n">
        <v>85.67532467532467</v>
      </c>
    </row>
    <row r="4929">
      <c r="B4929" s="1" t="n">
        <v>4929</v>
      </c>
      <c r="C4929" s="1" t="n">
        <v>69.81818181818181</v>
      </c>
    </row>
    <row r="4930">
      <c r="B4930" s="1" t="n">
        <v>4930</v>
      </c>
      <c r="C4930" s="1" t="n">
        <v>71.12987012987013</v>
      </c>
    </row>
    <row r="4931">
      <c r="B4931" s="1" t="n">
        <v>4931</v>
      </c>
      <c r="C4931" s="1" t="n">
        <v>75.1038961038961</v>
      </c>
    </row>
    <row r="4932">
      <c r="B4932" s="1" t="n">
        <v>4932</v>
      </c>
      <c r="C4932" s="1" t="n">
        <v>78.15584415584415</v>
      </c>
    </row>
    <row r="4933">
      <c r="B4933" s="1" t="n">
        <v>4933</v>
      </c>
      <c r="C4933" s="1" t="n">
        <v>69.48051948051948</v>
      </c>
    </row>
    <row r="4934">
      <c r="B4934" s="1" t="n">
        <v>4934</v>
      </c>
      <c r="C4934" s="1" t="n">
        <v>83.24675324675324</v>
      </c>
    </row>
    <row r="4935">
      <c r="B4935" s="1" t="n">
        <v>4935</v>
      </c>
      <c r="C4935" s="1" t="n">
        <v>68.7012987012987</v>
      </c>
    </row>
    <row r="4936">
      <c r="B4936" s="1" t="n">
        <v>4936</v>
      </c>
      <c r="C4936" s="1" t="n">
        <v>82.46753246753246</v>
      </c>
    </row>
    <row r="4937">
      <c r="B4937" s="1" t="n">
        <v>4937</v>
      </c>
      <c r="C4937" s="1" t="n">
        <v>72.55844155844156</v>
      </c>
    </row>
    <row r="4938">
      <c r="B4938" s="1" t="n">
        <v>4938</v>
      </c>
      <c r="C4938" s="1" t="n">
        <v>70.11688311688312</v>
      </c>
    </row>
    <row r="4939">
      <c r="B4939" s="1" t="n">
        <v>4939</v>
      </c>
      <c r="C4939" s="1" t="n">
        <v>81.18181818181819</v>
      </c>
    </row>
    <row r="4940">
      <c r="B4940" s="1" t="n">
        <v>4940</v>
      </c>
      <c r="C4940" s="1" t="n">
        <v>68.44155844155844</v>
      </c>
    </row>
    <row r="4941">
      <c r="B4941" s="1" t="n">
        <v>4941</v>
      </c>
      <c r="C4941" s="1" t="n">
        <v>85.93506493506493</v>
      </c>
    </row>
    <row r="4942">
      <c r="B4942" s="1" t="n">
        <v>4942</v>
      </c>
      <c r="C4942" s="1" t="n">
        <v>70.45454545454545</v>
      </c>
    </row>
    <row r="4943">
      <c r="B4943" s="1" t="n">
        <v>4943</v>
      </c>
      <c r="C4943" s="1" t="n">
        <v>71</v>
      </c>
    </row>
    <row r="4944">
      <c r="B4944" s="1" t="n">
        <v>4944</v>
      </c>
      <c r="C4944" s="1" t="n">
        <v>81.58441558441558</v>
      </c>
    </row>
    <row r="4945">
      <c r="B4945" s="1" t="n">
        <v>4945</v>
      </c>
      <c r="C4945" s="1" t="n">
        <v>69.40259740259741</v>
      </c>
    </row>
    <row r="4946">
      <c r="B4946" s="1" t="n">
        <v>4946</v>
      </c>
      <c r="C4946" s="1" t="n">
        <v>84.77922077922078</v>
      </c>
    </row>
    <row r="4947">
      <c r="B4947" s="1" t="n">
        <v>4947</v>
      </c>
      <c r="C4947" s="1" t="n">
        <v>68.67532467532467</v>
      </c>
    </row>
    <row r="4948">
      <c r="B4948" s="1" t="n">
        <v>4948</v>
      </c>
      <c r="C4948" s="1" t="n">
        <v>79.20779220779221</v>
      </c>
    </row>
    <row r="4949">
      <c r="B4949" s="1" t="n">
        <v>4949</v>
      </c>
      <c r="C4949" s="1" t="n">
        <v>73.03896103896103</v>
      </c>
    </row>
    <row r="4950">
      <c r="B4950" s="1" t="n">
        <v>4950</v>
      </c>
      <c r="C4950" s="1" t="n">
        <v>69.64935064935065</v>
      </c>
    </row>
    <row r="4951">
      <c r="B4951" s="1" t="n">
        <v>4951</v>
      </c>
      <c r="C4951" s="1" t="n">
        <v>80.77922077922078</v>
      </c>
    </row>
    <row r="4952">
      <c r="B4952" s="1" t="n">
        <v>4952</v>
      </c>
      <c r="C4952" s="1" t="n">
        <v>68.31168831168831</v>
      </c>
    </row>
    <row r="4953">
      <c r="B4953" s="1" t="n">
        <v>4953</v>
      </c>
      <c r="C4953" s="1" t="n">
        <v>85.84415584415585</v>
      </c>
    </row>
    <row r="4954">
      <c r="B4954" s="1" t="n">
        <v>4954</v>
      </c>
      <c r="C4954" s="1" t="n">
        <v>71.32467532467533</v>
      </c>
    </row>
    <row r="4955">
      <c r="B4955" s="1" t="n">
        <v>4955</v>
      </c>
      <c r="C4955" s="1" t="n">
        <v>70.71428571428571</v>
      </c>
    </row>
    <row r="4956">
      <c r="B4956" s="1" t="n">
        <v>4956</v>
      </c>
      <c r="C4956" s="1" t="n">
        <v>84.68831168831169</v>
      </c>
    </row>
    <row r="4957">
      <c r="B4957" s="1" t="n">
        <v>4957</v>
      </c>
      <c r="C4957" s="1" t="n">
        <v>68.98701298701299</v>
      </c>
    </row>
    <row r="4958">
      <c r="B4958" s="1" t="n">
        <v>4958</v>
      </c>
      <c r="C4958" s="1" t="n">
        <v>85.18181818181819</v>
      </c>
    </row>
    <row r="4959">
      <c r="B4959" s="1" t="n">
        <v>4959</v>
      </c>
      <c r="C4959" s="1" t="n">
        <v>69.18181818181819</v>
      </c>
    </row>
    <row r="4960">
      <c r="B4960" s="1" t="n">
        <v>4960</v>
      </c>
      <c r="C4960" s="1" t="n">
        <v>71.46753246753246</v>
      </c>
    </row>
    <row r="4961">
      <c r="B4961" s="1" t="n">
        <v>4961</v>
      </c>
      <c r="C4961" s="1" t="n">
        <v>75.84415584415585</v>
      </c>
    </row>
    <row r="4962">
      <c r="B4962" s="1" t="n">
        <v>4962</v>
      </c>
      <c r="C4962" s="1" t="n">
        <v>75.85714285714286</v>
      </c>
    </row>
    <row r="4963">
      <c r="B4963" s="1" t="n">
        <v>4963</v>
      </c>
      <c r="C4963" s="1" t="n">
        <v>69.51948051948052</v>
      </c>
    </row>
    <row r="4964">
      <c r="B4964" s="1" t="n">
        <v>4964</v>
      </c>
      <c r="C4964" s="1" t="n">
        <v>82.54545454545455</v>
      </c>
    </row>
    <row r="4965">
      <c r="B4965" s="1" t="n">
        <v>4965</v>
      </c>
      <c r="C4965" s="1" t="n">
        <v>68.66233766233766</v>
      </c>
    </row>
    <row r="4966">
      <c r="B4966" s="1" t="n">
        <v>4966</v>
      </c>
      <c r="C4966" s="1" t="n">
        <v>83.11688311688312</v>
      </c>
    </row>
    <row r="4967">
      <c r="B4967" s="1" t="n">
        <v>4967</v>
      </c>
      <c r="C4967" s="1" t="n">
        <v>72.40259740259741</v>
      </c>
    </row>
    <row r="4968">
      <c r="B4968" s="1" t="n">
        <v>4968</v>
      </c>
      <c r="C4968" s="1" t="n">
        <v>70.22077922077922</v>
      </c>
    </row>
    <row r="4969">
      <c r="B4969" s="1" t="n">
        <v>4969</v>
      </c>
      <c r="C4969" s="1" t="n">
        <v>82.51948051948052</v>
      </c>
    </row>
    <row r="4970">
      <c r="B4970" s="1" t="n">
        <v>4970</v>
      </c>
      <c r="C4970" s="1" t="n">
        <v>68.51948051948052</v>
      </c>
    </row>
    <row r="4971">
      <c r="B4971" s="1" t="n">
        <v>4971</v>
      </c>
      <c r="C4971" s="1" t="n">
        <v>85.75324675324676</v>
      </c>
    </row>
    <row r="4972">
      <c r="B4972" s="1" t="n">
        <v>4972</v>
      </c>
      <c r="C4972" s="1" t="n">
        <v>69.96103896103897</v>
      </c>
    </row>
    <row r="4973">
      <c r="B4973" s="1" t="n">
        <v>4973</v>
      </c>
      <c r="C4973" s="1" t="n">
        <v>71.14285714285714</v>
      </c>
    </row>
    <row r="4974">
      <c r="B4974" s="1" t="n">
        <v>4974</v>
      </c>
      <c r="C4974" s="1" t="n">
        <v>80.32467532467533</v>
      </c>
    </row>
    <row r="4975">
      <c r="B4975" s="1" t="n">
        <v>4975</v>
      </c>
      <c r="C4975" s="1" t="n">
        <v>69.3896103896104</v>
      </c>
    </row>
    <row r="4976">
      <c r="B4976" s="1" t="n">
        <v>4976</v>
      </c>
      <c r="C4976" s="1" t="n">
        <v>84.41558441558442</v>
      </c>
    </row>
    <row r="4977">
      <c r="B4977" s="1" t="n">
        <v>4977</v>
      </c>
      <c r="C4977" s="1" t="n">
        <v>67.63636363636364</v>
      </c>
    </row>
    <row r="4978">
      <c r="B4978" s="1" t="n">
        <v>4978</v>
      </c>
      <c r="C4978" s="1" t="n">
        <v>81.05194805194805</v>
      </c>
    </row>
    <row r="4979">
      <c r="B4979" s="1" t="n">
        <v>4979</v>
      </c>
      <c r="C4979" s="1" t="n">
        <v>72.46753246753246</v>
      </c>
    </row>
    <row r="4980">
      <c r="B4980" s="1" t="n">
        <v>4980</v>
      </c>
      <c r="C4980" s="1" t="n">
        <v>68.49350649350649</v>
      </c>
    </row>
    <row r="4981">
      <c r="B4981" s="1" t="n">
        <v>4981</v>
      </c>
      <c r="C4981" s="1" t="n">
        <v>80.40259740259741</v>
      </c>
    </row>
    <row r="4982">
      <c r="B4982" s="1" t="n">
        <v>4982</v>
      </c>
      <c r="C4982" s="1" t="n">
        <v>67.07792207792208</v>
      </c>
    </row>
    <row r="4983">
      <c r="B4983" s="1" t="n">
        <v>4983</v>
      </c>
      <c r="C4983" s="1" t="n">
        <v>86.42857142857143</v>
      </c>
    </row>
    <row r="4984">
      <c r="B4984" s="1" t="n">
        <v>4984</v>
      </c>
      <c r="C4984" s="1" t="n">
        <v>70.25974025974025</v>
      </c>
    </row>
    <row r="4985">
      <c r="B4985" s="1" t="n">
        <v>4985</v>
      </c>
      <c r="C4985" s="1" t="n">
        <v>69.8051948051948</v>
      </c>
    </row>
    <row r="4986">
      <c r="B4986" s="1" t="n">
        <v>4986</v>
      </c>
      <c r="C4986" s="1" t="n">
        <v>84.18181818181819</v>
      </c>
    </row>
    <row r="4987">
      <c r="B4987" s="1" t="n">
        <v>4987</v>
      </c>
      <c r="C4987" s="1" t="n">
        <v>67.88311688311688</v>
      </c>
    </row>
    <row r="4988">
      <c r="B4988" s="1" t="n">
        <v>4988</v>
      </c>
      <c r="C4988" s="1" t="n">
        <v>85.22077922077922</v>
      </c>
    </row>
    <row r="4989">
      <c r="B4989" s="1" t="n">
        <v>4989</v>
      </c>
      <c r="C4989" s="1" t="n">
        <v>68.24675324675324</v>
      </c>
    </row>
    <row r="4990">
      <c r="B4990" s="1" t="n">
        <v>4990</v>
      </c>
      <c r="C4990" s="1" t="n">
        <v>70.3896103896104</v>
      </c>
    </row>
    <row r="4991">
      <c r="B4991" s="1" t="n">
        <v>4991</v>
      </c>
      <c r="C4991" s="1" t="n">
        <v>77.15584415584415</v>
      </c>
    </row>
    <row r="4992">
      <c r="B4992" s="1" t="n">
        <v>4992</v>
      </c>
      <c r="C4992" s="1" t="n">
        <v>73.66233766233766</v>
      </c>
    </row>
    <row r="4993">
      <c r="B4993" s="1" t="n">
        <v>4993</v>
      </c>
      <c r="C4993" s="1" t="n">
        <v>68.44155844155844</v>
      </c>
    </row>
    <row r="4994">
      <c r="B4994" s="1" t="n">
        <v>4994</v>
      </c>
      <c r="C4994" s="1" t="n">
        <v>81.92207792207792</v>
      </c>
    </row>
    <row r="4995">
      <c r="B4995" s="1" t="n">
        <v>4995</v>
      </c>
      <c r="C4995" s="1" t="n">
        <v>67.40259740259741</v>
      </c>
    </row>
    <row r="4996">
      <c r="B4996" s="1" t="n">
        <v>4996</v>
      </c>
      <c r="C4996" s="1" t="n">
        <v>84.36363636363636</v>
      </c>
    </row>
    <row r="4997">
      <c r="B4997" s="1" t="n">
        <v>4997</v>
      </c>
      <c r="C4997" s="1" t="n">
        <v>71.92207792207792</v>
      </c>
    </row>
    <row r="4998">
      <c r="B4998" s="1" t="n">
        <v>4998</v>
      </c>
      <c r="C4998" s="1" t="n">
        <v>69.3896103896104</v>
      </c>
    </row>
    <row r="4999">
      <c r="B4999" s="1" t="n">
        <v>4999</v>
      </c>
      <c r="C4999" s="1" t="n">
        <v>84.06493506493507</v>
      </c>
    </row>
    <row r="5000">
      <c r="B5000" s="1" t="n">
        <v>5000</v>
      </c>
      <c r="C5000" s="1" t="n">
        <v>67.36363636363636</v>
      </c>
    </row>
    <row r="5001">
      <c r="B5001" s="1" t="n">
        <v>5001</v>
      </c>
      <c r="C5001" s="1" t="n">
        <v>85.85714285714286</v>
      </c>
    </row>
    <row r="5002">
      <c r="B5002" s="1" t="n">
        <v>5002</v>
      </c>
      <c r="C5002" s="1" t="n">
        <v>69.01298701298701</v>
      </c>
    </row>
    <row r="5003">
      <c r="B5003" s="1" t="n">
        <v>5003</v>
      </c>
      <c r="C5003" s="1" t="n">
        <v>70.11688311688312</v>
      </c>
    </row>
    <row r="5004">
      <c r="B5004" s="1" t="n">
        <v>5004</v>
      </c>
      <c r="C5004" s="1" t="n">
        <v>77.64935064935065</v>
      </c>
    </row>
    <row r="5005">
      <c r="B5005" s="1" t="n">
        <v>5005</v>
      </c>
      <c r="C5005" s="1" t="n">
        <v>68.28571428571429</v>
      </c>
    </row>
    <row r="5006">
      <c r="B5006" s="1" t="n">
        <v>5006</v>
      </c>
      <c r="C5006" s="1" t="n">
        <v>83.76623376623377</v>
      </c>
    </row>
    <row r="5007">
      <c r="B5007" s="1" t="n">
        <v>5007</v>
      </c>
      <c r="C5007" s="1" t="n">
        <v>67.63636363636364</v>
      </c>
    </row>
    <row r="5008">
      <c r="B5008" s="1" t="n">
        <v>5008</v>
      </c>
      <c r="C5008" s="1" t="n">
        <v>82.33766233766234</v>
      </c>
    </row>
    <row r="5009">
      <c r="B5009" s="1" t="n">
        <v>5009</v>
      </c>
      <c r="C5009" s="1" t="n">
        <v>72.35064935064935</v>
      </c>
    </row>
    <row r="5010">
      <c r="B5010" s="1" t="n">
        <v>5010</v>
      </c>
      <c r="C5010" s="1" t="n">
        <v>68.55844155844156</v>
      </c>
    </row>
    <row r="5011">
      <c r="B5011" s="1" t="n">
        <v>5011</v>
      </c>
      <c r="C5011" s="1" t="n">
        <v>80.85714285714286</v>
      </c>
    </row>
    <row r="5012">
      <c r="B5012" s="1" t="n">
        <v>5012</v>
      </c>
      <c r="C5012" s="1" t="n">
        <v>67.12987012987013</v>
      </c>
    </row>
    <row r="5013">
      <c r="B5013" s="1" t="n">
        <v>5013</v>
      </c>
      <c r="C5013" s="1" t="n">
        <v>86.1948051948052</v>
      </c>
    </row>
    <row r="5014">
      <c r="B5014" s="1" t="n">
        <v>5014</v>
      </c>
      <c r="C5014" s="1" t="n">
        <v>69.79220779220779</v>
      </c>
    </row>
    <row r="5015">
      <c r="B5015" s="1" t="n">
        <v>5015</v>
      </c>
      <c r="C5015" s="1" t="n">
        <v>69.97402597402598</v>
      </c>
    </row>
    <row r="5016">
      <c r="B5016" s="1" t="n">
        <v>5016</v>
      </c>
      <c r="C5016" s="1" t="n">
        <v>83.15584415584415</v>
      </c>
    </row>
    <row r="5017">
      <c r="B5017" s="1" t="n">
        <v>5017</v>
      </c>
      <c r="C5017" s="1" t="n">
        <v>67.88311688311688</v>
      </c>
    </row>
    <row r="5018">
      <c r="B5018" s="1" t="n">
        <v>5018</v>
      </c>
      <c r="C5018" s="1" t="n">
        <v>84.76623376623377</v>
      </c>
    </row>
    <row r="5019">
      <c r="B5019" s="1" t="n">
        <v>5019</v>
      </c>
      <c r="C5019" s="1" t="n">
        <v>68.03896103896103</v>
      </c>
    </row>
    <row r="5020">
      <c r="B5020" s="1" t="n">
        <v>5020</v>
      </c>
      <c r="C5020" s="1" t="n">
        <v>70.42857142857143</v>
      </c>
    </row>
    <row r="5021">
      <c r="B5021" s="1" t="n">
        <v>5021</v>
      </c>
      <c r="C5021" s="1" t="n">
        <v>79.06493506493507</v>
      </c>
    </row>
    <row r="5022">
      <c r="B5022" s="1" t="n">
        <v>5022</v>
      </c>
      <c r="C5022" s="1" t="n">
        <v>72.71428571428571</v>
      </c>
    </row>
    <row r="5023">
      <c r="B5023" s="1" t="n">
        <v>5023</v>
      </c>
      <c r="C5023" s="1" t="n">
        <v>68.46753246753246</v>
      </c>
    </row>
    <row r="5024">
      <c r="B5024" s="1" t="n">
        <v>5024</v>
      </c>
      <c r="C5024" s="1" t="n">
        <v>80.42857142857143</v>
      </c>
    </row>
    <row r="5025">
      <c r="B5025" s="1" t="n">
        <v>5025</v>
      </c>
      <c r="C5025" s="1" t="n">
        <v>67.06493506493507</v>
      </c>
    </row>
    <row r="5026">
      <c r="B5026" s="1" t="n">
        <v>5026</v>
      </c>
      <c r="C5026" s="1" t="n">
        <v>85.3896103896104</v>
      </c>
    </row>
    <row r="5027">
      <c r="B5027" s="1" t="n">
        <v>5027</v>
      </c>
      <c r="C5027" s="1" t="n">
        <v>71.53246753246754</v>
      </c>
    </row>
    <row r="5028">
      <c r="B5028" s="1" t="n">
        <v>5028</v>
      </c>
      <c r="C5028" s="1" t="n">
        <v>69.59740259740259</v>
      </c>
    </row>
    <row r="5029">
      <c r="B5029" s="1" t="n">
        <v>5029</v>
      </c>
      <c r="C5029" s="1" t="n">
        <v>84.63636363636364</v>
      </c>
    </row>
    <row r="5030">
      <c r="B5030" s="1" t="n">
        <v>5030</v>
      </c>
      <c r="C5030" s="1" t="n">
        <v>67.58441558441558</v>
      </c>
    </row>
    <row r="5031">
      <c r="B5031" s="1" t="n">
        <v>5031</v>
      </c>
      <c r="C5031" s="1" t="n">
        <v>85.27272727272727</v>
      </c>
    </row>
    <row r="5032">
      <c r="B5032" s="1" t="n">
        <v>5032</v>
      </c>
      <c r="C5032" s="1" t="n">
        <v>68.33766233766234</v>
      </c>
    </row>
    <row r="5033">
      <c r="B5033" s="1" t="n">
        <v>5033</v>
      </c>
      <c r="C5033" s="1" t="n">
        <v>70.46753246753246</v>
      </c>
    </row>
    <row r="5034">
      <c r="B5034" s="1" t="n">
        <v>5034</v>
      </c>
      <c r="C5034" s="1" t="n">
        <v>74.92207792207792</v>
      </c>
    </row>
    <row r="5035">
      <c r="B5035" s="1" t="n">
        <v>5035</v>
      </c>
      <c r="C5035" s="1" t="n">
        <v>75.48051948051948</v>
      </c>
    </row>
    <row r="5036">
      <c r="B5036" s="1" t="n">
        <v>5036</v>
      </c>
      <c r="C5036" s="1" t="n">
        <v>68.36363636363636</v>
      </c>
    </row>
    <row r="5037">
      <c r="B5037" s="1" t="n">
        <v>5037</v>
      </c>
      <c r="C5037" s="1" t="n">
        <v>83.06493506493507</v>
      </c>
    </row>
    <row r="5038">
      <c r="B5038" s="1" t="n">
        <v>5038</v>
      </c>
      <c r="C5038" s="1" t="n">
        <v>67.54545454545455</v>
      </c>
    </row>
    <row r="5039">
      <c r="B5039" s="1" t="n">
        <v>5039</v>
      </c>
      <c r="C5039" s="1" t="n">
        <v>83.66233766233766</v>
      </c>
    </row>
    <row r="5040">
      <c r="B5040" s="1" t="n">
        <v>5040</v>
      </c>
      <c r="C5040" s="1" t="n">
        <v>72.22077922077922</v>
      </c>
    </row>
    <row r="5041">
      <c r="B5041" s="1" t="n">
        <v>5041</v>
      </c>
      <c r="C5041" s="1" t="n">
        <v>69.05194805194805</v>
      </c>
    </row>
    <row r="5042">
      <c r="B5042" s="1" t="n">
        <v>5042</v>
      </c>
      <c r="C5042" s="1" t="n">
        <v>82.54545454545455</v>
      </c>
    </row>
    <row r="5043">
      <c r="B5043" s="1" t="n">
        <v>5043</v>
      </c>
      <c r="C5043" s="1" t="n">
        <v>67.24675324675324</v>
      </c>
    </row>
    <row r="5044">
      <c r="B5044" s="1" t="n">
        <v>5044</v>
      </c>
      <c r="C5044" s="1" t="n">
        <v>86.03896103896103</v>
      </c>
    </row>
    <row r="5045">
      <c r="B5045" s="1" t="n">
        <v>5045</v>
      </c>
      <c r="C5045" s="1" t="n">
        <v>69.22077922077922</v>
      </c>
    </row>
    <row r="5046">
      <c r="B5046" s="1" t="n">
        <v>5046</v>
      </c>
      <c r="C5046" s="1" t="n">
        <v>70.14285714285714</v>
      </c>
    </row>
    <row r="5047">
      <c r="B5047" s="1" t="n">
        <v>5047</v>
      </c>
      <c r="C5047" s="1" t="n">
        <v>81.33766233766234</v>
      </c>
    </row>
    <row r="5048">
      <c r="B5048" s="1" t="n">
        <v>5048</v>
      </c>
      <c r="C5048" s="1" t="n">
        <v>68.12987012987013</v>
      </c>
    </row>
    <row r="5049">
      <c r="B5049" s="1" t="n">
        <v>5049</v>
      </c>
      <c r="C5049" s="1" t="n">
        <v>84.41558441558442</v>
      </c>
    </row>
    <row r="5050">
      <c r="B5050" s="1" t="n">
        <v>5050</v>
      </c>
      <c r="C5050" s="1" t="n">
        <v>67.8051948051948</v>
      </c>
    </row>
    <row r="5051">
      <c r="B5051" s="1" t="n">
        <v>5051</v>
      </c>
      <c r="C5051" s="1" t="n">
        <v>81.05194805194805</v>
      </c>
    </row>
    <row r="5052">
      <c r="B5052" s="1" t="n">
        <v>5052</v>
      </c>
      <c r="C5052" s="1" t="n">
        <v>72.46753246753246</v>
      </c>
    </row>
    <row r="5053">
      <c r="B5053" s="1" t="n">
        <v>5053</v>
      </c>
      <c r="C5053" s="1" t="n">
        <v>68.49350649350649</v>
      </c>
    </row>
    <row r="5054">
      <c r="B5054" s="1" t="n">
        <v>5054</v>
      </c>
      <c r="C5054" s="1" t="n">
        <v>80.40259740259741</v>
      </c>
    </row>
    <row r="5055">
      <c r="B5055" s="1" t="n">
        <v>5055</v>
      </c>
      <c r="C5055" s="1" t="n">
        <v>67.07792207792208</v>
      </c>
    </row>
    <row r="5056">
      <c r="B5056" s="1" t="n">
        <v>5056</v>
      </c>
      <c r="C5056" s="1" t="n">
        <v>86.11688311688312</v>
      </c>
    </row>
    <row r="5057">
      <c r="B5057" s="1" t="n">
        <v>5057</v>
      </c>
      <c r="C5057" s="1" t="n">
        <v>71.09090909090909</v>
      </c>
    </row>
    <row r="5058">
      <c r="B5058" s="1" t="n">
        <v>5058</v>
      </c>
      <c r="C5058" s="1" t="n">
        <v>68.98701298701299</v>
      </c>
    </row>
    <row r="5059">
      <c r="B5059" s="1" t="n">
        <v>5059</v>
      </c>
      <c r="C5059" s="1" t="n">
        <v>83.92207792207792</v>
      </c>
    </row>
    <row r="5060">
      <c r="B5060" s="1" t="n">
        <v>5060</v>
      </c>
      <c r="C5060" s="1" t="n">
        <v>67.03896103896103</v>
      </c>
    </row>
    <row r="5061">
      <c r="B5061" s="1" t="n">
        <v>5061</v>
      </c>
      <c r="C5061" s="1" t="n">
        <v>85.11688311688312</v>
      </c>
    </row>
    <row r="5062">
      <c r="B5062" s="1" t="n">
        <v>5062</v>
      </c>
      <c r="C5062" s="1" t="n">
        <v>67.97402597402598</v>
      </c>
    </row>
    <row r="5063">
      <c r="B5063" s="1" t="n">
        <v>5063</v>
      </c>
      <c r="C5063" s="1" t="n">
        <v>69.77922077922078</v>
      </c>
    </row>
    <row r="5064">
      <c r="B5064" s="1" t="n">
        <v>5064</v>
      </c>
      <c r="C5064" s="1" t="n">
        <v>75.58441558441558</v>
      </c>
    </row>
    <row r="5065">
      <c r="B5065" s="1" t="n">
        <v>5065</v>
      </c>
      <c r="C5065" s="1" t="n">
        <v>73.7012987012987</v>
      </c>
    </row>
    <row r="5066">
      <c r="B5066" s="1" t="n">
        <v>5066</v>
      </c>
      <c r="C5066" s="1" t="n">
        <v>67.50649350649351</v>
      </c>
    </row>
    <row r="5067">
      <c r="B5067" s="1" t="n">
        <v>5067</v>
      </c>
      <c r="C5067" s="1" t="n">
        <v>81.81818181818181</v>
      </c>
    </row>
    <row r="5068">
      <c r="B5068" s="1" t="n">
        <v>5068</v>
      </c>
      <c r="C5068" s="1" t="n">
        <v>66.67532467532467</v>
      </c>
    </row>
    <row r="5069">
      <c r="B5069" s="1" t="n">
        <v>5069</v>
      </c>
      <c r="C5069" s="1" t="n">
        <v>84.41558441558442</v>
      </c>
    </row>
    <row r="5070">
      <c r="B5070" s="1" t="n">
        <v>5070</v>
      </c>
      <c r="C5070" s="1" t="n">
        <v>72.25974025974025</v>
      </c>
    </row>
    <row r="5071">
      <c r="B5071" s="1" t="n">
        <v>5071</v>
      </c>
      <c r="C5071" s="1" t="n">
        <v>68.45454545454545</v>
      </c>
    </row>
    <row r="5072">
      <c r="B5072" s="1" t="n">
        <v>5072</v>
      </c>
      <c r="C5072" s="1" t="n">
        <v>83.81818181818181</v>
      </c>
    </row>
    <row r="5073">
      <c r="B5073" s="1" t="n">
        <v>5073</v>
      </c>
      <c r="C5073" s="1" t="n">
        <v>66.6103896103896</v>
      </c>
    </row>
    <row r="5074">
      <c r="B5074" s="1" t="n">
        <v>5074</v>
      </c>
      <c r="C5074" s="1" t="n">
        <v>86.02597402597402</v>
      </c>
    </row>
    <row r="5075">
      <c r="B5075" s="1" t="n">
        <v>5075</v>
      </c>
      <c r="C5075" s="1" t="n">
        <v>68.8961038961039</v>
      </c>
    </row>
    <row r="5076">
      <c r="B5076" s="1" t="n">
        <v>5076</v>
      </c>
      <c r="C5076" s="1" t="n">
        <v>69.49350649350649</v>
      </c>
    </row>
    <row r="5077">
      <c r="B5077" s="1" t="n">
        <v>5077</v>
      </c>
      <c r="C5077" s="1" t="n">
        <v>79.75324675324676</v>
      </c>
    </row>
    <row r="5078">
      <c r="B5078" s="1" t="n">
        <v>5078</v>
      </c>
      <c r="C5078" s="1" t="n">
        <v>67.35064935064935</v>
      </c>
    </row>
    <row r="5079">
      <c r="B5079" s="1" t="n">
        <v>5079</v>
      </c>
      <c r="C5079" s="1" t="n">
        <v>83.59740259740259</v>
      </c>
    </row>
    <row r="5080">
      <c r="B5080" s="1" t="n">
        <v>5080</v>
      </c>
      <c r="C5080" s="1" t="n">
        <v>67.1038961038961</v>
      </c>
    </row>
    <row r="5081">
      <c r="B5081" s="1" t="n">
        <v>5081</v>
      </c>
      <c r="C5081" s="1" t="n">
        <v>81.97402597402598</v>
      </c>
    </row>
    <row r="5082">
      <c r="B5082" s="1" t="n">
        <v>5082</v>
      </c>
      <c r="C5082" s="1" t="n">
        <v>72.40259740259741</v>
      </c>
    </row>
    <row r="5083">
      <c r="B5083" s="1" t="n">
        <v>5083</v>
      </c>
      <c r="C5083" s="1" t="n">
        <v>67.68831168831169</v>
      </c>
    </row>
    <row r="5084">
      <c r="B5084" s="1" t="n">
        <v>5084</v>
      </c>
      <c r="C5084" s="1" t="n">
        <v>79.76623376623377</v>
      </c>
    </row>
    <row r="5085">
      <c r="B5085" s="1" t="n">
        <v>5085</v>
      </c>
      <c r="C5085" s="1" t="n">
        <v>66.33766233766234</v>
      </c>
    </row>
    <row r="5086">
      <c r="B5086" s="1" t="n">
        <v>5086</v>
      </c>
      <c r="C5086" s="1" t="n">
        <v>86.37662337662337</v>
      </c>
    </row>
    <row r="5087">
      <c r="B5087" s="1" t="n">
        <v>5087</v>
      </c>
      <c r="C5087" s="1" t="n">
        <v>70.2987012987013</v>
      </c>
    </row>
    <row r="5088">
      <c r="B5088" s="1" t="n">
        <v>5088</v>
      </c>
      <c r="C5088" s="1" t="n">
        <v>69.16883116883118</v>
      </c>
    </row>
    <row r="5089">
      <c r="B5089" s="1" t="n">
        <v>5089</v>
      </c>
      <c r="C5089" s="1" t="n">
        <v>83</v>
      </c>
    </row>
    <row r="5090">
      <c r="B5090" s="1" t="n">
        <v>5090</v>
      </c>
      <c r="C5090" s="1" t="n">
        <v>67.20779220779221</v>
      </c>
    </row>
    <row r="5091">
      <c r="B5091" s="1" t="n">
        <v>5091</v>
      </c>
      <c r="C5091" s="1" t="n">
        <v>84.72727272727273</v>
      </c>
    </row>
    <row r="5092">
      <c r="B5092" s="1" t="n">
        <v>5092</v>
      </c>
      <c r="C5092" s="1" t="n">
        <v>67.74025974025975</v>
      </c>
    </row>
    <row r="5093">
      <c r="B5093" s="1" t="n">
        <v>5093</v>
      </c>
      <c r="C5093" s="1" t="n">
        <v>69.85714285714286</v>
      </c>
    </row>
    <row r="5094">
      <c r="B5094" s="1" t="n">
        <v>5094</v>
      </c>
      <c r="C5094" s="1" t="n">
        <v>76.93506493506493</v>
      </c>
    </row>
    <row r="5095">
      <c r="B5095" s="1" t="n">
        <v>5095</v>
      </c>
      <c r="C5095" s="1" t="n">
        <v>73.7012987012987</v>
      </c>
    </row>
    <row r="5096">
      <c r="B5096" s="1" t="n">
        <v>5096</v>
      </c>
      <c r="C5096" s="1" t="n">
        <v>67.53246753246754</v>
      </c>
    </row>
    <row r="5097">
      <c r="B5097" s="1" t="n">
        <v>5097</v>
      </c>
      <c r="C5097" s="1" t="n">
        <v>81.23376623376623</v>
      </c>
    </row>
    <row r="5098">
      <c r="B5098" s="1" t="n">
        <v>5098</v>
      </c>
      <c r="C5098" s="1" t="n">
        <v>66.54545454545455</v>
      </c>
    </row>
    <row r="5099">
      <c r="B5099" s="1" t="n">
        <v>5099</v>
      </c>
      <c r="C5099" s="1" t="n">
        <v>85.2987012987013</v>
      </c>
    </row>
    <row r="5100">
      <c r="B5100" s="1" t="n">
        <v>5100</v>
      </c>
      <c r="C5100" s="1" t="n">
        <v>71.68831168831169</v>
      </c>
    </row>
    <row r="5101">
      <c r="B5101" s="1" t="n">
        <v>5101</v>
      </c>
      <c r="C5101" s="1" t="n">
        <v>68.7012987012987</v>
      </c>
    </row>
    <row r="5102">
      <c r="B5102" s="1" t="n">
        <v>5102</v>
      </c>
      <c r="C5102" s="1" t="n">
        <v>84.48051948051948</v>
      </c>
    </row>
    <row r="5103">
      <c r="B5103" s="1" t="n">
        <v>5103</v>
      </c>
      <c r="C5103" s="1" t="n">
        <v>66.85714285714286</v>
      </c>
    </row>
    <row r="5104">
      <c r="B5104" s="1" t="n">
        <v>5104</v>
      </c>
      <c r="C5104" s="1" t="n">
        <v>85.8961038961039</v>
      </c>
    </row>
    <row r="5105">
      <c r="B5105" s="1" t="n">
        <v>5105</v>
      </c>
      <c r="C5105" s="1" t="n">
        <v>68.14285714285714</v>
      </c>
    </row>
    <row r="5106">
      <c r="B5106" s="1" t="n">
        <v>5106</v>
      </c>
      <c r="C5106" s="1" t="n">
        <v>69.83116883116882</v>
      </c>
    </row>
    <row r="5107">
      <c r="B5107" s="1" t="n">
        <v>5107</v>
      </c>
      <c r="C5107" s="1" t="n">
        <v>77.53246753246754</v>
      </c>
    </row>
    <row r="5108">
      <c r="B5108" s="1" t="n">
        <v>5108</v>
      </c>
      <c r="C5108" s="1" t="n">
        <v>67.31168831168831</v>
      </c>
    </row>
    <row r="5109">
      <c r="B5109" s="1" t="n">
        <v>5109</v>
      </c>
      <c r="C5109" s="1" t="n">
        <v>82.66233766233766</v>
      </c>
    </row>
    <row r="5110">
      <c r="B5110" s="1" t="n">
        <v>5110</v>
      </c>
      <c r="C5110" s="1" t="n">
        <v>66.74025974025975</v>
      </c>
    </row>
    <row r="5111">
      <c r="B5111" s="1" t="n">
        <v>5111</v>
      </c>
      <c r="C5111" s="1" t="n">
        <v>83.72727272727273</v>
      </c>
    </row>
    <row r="5112">
      <c r="B5112" s="1" t="n">
        <v>5112</v>
      </c>
      <c r="C5112" s="1" t="n">
        <v>72.50649350649351</v>
      </c>
    </row>
    <row r="5113">
      <c r="B5113" s="1" t="n">
        <v>5113</v>
      </c>
      <c r="C5113" s="1" t="n">
        <v>68.42857142857143</v>
      </c>
    </row>
    <row r="5114">
      <c r="B5114" s="1" t="n">
        <v>5114</v>
      </c>
      <c r="C5114" s="1" t="n">
        <v>80.57142857142857</v>
      </c>
    </row>
    <row r="5115">
      <c r="B5115" s="1" t="n">
        <v>5115</v>
      </c>
      <c r="C5115" s="1" t="n">
        <v>66.45454545454545</v>
      </c>
    </row>
    <row r="5116">
      <c r="B5116" s="1" t="n">
        <v>5116</v>
      </c>
      <c r="C5116" s="1" t="n">
        <v>86.27272727272727</v>
      </c>
    </row>
    <row r="5117">
      <c r="B5117" s="1" t="n">
        <v>5117</v>
      </c>
      <c r="C5117" s="1" t="n">
        <v>69.67532467532467</v>
      </c>
    </row>
    <row r="5118">
      <c r="B5118" s="1" t="n">
        <v>5118</v>
      </c>
      <c r="C5118" s="1" t="n">
        <v>69.37662337662337</v>
      </c>
    </row>
    <row r="5119">
      <c r="B5119" s="1" t="n">
        <v>5119</v>
      </c>
      <c r="C5119" s="1" t="n">
        <v>81.20779220779221</v>
      </c>
    </row>
    <row r="5120">
      <c r="B5120" s="1" t="n">
        <v>5120</v>
      </c>
      <c r="C5120" s="1" t="n">
        <v>67.32467532467533</v>
      </c>
    </row>
    <row r="5121">
      <c r="B5121" s="1" t="n">
        <v>5121</v>
      </c>
      <c r="C5121" s="1" t="n">
        <v>84.18181818181819</v>
      </c>
    </row>
    <row r="5122">
      <c r="B5122" s="1" t="n">
        <v>5122</v>
      </c>
      <c r="C5122" s="1" t="n">
        <v>67.32467532467533</v>
      </c>
    </row>
    <row r="5123">
      <c r="B5123" s="1" t="n">
        <v>5123</v>
      </c>
      <c r="C5123" s="1" t="n">
        <v>69.85714285714286</v>
      </c>
    </row>
    <row r="5124">
      <c r="B5124" s="1" t="n">
        <v>5124</v>
      </c>
      <c r="C5124" s="1" t="n">
        <v>78.81818181818181</v>
      </c>
    </row>
    <row r="5125">
      <c r="B5125" s="1" t="n">
        <v>5125</v>
      </c>
      <c r="C5125" s="1" t="n">
        <v>72.71428571428571</v>
      </c>
    </row>
    <row r="5126">
      <c r="B5126" s="1" t="n">
        <v>5126</v>
      </c>
      <c r="C5126" s="1" t="n">
        <v>67.66233766233766</v>
      </c>
    </row>
    <row r="5127">
      <c r="B5127" s="1" t="n">
        <v>5127</v>
      </c>
      <c r="C5127" s="1" t="n">
        <v>79.87012987012987</v>
      </c>
    </row>
    <row r="5128">
      <c r="B5128" s="1" t="n">
        <v>5128</v>
      </c>
      <c r="C5128" s="1" t="n">
        <v>66.2987012987013</v>
      </c>
    </row>
    <row r="5129">
      <c r="B5129" s="1" t="n">
        <v>5129</v>
      </c>
      <c r="C5129" s="1" t="n">
        <v>86.07792207792208</v>
      </c>
    </row>
    <row r="5130">
      <c r="B5130" s="1" t="n">
        <v>5130</v>
      </c>
      <c r="C5130" s="1" t="n">
        <v>71.09090909090909</v>
      </c>
    </row>
    <row r="5131">
      <c r="B5131" s="1" t="n">
        <v>5131</v>
      </c>
      <c r="C5131" s="1" t="n">
        <v>68.98701298701299</v>
      </c>
    </row>
    <row r="5132">
      <c r="B5132" s="1" t="n">
        <v>5132</v>
      </c>
      <c r="C5132" s="1" t="n">
        <v>83.92207792207792</v>
      </c>
    </row>
    <row r="5133">
      <c r="B5133" s="1" t="n">
        <v>5133</v>
      </c>
      <c r="C5133" s="1" t="n">
        <v>67.03896103896103</v>
      </c>
    </row>
    <row r="5134">
      <c r="B5134" s="1" t="n">
        <v>5134</v>
      </c>
      <c r="C5134" s="1" t="n">
        <v>85.3896103896104</v>
      </c>
    </row>
    <row r="5135">
      <c r="B5135" s="1" t="n">
        <v>5135</v>
      </c>
      <c r="C5135" s="1" t="n">
        <v>68.14285714285714</v>
      </c>
    </row>
    <row r="5136">
      <c r="B5136" s="1" t="n">
        <v>5136</v>
      </c>
      <c r="C5136" s="1" t="n">
        <v>69.77922077922078</v>
      </c>
    </row>
    <row r="5137">
      <c r="B5137" s="1" t="n">
        <v>5137</v>
      </c>
      <c r="C5137" s="1" t="n">
        <v>75.58441558441558</v>
      </c>
    </row>
    <row r="5138">
      <c r="B5138" s="1" t="n">
        <v>5138</v>
      </c>
      <c r="C5138" s="1" t="n">
        <v>67.1948051948052</v>
      </c>
    </row>
    <row r="5139">
      <c r="B5139" s="1" t="n">
        <v>5139</v>
      </c>
      <c r="C5139" s="1" t="n">
        <v>81.25974025974025</v>
      </c>
    </row>
    <row r="5140">
      <c r="B5140" s="1" t="n">
        <v>5140</v>
      </c>
      <c r="C5140" s="1" t="n">
        <v>66.41558441558442</v>
      </c>
    </row>
    <row r="5141">
      <c r="B5141" s="1" t="n">
        <v>5141</v>
      </c>
      <c r="C5141" s="1" t="n">
        <v>83.72727272727273</v>
      </c>
    </row>
    <row r="5142">
      <c r="B5142" s="1" t="n">
        <v>5142</v>
      </c>
      <c r="C5142" s="1" t="n">
        <v>73.1038961038961</v>
      </c>
    </row>
    <row r="5143">
      <c r="B5143" s="1" t="n">
        <v>5143</v>
      </c>
      <c r="C5143" s="1" t="n">
        <v>68.28571428571429</v>
      </c>
    </row>
    <row r="5144">
      <c r="B5144" s="1" t="n">
        <v>5144</v>
      </c>
      <c r="C5144" s="1" t="n">
        <v>81.54545454545455</v>
      </c>
    </row>
    <row r="5145">
      <c r="B5145" s="1" t="n">
        <v>5145</v>
      </c>
      <c r="C5145" s="1" t="n">
        <v>66.23376623376623</v>
      </c>
    </row>
    <row r="5146">
      <c r="B5146" s="1" t="n">
        <v>5146</v>
      </c>
      <c r="C5146" s="1" t="n">
        <v>85.6103896103896</v>
      </c>
    </row>
    <row r="5147">
      <c r="B5147" s="1" t="n">
        <v>5147</v>
      </c>
      <c r="C5147" s="1" t="n">
        <v>69.76623376623377</v>
      </c>
    </row>
    <row r="5148">
      <c r="B5148" s="1" t="n">
        <v>5148</v>
      </c>
      <c r="C5148" s="1" t="n">
        <v>69.12987012987013</v>
      </c>
    </row>
    <row r="5149">
      <c r="B5149" s="1" t="n">
        <v>5149</v>
      </c>
      <c r="C5149" s="1" t="n">
        <v>79.84415584415585</v>
      </c>
    </row>
    <row r="5150">
      <c r="B5150" s="1" t="n">
        <v>5150</v>
      </c>
      <c r="C5150" s="1" t="n">
        <v>67.07792207792208</v>
      </c>
    </row>
    <row r="5151">
      <c r="B5151" s="1" t="n">
        <v>5151</v>
      </c>
      <c r="C5151" s="1" t="n">
        <v>83.06493506493507</v>
      </c>
    </row>
    <row r="5152">
      <c r="B5152" s="1" t="n">
        <v>5152</v>
      </c>
      <c r="C5152" s="1" t="n">
        <v>67.06493506493507</v>
      </c>
    </row>
    <row r="5153">
      <c r="B5153" s="1" t="n">
        <v>5153</v>
      </c>
      <c r="C5153" s="1" t="n">
        <v>69.62337662337663</v>
      </c>
    </row>
    <row r="5154">
      <c r="B5154" s="1" t="n">
        <v>5154</v>
      </c>
      <c r="C5154" s="1" t="n">
        <v>80.12987012987013</v>
      </c>
    </row>
    <row r="5155">
      <c r="B5155" s="1" t="n">
        <v>5155</v>
      </c>
      <c r="C5155" s="1" t="n">
        <v>73.05194805194805</v>
      </c>
    </row>
    <row r="5156">
      <c r="B5156" s="1" t="n">
        <v>5156</v>
      </c>
      <c r="C5156" s="1" t="n">
        <v>67.53246753246754</v>
      </c>
    </row>
    <row r="5157">
      <c r="B5157" s="1" t="n">
        <v>5157</v>
      </c>
      <c r="C5157" s="1" t="n">
        <v>79.20779220779221</v>
      </c>
    </row>
    <row r="5158">
      <c r="B5158" s="1" t="n">
        <v>5158</v>
      </c>
      <c r="C5158" s="1" t="n">
        <v>66.09090909090909</v>
      </c>
    </row>
    <row r="5159">
      <c r="B5159" s="1" t="n">
        <v>5159</v>
      </c>
      <c r="C5159" s="1" t="n">
        <v>85.74025974025975</v>
      </c>
    </row>
    <row r="5160">
      <c r="B5160" s="1" t="n">
        <v>5160</v>
      </c>
      <c r="C5160" s="1" t="n">
        <v>71.01298701298701</v>
      </c>
    </row>
    <row r="5161">
      <c r="B5161" s="1" t="n">
        <v>5161</v>
      </c>
      <c r="C5161" s="1" t="n">
        <v>68.93506493506493</v>
      </c>
    </row>
    <row r="5162">
      <c r="B5162" s="1" t="n">
        <v>5162</v>
      </c>
      <c r="C5162" s="1" t="n">
        <v>82.75324675324676</v>
      </c>
    </row>
    <row r="5163">
      <c r="B5163" s="1" t="n">
        <v>5163</v>
      </c>
      <c r="C5163" s="1" t="n">
        <v>66.85714285714286</v>
      </c>
    </row>
    <row r="5164">
      <c r="B5164" s="1" t="n">
        <v>5164</v>
      </c>
      <c r="C5164" s="1" t="n">
        <v>84.81818181818181</v>
      </c>
    </row>
    <row r="5165">
      <c r="B5165" s="1" t="n">
        <v>5165</v>
      </c>
      <c r="C5165" s="1" t="n">
        <v>68.42857142857143</v>
      </c>
    </row>
    <row r="5166">
      <c r="B5166" s="1" t="n">
        <v>5166</v>
      </c>
      <c r="C5166" s="1" t="n">
        <v>69.40259740259741</v>
      </c>
    </row>
    <row r="5167">
      <c r="B5167" s="1" t="n">
        <v>5167</v>
      </c>
      <c r="C5167" s="1" t="n">
        <v>74</v>
      </c>
    </row>
    <row r="5168">
      <c r="B5168" s="1" t="n">
        <v>5168</v>
      </c>
      <c r="C5168" s="1" t="n">
        <v>67.36363636363636</v>
      </c>
    </row>
    <row r="5169">
      <c r="B5169" s="1" t="n">
        <v>5169</v>
      </c>
      <c r="C5169" s="1" t="n">
        <v>80.72727272727273</v>
      </c>
    </row>
    <row r="5170">
      <c r="B5170" s="1" t="n">
        <v>5170</v>
      </c>
      <c r="C5170" s="1" t="n">
        <v>66.37662337662337</v>
      </c>
    </row>
    <row r="5171">
      <c r="B5171" s="1" t="n">
        <v>5171</v>
      </c>
      <c r="C5171" s="1" t="n">
        <v>83.72727272727273</v>
      </c>
    </row>
    <row r="5172">
      <c r="B5172" s="1" t="n">
        <v>5172</v>
      </c>
      <c r="C5172" s="1" t="n">
        <v>72.50649350649351</v>
      </c>
    </row>
    <row r="5173">
      <c r="B5173" s="1" t="n">
        <v>5173</v>
      </c>
      <c r="C5173" s="1" t="n">
        <v>68.41558441558442</v>
      </c>
    </row>
    <row r="5174">
      <c r="B5174" s="1" t="n">
        <v>5174</v>
      </c>
      <c r="C5174" s="1" t="n">
        <v>83.45454545454545</v>
      </c>
    </row>
    <row r="5175">
      <c r="B5175" s="1" t="n">
        <v>5175</v>
      </c>
      <c r="C5175" s="1" t="n">
        <v>66.35064935064935</v>
      </c>
    </row>
    <row r="5176">
      <c r="B5176" s="1" t="n">
        <v>5176</v>
      </c>
      <c r="C5176" s="1" t="n">
        <v>85.41558441558442</v>
      </c>
    </row>
    <row r="5177">
      <c r="B5177" s="1" t="n">
        <v>5177</v>
      </c>
      <c r="C5177" s="1" t="n">
        <v>69.54545454545455</v>
      </c>
    </row>
    <row r="5178">
      <c r="B5178" s="1" t="n">
        <v>5178</v>
      </c>
      <c r="C5178" s="1" t="n">
        <v>69.23376623376623</v>
      </c>
    </row>
    <row r="5179">
      <c r="B5179" s="1" t="n">
        <v>5179</v>
      </c>
      <c r="C5179" s="1" t="n">
        <v>77.7012987012987</v>
      </c>
    </row>
    <row r="5180">
      <c r="B5180" s="1" t="n">
        <v>5180</v>
      </c>
      <c r="C5180" s="1" t="n">
        <v>67.18181818181819</v>
      </c>
    </row>
    <row r="5181">
      <c r="B5181" s="1" t="n">
        <v>5181</v>
      </c>
      <c r="C5181" s="1" t="n">
        <v>82.11688311688312</v>
      </c>
    </row>
    <row r="5182">
      <c r="B5182" s="1" t="n">
        <v>5182</v>
      </c>
      <c r="C5182" s="1" t="n">
        <v>66.71428571428571</v>
      </c>
    </row>
    <row r="5183">
      <c r="B5183" s="1" t="n">
        <v>5183</v>
      </c>
      <c r="C5183" s="1" t="n">
        <v>69.8961038961039</v>
      </c>
    </row>
    <row r="5184">
      <c r="B5184" s="1" t="n">
        <v>5184</v>
      </c>
      <c r="C5184" s="1" t="n">
        <v>81.2987012987013</v>
      </c>
    </row>
    <row r="5185">
      <c r="B5185" s="1" t="n">
        <v>5185</v>
      </c>
      <c r="C5185" s="1" t="n">
        <v>73.05194805194805</v>
      </c>
    </row>
    <row r="5186">
      <c r="B5186" s="1" t="n">
        <v>5186</v>
      </c>
      <c r="C5186" s="1" t="n">
        <v>67.53246753246754</v>
      </c>
    </row>
    <row r="5187">
      <c r="B5187" s="1" t="n">
        <v>5187</v>
      </c>
      <c r="C5187" s="1" t="n">
        <v>79.8961038961039</v>
      </c>
    </row>
    <row r="5188">
      <c r="B5188" s="1" t="n">
        <v>5188</v>
      </c>
      <c r="C5188" s="1" t="n">
        <v>66.11688311688312</v>
      </c>
    </row>
    <row r="5189">
      <c r="B5189" s="1" t="n">
        <v>5189</v>
      </c>
      <c r="C5189" s="1" t="n">
        <v>85.74025974025975</v>
      </c>
    </row>
    <row r="5190">
      <c r="B5190" s="1" t="n">
        <v>5190</v>
      </c>
      <c r="C5190" s="1" t="n">
        <v>70.3896103896104</v>
      </c>
    </row>
    <row r="5191">
      <c r="B5191" s="1" t="n">
        <v>5191</v>
      </c>
      <c r="C5191" s="1" t="n">
        <v>69.06493506493507</v>
      </c>
    </row>
    <row r="5192">
      <c r="B5192" s="1" t="n">
        <v>5192</v>
      </c>
      <c r="C5192" s="1" t="n">
        <v>81.28571428571429</v>
      </c>
    </row>
    <row r="5193">
      <c r="B5193" s="1" t="n">
        <v>5193</v>
      </c>
      <c r="C5193" s="1" t="n">
        <v>67.01298701298701</v>
      </c>
    </row>
    <row r="5194">
      <c r="B5194" s="1" t="n">
        <v>5194</v>
      </c>
      <c r="C5194" s="1" t="n">
        <v>84.3896103896104</v>
      </c>
    </row>
    <row r="5195">
      <c r="B5195" s="1" t="n">
        <v>5195</v>
      </c>
      <c r="C5195" s="1" t="n">
        <v>68</v>
      </c>
    </row>
    <row r="5196">
      <c r="B5196" s="1" t="n">
        <v>5196</v>
      </c>
      <c r="C5196" s="1" t="n">
        <v>69.40259740259741</v>
      </c>
    </row>
    <row r="5197">
      <c r="B5197" s="1" t="n">
        <v>5197</v>
      </c>
      <c r="C5197" s="1" t="n">
        <v>73.22077922077922</v>
      </c>
    </row>
    <row r="5198">
      <c r="B5198" s="1" t="n">
        <v>5198</v>
      </c>
      <c r="C5198" s="1" t="n">
        <v>67.44155844155844</v>
      </c>
    </row>
    <row r="5199">
      <c r="B5199" s="1" t="n">
        <v>5199</v>
      </c>
      <c r="C5199" s="1" t="n">
        <v>79</v>
      </c>
    </row>
    <row r="5200">
      <c r="B5200" s="1" t="n">
        <v>5200</v>
      </c>
      <c r="C5200" s="1" t="n">
        <v>66.1038961038961</v>
      </c>
    </row>
    <row r="5201">
      <c r="B5201" s="1" t="n">
        <v>5201</v>
      </c>
      <c r="C5201" s="1" t="n">
        <v>84.71428571428571</v>
      </c>
    </row>
    <row r="5202">
      <c r="B5202" s="1" t="n">
        <v>5202</v>
      </c>
      <c r="C5202" s="1" t="n">
        <v>71.81818181818181</v>
      </c>
    </row>
    <row r="5203">
      <c r="B5203" s="1" t="n">
        <v>5203</v>
      </c>
      <c r="C5203" s="1" t="n">
        <v>68.66233766233766</v>
      </c>
    </row>
    <row r="5204">
      <c r="B5204" s="1" t="n">
        <v>5204</v>
      </c>
      <c r="C5204" s="1" t="n">
        <v>84.11688311688312</v>
      </c>
    </row>
    <row r="5205">
      <c r="B5205" s="1" t="n">
        <v>5205</v>
      </c>
      <c r="C5205" s="1" t="n">
        <v>66.51948051948052</v>
      </c>
    </row>
    <row r="5206">
      <c r="B5206" s="1" t="n">
        <v>5206</v>
      </c>
      <c r="C5206" s="1" t="n">
        <v>85.05194805194805</v>
      </c>
    </row>
    <row r="5207">
      <c r="B5207" s="1" t="n">
        <v>5207</v>
      </c>
      <c r="C5207" s="1" t="n">
        <v>68.66233766233766</v>
      </c>
    </row>
    <row r="5208">
      <c r="B5208" s="1" t="n">
        <v>5208</v>
      </c>
      <c r="C5208" s="1" t="n">
        <v>69.42857142857143</v>
      </c>
    </row>
    <row r="5209">
      <c r="B5209" s="1" t="n">
        <v>5209</v>
      </c>
      <c r="C5209" s="1" t="n">
        <v>75.58441558441558</v>
      </c>
    </row>
    <row r="5210">
      <c r="B5210" s="1" t="n">
        <v>5210</v>
      </c>
      <c r="C5210" s="1" t="n">
        <v>67.1948051948052</v>
      </c>
    </row>
    <row r="5211">
      <c r="B5211" s="1" t="n">
        <v>5211</v>
      </c>
      <c r="C5211" s="1" t="n">
        <v>82.11688311688312</v>
      </c>
    </row>
    <row r="5212">
      <c r="B5212" s="1" t="n">
        <v>5212</v>
      </c>
      <c r="C5212" s="1" t="n">
        <v>66.41558441558442</v>
      </c>
    </row>
    <row r="5213">
      <c r="B5213" s="1" t="n">
        <v>5213</v>
      </c>
      <c r="C5213" s="1" t="n">
        <v>70</v>
      </c>
    </row>
    <row r="5214">
      <c r="B5214" s="1" t="n">
        <v>5214</v>
      </c>
      <c r="C5214" s="1" t="n">
        <v>83.03896103896103</v>
      </c>
    </row>
    <row r="5215">
      <c r="B5215" s="1" t="n">
        <v>5215</v>
      </c>
      <c r="C5215" s="1" t="n">
        <v>73.33766233766234</v>
      </c>
    </row>
    <row r="5216">
      <c r="B5216" s="1" t="n">
        <v>5216</v>
      </c>
      <c r="C5216" s="1" t="n">
        <v>68.16883116883118</v>
      </c>
    </row>
    <row r="5217">
      <c r="B5217" s="1" t="n">
        <v>5217</v>
      </c>
      <c r="C5217" s="1" t="n">
        <v>81.54545454545455</v>
      </c>
    </row>
    <row r="5218">
      <c r="B5218" s="1" t="n">
        <v>5218</v>
      </c>
      <c r="C5218" s="1" t="n">
        <v>66.25974025974025</v>
      </c>
    </row>
    <row r="5219">
      <c r="B5219" s="1" t="n">
        <v>5219</v>
      </c>
      <c r="C5219" s="1" t="n">
        <v>84.94805194805195</v>
      </c>
    </row>
    <row r="5220">
      <c r="B5220" s="1" t="n">
        <v>5220</v>
      </c>
      <c r="C5220" s="1" t="n">
        <v>70.94805194805195</v>
      </c>
    </row>
    <row r="5221">
      <c r="B5221" s="1" t="n">
        <v>5221</v>
      </c>
      <c r="C5221" s="1" t="n">
        <v>69.25974025974025</v>
      </c>
    </row>
    <row r="5222">
      <c r="B5222" s="1" t="n">
        <v>5222</v>
      </c>
      <c r="C5222" s="1" t="n">
        <v>81.53246753246754</v>
      </c>
    </row>
    <row r="5223">
      <c r="B5223" s="1" t="n">
        <v>5223</v>
      </c>
      <c r="C5223" s="1" t="n">
        <v>67.3896103896104</v>
      </c>
    </row>
    <row r="5224">
      <c r="B5224" s="1" t="n">
        <v>5224</v>
      </c>
      <c r="C5224" s="1" t="n">
        <v>83.25974025974025</v>
      </c>
    </row>
    <row r="5225">
      <c r="B5225" s="1" t="n">
        <v>5225</v>
      </c>
      <c r="C5225" s="1" t="n">
        <v>68</v>
      </c>
    </row>
    <row r="5226">
      <c r="B5226" s="1" t="n">
        <v>5226</v>
      </c>
      <c r="C5226" s="1" t="n">
        <v>69.64935064935065</v>
      </c>
    </row>
    <row r="5227">
      <c r="B5227" s="1" t="n">
        <v>5227</v>
      </c>
      <c r="C5227" s="1" t="n">
        <v>73.6103896103896</v>
      </c>
    </row>
    <row r="5228">
      <c r="B5228" s="1" t="n">
        <v>5228</v>
      </c>
      <c r="C5228" s="1" t="n">
        <v>67.8051948051948</v>
      </c>
    </row>
    <row r="5229">
      <c r="B5229" s="1" t="n">
        <v>5229</v>
      </c>
      <c r="C5229" s="1" t="n">
        <v>78.51948051948052</v>
      </c>
    </row>
    <row r="5230">
      <c r="B5230" s="1" t="n">
        <v>5230</v>
      </c>
      <c r="C5230" s="1" t="n">
        <v>66.12987012987013</v>
      </c>
    </row>
    <row r="5231">
      <c r="B5231" s="1" t="n">
        <v>5231</v>
      </c>
      <c r="C5231" s="1" t="n">
        <v>84.8051948051948</v>
      </c>
    </row>
    <row r="5232">
      <c r="B5232" s="1" t="n">
        <v>5232</v>
      </c>
      <c r="C5232" s="1" t="n">
        <v>72.06493506493507</v>
      </c>
    </row>
    <row r="5233">
      <c r="B5233" s="1" t="n">
        <v>5233</v>
      </c>
      <c r="C5233" s="1" t="n">
        <v>69.05194805194805</v>
      </c>
    </row>
    <row r="5234">
      <c r="B5234" s="1" t="n">
        <v>5234</v>
      </c>
      <c r="C5234" s="1" t="n">
        <v>83.42857142857143</v>
      </c>
    </row>
    <row r="5235">
      <c r="B5235" s="1" t="n">
        <v>5235</v>
      </c>
      <c r="C5235" s="1" t="n">
        <v>66.62337662337663</v>
      </c>
    </row>
    <row r="5236">
      <c r="B5236" s="1" t="n">
        <v>5236</v>
      </c>
      <c r="C5236" s="1" t="n">
        <v>84.31168831168831</v>
      </c>
    </row>
    <row r="5237">
      <c r="B5237" s="1" t="n">
        <v>5237</v>
      </c>
      <c r="C5237" s="1" t="n">
        <v>69.14285714285714</v>
      </c>
    </row>
    <row r="5238">
      <c r="B5238" s="1" t="n">
        <v>5238</v>
      </c>
      <c r="C5238" s="1" t="n">
        <v>69.54545454545455</v>
      </c>
    </row>
    <row r="5239">
      <c r="B5239" s="1" t="n">
        <v>5239</v>
      </c>
      <c r="C5239" s="1" t="n">
        <v>74.28571428571429</v>
      </c>
    </row>
    <row r="5240">
      <c r="B5240" s="1" t="n">
        <v>5240</v>
      </c>
      <c r="C5240" s="1" t="n">
        <v>67.6103896103896</v>
      </c>
    </row>
    <row r="5241">
      <c r="B5241" s="1" t="n">
        <v>5241</v>
      </c>
      <c r="C5241" s="1" t="n">
        <v>80.74025974025975</v>
      </c>
    </row>
    <row r="5242">
      <c r="B5242" s="1" t="n">
        <v>5242</v>
      </c>
      <c r="C5242" s="1" t="n">
        <v>66.33766233766234</v>
      </c>
    </row>
    <row r="5243">
      <c r="B5243" s="1" t="n">
        <v>5243</v>
      </c>
      <c r="C5243" s="1" t="n">
        <v>70.23376623376623</v>
      </c>
    </row>
    <row r="5244">
      <c r="B5244" s="1" t="n">
        <v>5244</v>
      </c>
      <c r="C5244" s="1" t="n">
        <v>82.98701298701299</v>
      </c>
    </row>
    <row r="5245">
      <c r="B5245" s="1" t="n">
        <v>5245</v>
      </c>
      <c r="C5245" s="1" t="n">
        <v>73.92207792207792</v>
      </c>
    </row>
    <row r="5246">
      <c r="B5246" s="1" t="n">
        <v>5246</v>
      </c>
      <c r="C5246" s="1" t="n">
        <v>68.42857142857143</v>
      </c>
    </row>
    <row r="5247">
      <c r="B5247" s="1" t="n">
        <v>5247</v>
      </c>
      <c r="C5247" s="1" t="n">
        <v>83</v>
      </c>
    </row>
    <row r="5248">
      <c r="B5248" s="1" t="n">
        <v>5248</v>
      </c>
      <c r="C5248" s="1" t="n">
        <v>66.37662337662337</v>
      </c>
    </row>
    <row r="5249">
      <c r="B5249" s="1" t="n">
        <v>5249</v>
      </c>
      <c r="C5249" s="1" t="n">
        <v>84.84415584415585</v>
      </c>
    </row>
    <row r="5250">
      <c r="B5250" s="1" t="n">
        <v>5250</v>
      </c>
      <c r="C5250" s="1" t="n">
        <v>70.6103896103896</v>
      </c>
    </row>
    <row r="5251">
      <c r="B5251" s="1" t="n">
        <v>5251</v>
      </c>
      <c r="C5251" s="1" t="n">
        <v>69.35064935064935</v>
      </c>
    </row>
    <row r="5252">
      <c r="B5252" s="1" t="n">
        <v>5252</v>
      </c>
      <c r="C5252" s="1" t="n">
        <v>79.94805194805195</v>
      </c>
    </row>
    <row r="5253">
      <c r="B5253" s="1" t="n">
        <v>5253</v>
      </c>
      <c r="C5253" s="1" t="n">
        <v>67.51948051948052</v>
      </c>
    </row>
    <row r="5254">
      <c r="B5254" s="1" t="n">
        <v>5254</v>
      </c>
      <c r="C5254" s="1" t="n">
        <v>82.55844155844156</v>
      </c>
    </row>
    <row r="5255">
      <c r="B5255" s="1" t="n">
        <v>5255</v>
      </c>
      <c r="C5255" s="1" t="n">
        <v>67.44155844155844</v>
      </c>
    </row>
    <row r="5256">
      <c r="B5256" s="1" t="n">
        <v>5256</v>
      </c>
      <c r="C5256" s="1" t="n">
        <v>69.84415584415585</v>
      </c>
    </row>
    <row r="5257">
      <c r="B5257" s="1" t="n">
        <v>5257</v>
      </c>
      <c r="C5257" s="1" t="n">
        <v>73.79220779220779</v>
      </c>
    </row>
    <row r="5258">
      <c r="B5258" s="1" t="n">
        <v>5258</v>
      </c>
      <c r="C5258" s="1" t="n">
        <v>67.83116883116882</v>
      </c>
    </row>
    <row r="5259">
      <c r="B5259" s="1" t="n">
        <v>5259</v>
      </c>
      <c r="C5259" s="1" t="n">
        <v>79.3896103896104</v>
      </c>
    </row>
    <row r="5260">
      <c r="B5260" s="1" t="n">
        <v>5260</v>
      </c>
      <c r="C5260" s="1" t="n">
        <v>66.1948051948052</v>
      </c>
    </row>
    <row r="5261">
      <c r="B5261" s="1" t="n">
        <v>5261</v>
      </c>
      <c r="C5261" s="1" t="n">
        <v>85.09090909090909</v>
      </c>
    </row>
    <row r="5262">
      <c r="B5262" s="1" t="n">
        <v>5262</v>
      </c>
      <c r="C5262" s="1" t="n">
        <v>72.06493506493507</v>
      </c>
    </row>
    <row r="5263">
      <c r="B5263" s="1" t="n">
        <v>5263</v>
      </c>
      <c r="C5263" s="1" t="n">
        <v>69.16883116883118</v>
      </c>
    </row>
    <row r="5264">
      <c r="B5264" s="1" t="n">
        <v>5264</v>
      </c>
      <c r="C5264" s="1" t="n">
        <v>82.3896103896104</v>
      </c>
    </row>
    <row r="5265">
      <c r="B5265" s="1" t="n">
        <v>5265</v>
      </c>
      <c r="C5265" s="1" t="n">
        <v>66.79220779220779</v>
      </c>
    </row>
    <row r="5266">
      <c r="B5266" s="1" t="n">
        <v>5266</v>
      </c>
      <c r="C5266" s="1" t="n">
        <v>83.94805194805195</v>
      </c>
    </row>
    <row r="5267">
      <c r="B5267" s="1" t="n">
        <v>5267</v>
      </c>
      <c r="C5267" s="1" t="n">
        <v>68.6103896103896</v>
      </c>
    </row>
    <row r="5268">
      <c r="B5268" s="1" t="n">
        <v>5268</v>
      </c>
      <c r="C5268" s="1" t="n">
        <v>69.55844155844156</v>
      </c>
    </row>
    <row r="5269">
      <c r="B5269" s="1" t="n">
        <v>5269</v>
      </c>
      <c r="C5269" s="1" t="n">
        <v>73.63636363636364</v>
      </c>
    </row>
    <row r="5270">
      <c r="B5270" s="1" t="n">
        <v>5270</v>
      </c>
      <c r="C5270" s="1" t="n">
        <v>67.68831168831169</v>
      </c>
    </row>
    <row r="5271">
      <c r="B5271" s="1" t="n">
        <v>5271</v>
      </c>
      <c r="C5271" s="1" t="n">
        <v>80.12987012987013</v>
      </c>
    </row>
    <row r="5272">
      <c r="B5272" s="1" t="n">
        <v>5272</v>
      </c>
      <c r="C5272" s="1" t="n">
        <v>66.33766233766234</v>
      </c>
    </row>
    <row r="5273">
      <c r="B5273" s="1" t="n">
        <v>5273</v>
      </c>
      <c r="C5273" s="1" t="n">
        <v>70.55844155844156</v>
      </c>
    </row>
    <row r="5274">
      <c r="B5274" s="1" t="n">
        <v>5274</v>
      </c>
      <c r="C5274" s="1" t="n">
        <v>84.02597402597402</v>
      </c>
    </row>
    <row r="5275">
      <c r="B5275" s="1" t="n">
        <v>5275</v>
      </c>
      <c r="C5275" s="1" t="n">
        <v>73.48051948051948</v>
      </c>
    </row>
    <row r="5276">
      <c r="B5276" s="1" t="n">
        <v>5276</v>
      </c>
      <c r="C5276" s="1" t="n">
        <v>68.55844155844156</v>
      </c>
    </row>
    <row r="5277">
      <c r="B5277" s="1" t="n">
        <v>5277</v>
      </c>
      <c r="C5277" s="1" t="n">
        <v>83.83116883116882</v>
      </c>
    </row>
    <row r="5278">
      <c r="B5278" s="1" t="n">
        <v>5278</v>
      </c>
      <c r="C5278" s="1" t="n">
        <v>66.54545454545455</v>
      </c>
    </row>
    <row r="5279">
      <c r="B5279" s="1" t="n">
        <v>5279</v>
      </c>
      <c r="C5279" s="1" t="n">
        <v>84.53246753246754</v>
      </c>
    </row>
    <row r="5280">
      <c r="B5280" s="1" t="n">
        <v>5280</v>
      </c>
      <c r="C5280" s="1" t="n">
        <v>69.36363636363636</v>
      </c>
    </row>
    <row r="5281">
      <c r="B5281" s="1" t="n">
        <v>5281</v>
      </c>
      <c r="C5281" s="1" t="n">
        <v>69.54545454545455</v>
      </c>
    </row>
    <row r="5282">
      <c r="B5282" s="1" t="n">
        <v>5282</v>
      </c>
      <c r="C5282" s="1" t="n">
        <v>77.75324675324676</v>
      </c>
    </row>
    <row r="5283">
      <c r="B5283" s="1" t="n">
        <v>5283</v>
      </c>
      <c r="C5283" s="1" t="n">
        <v>67.51948051948052</v>
      </c>
    </row>
    <row r="5284">
      <c r="B5284" s="1" t="n">
        <v>5284</v>
      </c>
      <c r="C5284" s="1" t="n">
        <v>81.62337662337663</v>
      </c>
    </row>
    <row r="5285">
      <c r="B5285" s="1" t="n">
        <v>5285</v>
      </c>
      <c r="C5285" s="1" t="n">
        <v>66.94805194805195</v>
      </c>
    </row>
    <row r="5286">
      <c r="B5286" s="1" t="n">
        <v>5286</v>
      </c>
      <c r="C5286" s="1" t="n">
        <v>69.97402597402598</v>
      </c>
    </row>
    <row r="5287">
      <c r="B5287" s="1" t="n">
        <v>5287</v>
      </c>
      <c r="C5287" s="1" t="n">
        <v>74.14285714285714</v>
      </c>
    </row>
    <row r="5288">
      <c r="B5288" s="1" t="n">
        <v>5288</v>
      </c>
      <c r="C5288" s="1" t="n">
        <v>68.23376623376623</v>
      </c>
    </row>
    <row r="5289">
      <c r="B5289" s="1" t="n">
        <v>5289</v>
      </c>
      <c r="C5289" s="1" t="n">
        <v>81.16883116883118</v>
      </c>
    </row>
    <row r="5290">
      <c r="B5290" s="1" t="n">
        <v>5290</v>
      </c>
      <c r="C5290" s="1" t="n">
        <v>66.25974025974025</v>
      </c>
    </row>
    <row r="5291">
      <c r="B5291" s="1" t="n">
        <v>5291</v>
      </c>
      <c r="C5291" s="1" t="n">
        <v>85.14285714285714</v>
      </c>
    </row>
    <row r="5292">
      <c r="B5292" s="1" t="n">
        <v>5292</v>
      </c>
      <c r="C5292" s="1" t="n">
        <v>71.49350649350649</v>
      </c>
    </row>
    <row r="5293">
      <c r="B5293" s="1" t="n">
        <v>5293</v>
      </c>
      <c r="C5293" s="1" t="n">
        <v>69.25974025974025</v>
      </c>
    </row>
    <row r="5294">
      <c r="B5294" s="1" t="n">
        <v>5294</v>
      </c>
      <c r="C5294" s="1" t="n">
        <v>81.53246753246754</v>
      </c>
    </row>
    <row r="5295">
      <c r="B5295" s="1" t="n">
        <v>5295</v>
      </c>
      <c r="C5295" s="1" t="n">
        <v>67.33766233766234</v>
      </c>
    </row>
    <row r="5296">
      <c r="B5296" s="1" t="n">
        <v>5296</v>
      </c>
      <c r="C5296" s="1" t="n">
        <v>83.25974025974025</v>
      </c>
    </row>
    <row r="5297">
      <c r="B5297" s="1" t="n">
        <v>5297</v>
      </c>
      <c r="C5297" s="1" t="n">
        <v>68.87012987012987</v>
      </c>
    </row>
    <row r="5298">
      <c r="B5298" s="1" t="n">
        <v>5298</v>
      </c>
      <c r="C5298" s="1" t="n">
        <v>70.02597402597402</v>
      </c>
    </row>
    <row r="5299">
      <c r="B5299" s="1" t="n">
        <v>5299</v>
      </c>
      <c r="C5299" s="1" t="n">
        <v>73.88311688311688</v>
      </c>
    </row>
    <row r="5300">
      <c r="B5300" s="1" t="n">
        <v>5300</v>
      </c>
      <c r="C5300" s="1" t="n">
        <v>68.16883116883118</v>
      </c>
    </row>
    <row r="5301">
      <c r="B5301" s="1" t="n">
        <v>5301</v>
      </c>
      <c r="C5301" s="1" t="n">
        <v>78</v>
      </c>
    </row>
    <row r="5302">
      <c r="B5302" s="1" t="n">
        <v>5302</v>
      </c>
      <c r="C5302" s="1" t="n">
        <v>66.58441558441558</v>
      </c>
    </row>
    <row r="5303">
      <c r="B5303" s="1" t="n">
        <v>5303</v>
      </c>
      <c r="C5303" s="1" t="n">
        <v>70.85714285714286</v>
      </c>
    </row>
    <row r="5304">
      <c r="B5304" s="1" t="n">
        <v>5304</v>
      </c>
      <c r="C5304" s="1" t="n">
        <v>84.12987012987013</v>
      </c>
    </row>
    <row r="5305">
      <c r="B5305" s="1" t="n">
        <v>5305</v>
      </c>
      <c r="C5305" s="1" t="n">
        <v>73.8051948051948</v>
      </c>
    </row>
    <row r="5306">
      <c r="B5306" s="1" t="n">
        <v>5306</v>
      </c>
      <c r="C5306" s="1" t="n">
        <v>69.11688311688312</v>
      </c>
    </row>
    <row r="5307">
      <c r="B5307" s="1" t="n">
        <v>5307</v>
      </c>
      <c r="C5307" s="1" t="n">
        <v>83.28571428571429</v>
      </c>
    </row>
    <row r="5308">
      <c r="B5308" s="1" t="n">
        <v>5308</v>
      </c>
      <c r="C5308" s="1" t="n">
        <v>66.93506493506493</v>
      </c>
    </row>
    <row r="5309">
      <c r="B5309" s="1" t="n">
        <v>5309</v>
      </c>
      <c r="C5309" s="1" t="n">
        <v>83.79220779220779</v>
      </c>
    </row>
    <row r="5310">
      <c r="B5310" s="1" t="n">
        <v>5310</v>
      </c>
      <c r="C5310" s="1" t="n">
        <v>70.22077922077922</v>
      </c>
    </row>
    <row r="5311">
      <c r="B5311" s="1" t="n">
        <v>5311</v>
      </c>
      <c r="C5311" s="1" t="n">
        <v>69.85714285714286</v>
      </c>
    </row>
    <row r="5312">
      <c r="B5312" s="1" t="n">
        <v>5312</v>
      </c>
      <c r="C5312" s="1" t="n">
        <v>75.81818181818181</v>
      </c>
    </row>
    <row r="5313">
      <c r="B5313" s="1" t="n">
        <v>5313</v>
      </c>
      <c r="C5313" s="1" t="n">
        <v>67.96103896103897</v>
      </c>
    </row>
    <row r="5314">
      <c r="B5314" s="1" t="n">
        <v>5314</v>
      </c>
      <c r="C5314" s="1" t="n">
        <v>80.22077922077922</v>
      </c>
    </row>
    <row r="5315">
      <c r="B5315" s="1" t="n">
        <v>5315</v>
      </c>
      <c r="C5315" s="1" t="n">
        <v>67.18181818181819</v>
      </c>
    </row>
    <row r="5316">
      <c r="B5316" s="1" t="n">
        <v>5316</v>
      </c>
      <c r="C5316" s="1" t="n">
        <v>70.45454545454545</v>
      </c>
    </row>
    <row r="5317">
      <c r="B5317" s="1" t="n">
        <v>5317</v>
      </c>
      <c r="C5317" s="1" t="n">
        <v>74.64935064935065</v>
      </c>
    </row>
    <row r="5318">
      <c r="B5318" s="1" t="n">
        <v>5318</v>
      </c>
      <c r="C5318" s="1" t="n">
        <v>68.64935064935065</v>
      </c>
    </row>
    <row r="5319">
      <c r="B5319" s="1" t="n">
        <v>5319</v>
      </c>
      <c r="C5319" s="1" t="n">
        <v>82.71428571428571</v>
      </c>
    </row>
    <row r="5320">
      <c r="B5320" s="1" t="n">
        <v>5320</v>
      </c>
      <c r="C5320" s="1" t="n">
        <v>66.66233766233766</v>
      </c>
    </row>
    <row r="5321">
      <c r="B5321" s="1" t="n">
        <v>5321</v>
      </c>
      <c r="C5321" s="1" t="n">
        <v>84.42857142857143</v>
      </c>
    </row>
    <row r="5322">
      <c r="B5322" s="1" t="n">
        <v>5322</v>
      </c>
      <c r="C5322" s="1" t="n">
        <v>72.16883116883118</v>
      </c>
    </row>
    <row r="5323">
      <c r="B5323" s="1" t="n">
        <v>5323</v>
      </c>
      <c r="C5323" s="1" t="n">
        <v>69.66233766233766</v>
      </c>
    </row>
    <row r="5324">
      <c r="B5324" s="1" t="n">
        <v>5324</v>
      </c>
      <c r="C5324" s="1" t="n">
        <v>79.85714285714286</v>
      </c>
    </row>
    <row r="5325">
      <c r="B5325" s="1" t="n">
        <v>5325</v>
      </c>
      <c r="C5325" s="1" t="n">
        <v>67.84415584415585</v>
      </c>
    </row>
    <row r="5326">
      <c r="B5326" s="1" t="n">
        <v>5326</v>
      </c>
      <c r="C5326" s="1" t="n">
        <v>82</v>
      </c>
    </row>
    <row r="5327">
      <c r="B5327" s="1" t="n">
        <v>5327</v>
      </c>
      <c r="C5327" s="1" t="n">
        <v>68.14285714285714</v>
      </c>
    </row>
    <row r="5328">
      <c r="B5328" s="1" t="n">
        <v>5328</v>
      </c>
      <c r="C5328" s="1" t="n">
        <v>70.12987012987013</v>
      </c>
    </row>
    <row r="5329">
      <c r="B5329" s="1" t="n">
        <v>5329</v>
      </c>
      <c r="C5329" s="1" t="n">
        <v>74.11688311688312</v>
      </c>
    </row>
    <row r="5330">
      <c r="B5330" s="1" t="n">
        <v>5330</v>
      </c>
      <c r="C5330" s="1" t="n">
        <v>68.18181818181819</v>
      </c>
    </row>
    <row r="5331">
      <c r="B5331" s="1" t="n">
        <v>5331</v>
      </c>
      <c r="C5331" s="1" t="n">
        <v>78.16883116883118</v>
      </c>
    </row>
    <row r="5332">
      <c r="B5332" s="1" t="n">
        <v>5332</v>
      </c>
      <c r="C5332" s="1" t="n">
        <v>66.57142857142857</v>
      </c>
    </row>
    <row r="5333">
      <c r="B5333" s="1" t="n">
        <v>5333</v>
      </c>
      <c r="C5333" s="1" t="n">
        <v>70.85714285714286</v>
      </c>
    </row>
    <row r="5334">
      <c r="B5334" s="1" t="n">
        <v>5334</v>
      </c>
      <c r="C5334" s="1" t="n">
        <v>84.49350649350649</v>
      </c>
    </row>
    <row r="5335">
      <c r="B5335" s="1" t="n">
        <v>5335</v>
      </c>
      <c r="C5335" s="1" t="n">
        <v>73.22077922077922</v>
      </c>
    </row>
    <row r="5336">
      <c r="B5336" s="1" t="n">
        <v>5336</v>
      </c>
      <c r="C5336" s="1" t="n">
        <v>69.27272727272727</v>
      </c>
    </row>
    <row r="5337">
      <c r="B5337" s="1" t="n">
        <v>5337</v>
      </c>
      <c r="C5337" s="1" t="n">
        <v>82.51948051948052</v>
      </c>
    </row>
    <row r="5338">
      <c r="B5338" s="1" t="n">
        <v>5338</v>
      </c>
      <c r="C5338" s="1" t="n">
        <v>67.03896103896103</v>
      </c>
    </row>
    <row r="5339">
      <c r="B5339" s="1" t="n">
        <v>5339</v>
      </c>
      <c r="C5339" s="1" t="n">
        <v>83.79220779220779</v>
      </c>
    </row>
    <row r="5340">
      <c r="B5340" s="1" t="n">
        <v>5340</v>
      </c>
      <c r="C5340" s="1" t="n">
        <v>69.55844155844156</v>
      </c>
    </row>
    <row r="5341">
      <c r="B5341" s="1" t="n">
        <v>5341</v>
      </c>
      <c r="C5341" s="1" t="n">
        <v>69.96103896103897</v>
      </c>
    </row>
    <row r="5342">
      <c r="B5342" s="1" t="n">
        <v>5342</v>
      </c>
      <c r="C5342" s="1" t="n">
        <v>74.41558441558442</v>
      </c>
    </row>
    <row r="5343">
      <c r="B5343" s="1" t="n">
        <v>5343</v>
      </c>
      <c r="C5343" s="1" t="n">
        <v>68.01298701298701</v>
      </c>
    </row>
    <row r="5344">
      <c r="B5344" s="1" t="n">
        <v>5344</v>
      </c>
      <c r="C5344" s="1" t="n">
        <v>79.63636363636364</v>
      </c>
    </row>
    <row r="5345">
      <c r="B5345" s="1" t="n">
        <v>5345</v>
      </c>
      <c r="C5345" s="1" t="n">
        <v>66.93506493506493</v>
      </c>
    </row>
    <row r="5346">
      <c r="B5346" s="1" t="n">
        <v>5346</v>
      </c>
      <c r="C5346" s="1" t="n">
        <v>70.53246753246754</v>
      </c>
    </row>
    <row r="5347">
      <c r="B5347" s="1" t="n">
        <v>5347</v>
      </c>
      <c r="C5347" s="1" t="n">
        <v>74.28571428571429</v>
      </c>
    </row>
    <row r="5348">
      <c r="B5348" s="1" t="n">
        <v>5348</v>
      </c>
      <c r="C5348" s="1" t="n">
        <v>68.84415584415585</v>
      </c>
    </row>
    <row r="5349">
      <c r="B5349" s="1" t="n">
        <v>5349</v>
      </c>
      <c r="C5349" s="1" t="n">
        <v>82.71428571428571</v>
      </c>
    </row>
    <row r="5350">
      <c r="B5350" s="1" t="n">
        <v>5350</v>
      </c>
      <c r="C5350" s="1" t="n">
        <v>66.76623376623377</v>
      </c>
    </row>
    <row r="5351">
      <c r="B5351" s="1" t="n">
        <v>5351</v>
      </c>
      <c r="C5351" s="1" t="n">
        <v>84.40259740259741</v>
      </c>
    </row>
    <row r="5352">
      <c r="B5352" s="1" t="n">
        <v>5352</v>
      </c>
      <c r="C5352" s="1" t="n">
        <v>71.93506493506493</v>
      </c>
    </row>
    <row r="5353">
      <c r="B5353" s="1" t="n">
        <v>5353</v>
      </c>
      <c r="C5353" s="1" t="n">
        <v>69.68831168831169</v>
      </c>
    </row>
    <row r="5354">
      <c r="B5354" s="1" t="n">
        <v>5354</v>
      </c>
      <c r="C5354" s="1" t="n">
        <v>77.7012987012987</v>
      </c>
    </row>
    <row r="5355">
      <c r="B5355" s="1" t="n">
        <v>5355</v>
      </c>
      <c r="C5355" s="1" t="n">
        <v>67.93506493506493</v>
      </c>
    </row>
    <row r="5356">
      <c r="B5356" s="1" t="n">
        <v>5356</v>
      </c>
      <c r="C5356" s="1" t="n">
        <v>81.09090909090909</v>
      </c>
    </row>
    <row r="5357">
      <c r="B5357" s="1" t="n">
        <v>5357</v>
      </c>
      <c r="C5357" s="1" t="n">
        <v>67.55844155844156</v>
      </c>
    </row>
    <row r="5358">
      <c r="B5358" s="1" t="n">
        <v>5358</v>
      </c>
      <c r="C5358" s="1" t="n">
        <v>70.31168831168831</v>
      </c>
    </row>
    <row r="5359">
      <c r="B5359" s="1" t="n">
        <v>5359</v>
      </c>
      <c r="C5359" s="1" t="n">
        <v>74.11688311688312</v>
      </c>
    </row>
    <row r="5360">
      <c r="B5360" s="1" t="n">
        <v>5360</v>
      </c>
      <c r="C5360" s="1" t="n">
        <v>68.55844155844156</v>
      </c>
    </row>
    <row r="5361">
      <c r="B5361" s="1" t="n">
        <v>5361</v>
      </c>
      <c r="C5361" s="1" t="n">
        <v>79.09090909090909</v>
      </c>
    </row>
    <row r="5362">
      <c r="B5362" s="1" t="n">
        <v>5362</v>
      </c>
      <c r="C5362" s="1" t="n">
        <v>66.54545454545455</v>
      </c>
    </row>
    <row r="5363">
      <c r="B5363" s="1" t="n">
        <v>5363</v>
      </c>
      <c r="C5363" s="1" t="n">
        <v>70.96103896103897</v>
      </c>
    </row>
    <row r="5364">
      <c r="B5364" s="1" t="n">
        <v>5364</v>
      </c>
      <c r="C5364" s="1" t="n">
        <v>84.58441558441558</v>
      </c>
    </row>
    <row r="5365">
      <c r="B5365" s="1" t="n">
        <v>5365</v>
      </c>
      <c r="C5365" s="1" t="n">
        <v>72.68831168831169</v>
      </c>
    </row>
    <row r="5366">
      <c r="B5366" s="1" t="n">
        <v>5366</v>
      </c>
      <c r="C5366" s="1" t="n">
        <v>69.54545454545455</v>
      </c>
    </row>
    <row r="5367">
      <c r="B5367" s="1" t="n">
        <v>5367</v>
      </c>
      <c r="C5367" s="1" t="n">
        <v>81.51948051948052</v>
      </c>
    </row>
    <row r="5368">
      <c r="B5368" s="1" t="n">
        <v>5368</v>
      </c>
      <c r="C5368" s="1" t="n">
        <v>67.76623376623377</v>
      </c>
    </row>
    <row r="5369">
      <c r="B5369" s="1" t="n">
        <v>5369</v>
      </c>
      <c r="C5369" s="1" t="n">
        <v>83.28571428571429</v>
      </c>
    </row>
    <row r="5370">
      <c r="B5370" s="1" t="n">
        <v>5370</v>
      </c>
      <c r="C5370" s="1" t="n">
        <v>68.87012987012987</v>
      </c>
    </row>
    <row r="5371">
      <c r="B5371" s="1" t="n">
        <v>5371</v>
      </c>
      <c r="C5371" s="1" t="n">
        <v>70.02597402597402</v>
      </c>
    </row>
    <row r="5372">
      <c r="B5372" s="1" t="n">
        <v>5372</v>
      </c>
      <c r="C5372" s="1" t="n">
        <v>73.83116883116882</v>
      </c>
    </row>
    <row r="5373">
      <c r="B5373" s="1" t="n">
        <v>5373</v>
      </c>
      <c r="C5373" s="1" t="n">
        <v>68.16883116883118</v>
      </c>
    </row>
    <row r="5374">
      <c r="B5374" s="1" t="n">
        <v>5374</v>
      </c>
      <c r="C5374" s="1" t="n">
        <v>78</v>
      </c>
    </row>
    <row r="5375">
      <c r="B5375" s="1" t="n">
        <v>5375</v>
      </c>
      <c r="C5375" s="1" t="n">
        <v>66.58441558441558</v>
      </c>
    </row>
    <row r="5376">
      <c r="B5376" s="1" t="n">
        <v>5376</v>
      </c>
      <c r="C5376" s="1" t="n">
        <v>70.88311688311688</v>
      </c>
    </row>
    <row r="5377">
      <c r="B5377" s="1" t="n">
        <v>5377</v>
      </c>
      <c r="C5377" s="1" t="n">
        <v>73.8051948051948</v>
      </c>
    </row>
    <row r="5378">
      <c r="B5378" s="1" t="n">
        <v>5378</v>
      </c>
      <c r="C5378" s="1" t="n">
        <v>69.32467532467533</v>
      </c>
    </row>
    <row r="5379">
      <c r="B5379" s="1" t="n">
        <v>5379</v>
      </c>
      <c r="C5379" s="1" t="n">
        <v>83.58441558441558</v>
      </c>
    </row>
    <row r="5380">
      <c r="B5380" s="1" t="n">
        <v>5380</v>
      </c>
      <c r="C5380" s="1" t="n">
        <v>67.66233766233766</v>
      </c>
    </row>
    <row r="5381">
      <c r="B5381" s="1" t="n">
        <v>5381</v>
      </c>
      <c r="C5381" s="1" t="n">
        <v>83.55844155844156</v>
      </c>
    </row>
    <row r="5382">
      <c r="B5382" s="1" t="n">
        <v>5382</v>
      </c>
      <c r="C5382" s="1" t="n">
        <v>72.16883116883118</v>
      </c>
    </row>
    <row r="5383">
      <c r="B5383" s="1" t="n">
        <v>5383</v>
      </c>
      <c r="C5383" s="1" t="n">
        <v>70.32467532467533</v>
      </c>
    </row>
    <row r="5384">
      <c r="B5384" s="1" t="n">
        <v>5384</v>
      </c>
      <c r="C5384" s="1" t="n">
        <v>75.49350649350649</v>
      </c>
    </row>
    <row r="5385">
      <c r="B5385" s="1" t="n">
        <v>5385</v>
      </c>
      <c r="C5385" s="1" t="n">
        <v>68.48051948051948</v>
      </c>
    </row>
    <row r="5386">
      <c r="B5386" s="1" t="n">
        <v>5386</v>
      </c>
      <c r="C5386" s="1" t="n">
        <v>79.75324675324676</v>
      </c>
    </row>
    <row r="5387">
      <c r="B5387" s="1" t="n">
        <v>5387</v>
      </c>
      <c r="C5387" s="1" t="n">
        <v>68.40259740259741</v>
      </c>
    </row>
    <row r="5388">
      <c r="B5388" s="1" t="n">
        <v>5388</v>
      </c>
      <c r="C5388" s="1" t="n">
        <v>70.72727272727273</v>
      </c>
    </row>
    <row r="5389">
      <c r="B5389" s="1" t="n">
        <v>5389</v>
      </c>
      <c r="C5389" s="1" t="n">
        <v>75.22077922077922</v>
      </c>
    </row>
    <row r="5390">
      <c r="B5390" s="1" t="n">
        <v>5390</v>
      </c>
      <c r="C5390" s="1" t="n">
        <v>68.84415584415585</v>
      </c>
    </row>
    <row r="5391">
      <c r="B5391" s="1" t="n">
        <v>5391</v>
      </c>
      <c r="C5391" s="1" t="n">
        <v>80.74025974025975</v>
      </c>
    </row>
    <row r="5392">
      <c r="B5392" s="1" t="n">
        <v>5392</v>
      </c>
      <c r="C5392" s="1" t="n">
        <v>67.2987012987013</v>
      </c>
    </row>
    <row r="5393">
      <c r="B5393" s="1" t="n">
        <v>5393</v>
      </c>
      <c r="C5393" s="1" t="n">
        <v>71.54545454545455</v>
      </c>
    </row>
    <row r="5394">
      <c r="B5394" s="1" t="n">
        <v>5394</v>
      </c>
      <c r="C5394" s="1" t="n">
        <v>83.85714285714286</v>
      </c>
    </row>
    <row r="5395">
      <c r="B5395" s="1" t="n">
        <v>5395</v>
      </c>
      <c r="C5395" s="1" t="n">
        <v>73.25974025974025</v>
      </c>
    </row>
    <row r="5396">
      <c r="B5396" s="1" t="n">
        <v>5396</v>
      </c>
      <c r="C5396" s="1" t="n">
        <v>69.92207792207792</v>
      </c>
    </row>
    <row r="5397">
      <c r="B5397" s="1" t="n">
        <v>5397</v>
      </c>
      <c r="C5397" s="1" t="n">
        <v>79.54545454545455</v>
      </c>
    </row>
    <row r="5398">
      <c r="B5398" s="1" t="n">
        <v>5398</v>
      </c>
      <c r="C5398" s="1" t="n">
        <v>68.32467532467533</v>
      </c>
    </row>
    <row r="5399">
      <c r="B5399" s="1" t="n">
        <v>5399</v>
      </c>
      <c r="C5399" s="1" t="n">
        <v>82.24675324675324</v>
      </c>
    </row>
    <row r="5400">
      <c r="B5400" s="1" t="n">
        <v>5400</v>
      </c>
      <c r="C5400" s="1" t="n">
        <v>70.48051948051948</v>
      </c>
    </row>
    <row r="5401">
      <c r="B5401" s="1" t="n">
        <v>5401</v>
      </c>
      <c r="C5401" s="1" t="n">
        <v>70.36363636363636</v>
      </c>
    </row>
    <row r="5402">
      <c r="B5402" s="1" t="n">
        <v>5402</v>
      </c>
      <c r="C5402" s="1" t="n">
        <v>73.87012987012987</v>
      </c>
    </row>
    <row r="5403">
      <c r="B5403" s="1" t="n">
        <v>5403</v>
      </c>
      <c r="C5403" s="1" t="n">
        <v>68.62337662337663</v>
      </c>
    </row>
    <row r="5404">
      <c r="B5404" s="1" t="n">
        <v>5404</v>
      </c>
      <c r="C5404" s="1" t="n">
        <v>78.09090909090909</v>
      </c>
    </row>
    <row r="5405">
      <c r="B5405" s="1" t="n">
        <v>5405</v>
      </c>
      <c r="C5405" s="1" t="n">
        <v>67.33766233766234</v>
      </c>
    </row>
    <row r="5406">
      <c r="B5406" s="1" t="n">
        <v>5406</v>
      </c>
      <c r="C5406" s="1" t="n">
        <v>71.16883116883118</v>
      </c>
    </row>
    <row r="5407">
      <c r="B5407" s="1" t="n">
        <v>5407</v>
      </c>
      <c r="C5407" s="1" t="n">
        <v>74.23376623376623</v>
      </c>
    </row>
    <row r="5408">
      <c r="B5408" s="1" t="n">
        <v>5408</v>
      </c>
      <c r="C5408" s="1" t="n">
        <v>69.50649350649351</v>
      </c>
    </row>
    <row r="5409">
      <c r="B5409" s="1" t="n">
        <v>5409</v>
      </c>
      <c r="C5409" s="1" t="n">
        <v>83.37662337662337</v>
      </c>
    </row>
    <row r="5410">
      <c r="B5410" s="1" t="n">
        <v>5410</v>
      </c>
      <c r="C5410" s="1" t="n">
        <v>67.66233766233766</v>
      </c>
    </row>
    <row r="5411">
      <c r="B5411" s="1" t="n">
        <v>5411</v>
      </c>
      <c r="C5411" s="1" t="n">
        <v>83.37662337662337</v>
      </c>
    </row>
    <row r="5412">
      <c r="B5412" s="1" t="n">
        <v>5412</v>
      </c>
      <c r="C5412" s="1" t="n">
        <v>71.81818181818181</v>
      </c>
    </row>
    <row r="5413">
      <c r="B5413" s="1" t="n">
        <v>5413</v>
      </c>
      <c r="C5413" s="1" t="n">
        <v>70.16883116883118</v>
      </c>
    </row>
    <row r="5414">
      <c r="B5414" s="1" t="n">
        <v>5414</v>
      </c>
      <c r="C5414" s="1" t="n">
        <v>74.14285714285714</v>
      </c>
    </row>
    <row r="5415">
      <c r="B5415" s="1" t="n">
        <v>5415</v>
      </c>
      <c r="C5415" s="1" t="n">
        <v>68.55844155844156</v>
      </c>
    </row>
    <row r="5416">
      <c r="B5416" s="1" t="n">
        <v>5416</v>
      </c>
      <c r="C5416" s="1" t="n">
        <v>79.27272727272727</v>
      </c>
    </row>
    <row r="5417">
      <c r="B5417" s="1" t="n">
        <v>5417</v>
      </c>
      <c r="C5417" s="1" t="n">
        <v>68.18181818181819</v>
      </c>
    </row>
    <row r="5418">
      <c r="B5418" s="1" t="n">
        <v>5418</v>
      </c>
      <c r="C5418" s="1" t="n">
        <v>70.8051948051948</v>
      </c>
    </row>
    <row r="5419">
      <c r="B5419" s="1" t="n">
        <v>5419</v>
      </c>
      <c r="C5419" s="1" t="n">
        <v>75.03896103896103</v>
      </c>
    </row>
    <row r="5420">
      <c r="B5420" s="1" t="n">
        <v>5420</v>
      </c>
      <c r="C5420" s="1" t="n">
        <v>69.03896103896103</v>
      </c>
    </row>
    <row r="5421">
      <c r="B5421" s="1" t="n">
        <v>5421</v>
      </c>
      <c r="C5421" s="1" t="n">
        <v>82.55844155844156</v>
      </c>
    </row>
    <row r="5422">
      <c r="B5422" s="1" t="n">
        <v>5422</v>
      </c>
      <c r="C5422" s="1" t="n">
        <v>67.41558441558442</v>
      </c>
    </row>
    <row r="5423">
      <c r="B5423" s="1" t="n">
        <v>5423</v>
      </c>
      <c r="C5423" s="1" t="n">
        <v>71.75324675324676</v>
      </c>
    </row>
    <row r="5424">
      <c r="B5424" s="1" t="n">
        <v>5424</v>
      </c>
      <c r="C5424" s="1" t="n">
        <v>83.77922077922078</v>
      </c>
    </row>
    <row r="5425">
      <c r="B5425" s="1" t="n">
        <v>5425</v>
      </c>
      <c r="C5425" s="1" t="n">
        <v>73.12987012987013</v>
      </c>
    </row>
    <row r="5426">
      <c r="B5426" s="1" t="n">
        <v>5426</v>
      </c>
      <c r="C5426" s="1" t="n">
        <v>70.05194805194805</v>
      </c>
    </row>
    <row r="5427">
      <c r="B5427" s="1" t="n">
        <v>5427</v>
      </c>
      <c r="C5427" s="1" t="n">
        <v>77.48051948051948</v>
      </c>
    </row>
    <row r="5428">
      <c r="B5428" s="1" t="n">
        <v>5428</v>
      </c>
      <c r="C5428" s="1" t="n">
        <v>68.3896103896104</v>
      </c>
    </row>
    <row r="5429">
      <c r="B5429" s="1" t="n">
        <v>5429</v>
      </c>
      <c r="C5429" s="1" t="n">
        <v>81.6103896103896</v>
      </c>
    </row>
    <row r="5430">
      <c r="B5430" s="1" t="n">
        <v>5430</v>
      </c>
      <c r="C5430" s="1" t="n">
        <v>69.64935064935065</v>
      </c>
    </row>
    <row r="5431">
      <c r="B5431" s="1" t="n">
        <v>5431</v>
      </c>
      <c r="C5431" s="1" t="n">
        <v>70.6103896103896</v>
      </c>
    </row>
    <row r="5432">
      <c r="B5432" s="1" t="n">
        <v>5432</v>
      </c>
      <c r="C5432" s="1" t="n">
        <v>74.16883116883118</v>
      </c>
    </row>
    <row r="5433">
      <c r="B5433" s="1" t="n">
        <v>5433</v>
      </c>
      <c r="C5433" s="1" t="n">
        <v>68.71428571428571</v>
      </c>
    </row>
    <row r="5434">
      <c r="B5434" s="1" t="n">
        <v>5434</v>
      </c>
      <c r="C5434" s="1" t="n">
        <v>78.90909090909091</v>
      </c>
    </row>
    <row r="5435">
      <c r="B5435" s="1" t="n">
        <v>5435</v>
      </c>
      <c r="C5435" s="1" t="n">
        <v>67.2987012987013</v>
      </c>
    </row>
    <row r="5436">
      <c r="B5436" s="1" t="n">
        <v>5436</v>
      </c>
      <c r="C5436" s="1" t="n">
        <v>71.35064935064935</v>
      </c>
    </row>
    <row r="5437">
      <c r="B5437" s="1" t="n">
        <v>5437</v>
      </c>
      <c r="C5437" s="1" t="n">
        <v>73.68831168831169</v>
      </c>
    </row>
    <row r="5438">
      <c r="B5438" s="1" t="n">
        <v>5438</v>
      </c>
      <c r="C5438" s="1" t="n">
        <v>69.75324675324676</v>
      </c>
    </row>
    <row r="5439">
      <c r="B5439" s="1" t="n">
        <v>5439</v>
      </c>
      <c r="C5439" s="1" t="n">
        <v>82.51948051948052</v>
      </c>
    </row>
    <row r="5440">
      <c r="B5440" s="1" t="n">
        <v>5440</v>
      </c>
      <c r="C5440" s="1" t="n">
        <v>67.76623376623377</v>
      </c>
    </row>
    <row r="5441">
      <c r="B5441" s="1" t="n">
        <v>5441</v>
      </c>
      <c r="C5441" s="1" t="n">
        <v>82.90909090909091</v>
      </c>
    </row>
    <row r="5442">
      <c r="B5442" s="1" t="n">
        <v>5442</v>
      </c>
      <c r="C5442" s="1" t="n">
        <v>71.18181818181819</v>
      </c>
    </row>
    <row r="5443">
      <c r="B5443" s="1" t="n">
        <v>5443</v>
      </c>
      <c r="C5443" s="1" t="n">
        <v>70.25974025974025</v>
      </c>
    </row>
    <row r="5444">
      <c r="B5444" s="1" t="n">
        <v>5444</v>
      </c>
      <c r="C5444" s="1" t="n">
        <v>73.72727272727273</v>
      </c>
    </row>
    <row r="5445">
      <c r="B5445" s="1" t="n">
        <v>5445</v>
      </c>
      <c r="C5445" s="1" t="n">
        <v>68.54545454545455</v>
      </c>
    </row>
    <row r="5446">
      <c r="B5446" s="1" t="n">
        <v>5446</v>
      </c>
      <c r="C5446" s="1" t="n">
        <v>77.94805194805195</v>
      </c>
    </row>
    <row r="5447">
      <c r="B5447" s="1" t="n">
        <v>5447</v>
      </c>
      <c r="C5447" s="1" t="n">
        <v>67.37662337662337</v>
      </c>
    </row>
    <row r="5448">
      <c r="B5448" s="1" t="n">
        <v>5448</v>
      </c>
      <c r="C5448" s="1" t="n">
        <v>71.18181818181819</v>
      </c>
    </row>
    <row r="5449">
      <c r="B5449" s="1" t="n">
        <v>5449</v>
      </c>
      <c r="C5449" s="1" t="n">
        <v>74.8051948051948</v>
      </c>
    </row>
    <row r="5450">
      <c r="B5450" s="1" t="n">
        <v>5450</v>
      </c>
      <c r="C5450" s="1" t="n">
        <v>69.03896103896103</v>
      </c>
    </row>
    <row r="5451">
      <c r="B5451" s="1" t="n">
        <v>5451</v>
      </c>
      <c r="C5451" s="1" t="n">
        <v>83.58441558441558</v>
      </c>
    </row>
    <row r="5452">
      <c r="B5452" s="1" t="n">
        <v>5452</v>
      </c>
      <c r="C5452" s="1" t="n">
        <v>67.55844155844156</v>
      </c>
    </row>
    <row r="5453">
      <c r="B5453" s="1" t="n">
        <v>5453</v>
      </c>
      <c r="C5453" s="1" t="n">
        <v>83.55844155844156</v>
      </c>
    </row>
    <row r="5454">
      <c r="B5454" s="1" t="n">
        <v>5454</v>
      </c>
      <c r="C5454" s="1" t="n">
        <v>72.16883116883118</v>
      </c>
    </row>
    <row r="5455">
      <c r="B5455" s="1" t="n">
        <v>5455</v>
      </c>
      <c r="C5455" s="1" t="n">
        <v>70.32467532467533</v>
      </c>
    </row>
    <row r="5456">
      <c r="B5456" s="1" t="n">
        <v>5456</v>
      </c>
      <c r="C5456" s="1" t="n">
        <v>75.49350649350649</v>
      </c>
    </row>
    <row r="5457">
      <c r="B5457" s="1" t="n">
        <v>5457</v>
      </c>
      <c r="C5457" s="1" t="n">
        <v>68.76623376623377</v>
      </c>
    </row>
    <row r="5458">
      <c r="B5458" s="1" t="n">
        <v>5458</v>
      </c>
      <c r="C5458" s="1" t="n">
        <v>80.3896103896104</v>
      </c>
    </row>
    <row r="5459">
      <c r="B5459" s="1" t="n">
        <v>5459</v>
      </c>
      <c r="C5459" s="1" t="n">
        <v>70.1038961038961</v>
      </c>
    </row>
    <row r="5460">
      <c r="B5460" s="1" t="n">
        <v>5460</v>
      </c>
      <c r="C5460" s="1" t="n">
        <v>70.66233766233766</v>
      </c>
    </row>
    <row r="5461">
      <c r="B5461" s="1" t="n">
        <v>5461</v>
      </c>
      <c r="C5461" s="1" t="n">
        <v>75.22077922077922</v>
      </c>
    </row>
    <row r="5462">
      <c r="B5462" s="1" t="n">
        <v>5462</v>
      </c>
      <c r="C5462" s="1" t="n">
        <v>68.8051948051948</v>
      </c>
    </row>
    <row r="5463">
      <c r="B5463" s="1" t="n">
        <v>5463</v>
      </c>
      <c r="C5463" s="1" t="n">
        <v>80.6103896103896</v>
      </c>
    </row>
    <row r="5464">
      <c r="B5464" s="1" t="n">
        <v>5464</v>
      </c>
      <c r="C5464" s="1" t="n">
        <v>68.03896103896103</v>
      </c>
    </row>
    <row r="5465">
      <c r="B5465" s="1" t="n">
        <v>5465</v>
      </c>
      <c r="C5465" s="1" t="n">
        <v>71.68831168831169</v>
      </c>
    </row>
    <row r="5466">
      <c r="B5466" s="1" t="n">
        <v>5466</v>
      </c>
      <c r="C5466" s="1" t="n">
        <v>73.94805194805195</v>
      </c>
    </row>
    <row r="5467">
      <c r="B5467" s="1" t="n">
        <v>5467</v>
      </c>
      <c r="C5467" s="1" t="n">
        <v>70.07792207792208</v>
      </c>
    </row>
    <row r="5468">
      <c r="B5468" s="1" t="n">
        <v>5468</v>
      </c>
      <c r="C5468" s="1" t="n">
        <v>80.85714285714286</v>
      </c>
    </row>
    <row r="5469">
      <c r="B5469" s="1" t="n">
        <v>5469</v>
      </c>
      <c r="C5469" s="1" t="n">
        <v>68.50649350649351</v>
      </c>
    </row>
    <row r="5470">
      <c r="B5470" s="1" t="n">
        <v>5470</v>
      </c>
      <c r="C5470" s="1" t="n">
        <v>81.94805194805195</v>
      </c>
    </row>
    <row r="5471">
      <c r="B5471" s="1" t="n">
        <v>5471</v>
      </c>
      <c r="C5471" s="1" t="n">
        <v>71.63636363636364</v>
      </c>
    </row>
    <row r="5472">
      <c r="B5472" s="1" t="n">
        <v>5472</v>
      </c>
      <c r="C5472" s="1" t="n">
        <v>70.3896103896104</v>
      </c>
    </row>
    <row r="5473">
      <c r="B5473" s="1" t="n">
        <v>5473</v>
      </c>
      <c r="C5473" s="1" t="n">
        <v>73.71428571428571</v>
      </c>
    </row>
    <row r="5474">
      <c r="B5474" s="1" t="n">
        <v>5474</v>
      </c>
      <c r="C5474" s="1" t="n">
        <v>68.96103896103897</v>
      </c>
    </row>
    <row r="5475">
      <c r="B5475" s="1" t="n">
        <v>5475</v>
      </c>
      <c r="C5475" s="1" t="n">
        <v>77.96103896103897</v>
      </c>
    </row>
    <row r="5476">
      <c r="B5476" s="1" t="n">
        <v>5476</v>
      </c>
      <c r="C5476" s="1" t="n">
        <v>68.05194805194805</v>
      </c>
    </row>
    <row r="5477">
      <c r="B5477" s="1" t="n">
        <v>5477</v>
      </c>
      <c r="C5477" s="1" t="n">
        <v>71.22077922077922</v>
      </c>
    </row>
    <row r="5478">
      <c r="B5478" s="1" t="n">
        <v>5478</v>
      </c>
      <c r="C5478" s="1" t="n">
        <v>74.81818181818181</v>
      </c>
    </row>
    <row r="5479">
      <c r="B5479" s="1" t="n">
        <v>5479</v>
      </c>
      <c r="C5479" s="1" t="n">
        <v>69.44155844155844</v>
      </c>
    </row>
    <row r="5480">
      <c r="B5480" s="1" t="n">
        <v>5480</v>
      </c>
      <c r="C5480" s="1" t="n">
        <v>83.42857142857143</v>
      </c>
    </row>
    <row r="5481">
      <c r="B5481" s="1" t="n">
        <v>5481</v>
      </c>
      <c r="C5481" s="1" t="n">
        <v>68.32467532467533</v>
      </c>
    </row>
    <row r="5482">
      <c r="B5482" s="1" t="n">
        <v>5482</v>
      </c>
      <c r="C5482" s="1" t="n">
        <v>83.01298701298701</v>
      </c>
    </row>
    <row r="5483">
      <c r="B5483" s="1" t="n">
        <v>5483</v>
      </c>
      <c r="C5483" s="1" t="n">
        <v>73.12987012987013</v>
      </c>
    </row>
    <row r="5484">
      <c r="B5484" s="1" t="n">
        <v>5484</v>
      </c>
      <c r="C5484" s="1" t="n">
        <v>70.23376623376623</v>
      </c>
    </row>
    <row r="5485">
      <c r="B5485" s="1" t="n">
        <v>5485</v>
      </c>
      <c r="C5485" s="1" t="n">
        <v>75.22077922077922</v>
      </c>
    </row>
    <row r="5486">
      <c r="B5486" s="1" t="n">
        <v>5486</v>
      </c>
      <c r="C5486" s="1" t="n">
        <v>68.74025974025975</v>
      </c>
    </row>
    <row r="5487">
      <c r="B5487" s="1" t="n">
        <v>5487</v>
      </c>
      <c r="C5487" s="1" t="n">
        <v>79.62337662337663</v>
      </c>
    </row>
    <row r="5488">
      <c r="B5488" s="1" t="n">
        <v>5488</v>
      </c>
      <c r="C5488" s="1" t="n">
        <v>69.57142857142857</v>
      </c>
    </row>
    <row r="5489">
      <c r="B5489" s="1" t="n">
        <v>5489</v>
      </c>
      <c r="C5489" s="1" t="n">
        <v>70.76623376623377</v>
      </c>
    </row>
    <row r="5490">
      <c r="B5490" s="1" t="n">
        <v>5490</v>
      </c>
      <c r="C5490" s="1" t="n">
        <v>75.27272727272727</v>
      </c>
    </row>
    <row r="5491">
      <c r="B5491" s="1" t="n">
        <v>5491</v>
      </c>
      <c r="C5491" s="1" t="n">
        <v>68.84415584415585</v>
      </c>
    </row>
    <row r="5492">
      <c r="B5492" s="1" t="n">
        <v>5492</v>
      </c>
      <c r="C5492" s="1" t="n">
        <v>82.51948051948052</v>
      </c>
    </row>
    <row r="5493">
      <c r="B5493" s="1" t="n">
        <v>5493</v>
      </c>
      <c r="C5493" s="1" t="n">
        <v>68.07792207792208</v>
      </c>
    </row>
    <row r="5494">
      <c r="B5494" s="1" t="n">
        <v>5494</v>
      </c>
      <c r="C5494" s="1" t="n">
        <v>71.83116883116882</v>
      </c>
    </row>
    <row r="5495">
      <c r="B5495" s="1" t="n">
        <v>5495</v>
      </c>
      <c r="C5495" s="1" t="n">
        <v>73.75324675324676</v>
      </c>
    </row>
    <row r="5496">
      <c r="B5496" s="1" t="n">
        <v>5496</v>
      </c>
      <c r="C5496" s="1" t="n">
        <v>70.18181818181819</v>
      </c>
    </row>
    <row r="5497">
      <c r="B5497" s="1" t="n">
        <v>5497</v>
      </c>
      <c r="C5497" s="1" t="n">
        <v>79.27272727272727</v>
      </c>
    </row>
    <row r="5498">
      <c r="B5498" s="1" t="n">
        <v>5498</v>
      </c>
      <c r="C5498" s="1" t="n">
        <v>68.54545454545455</v>
      </c>
    </row>
    <row r="5499">
      <c r="B5499" s="1" t="n">
        <v>5499</v>
      </c>
      <c r="C5499" s="1" t="n">
        <v>81.28571428571429</v>
      </c>
    </row>
    <row r="5500">
      <c r="B5500" s="1" t="n">
        <v>5500</v>
      </c>
      <c r="C5500" s="1" t="n">
        <v>70.8961038961039</v>
      </c>
    </row>
    <row r="5501">
      <c r="B5501" s="1" t="n">
        <v>5501</v>
      </c>
      <c r="C5501" s="1" t="n">
        <v>70.3896103896104</v>
      </c>
    </row>
    <row r="5502">
      <c r="B5502" s="1" t="n">
        <v>5502</v>
      </c>
      <c r="C5502" s="1" t="n">
        <v>73.98701298701299</v>
      </c>
    </row>
    <row r="5503">
      <c r="B5503" s="1" t="n">
        <v>5503</v>
      </c>
      <c r="C5503" s="1" t="n">
        <v>69</v>
      </c>
    </row>
    <row r="5504">
      <c r="B5504" s="1" t="n">
        <v>5504</v>
      </c>
      <c r="C5504" s="1" t="n">
        <v>77.98701298701299</v>
      </c>
    </row>
    <row r="5505">
      <c r="B5505" s="1" t="n">
        <v>5505</v>
      </c>
      <c r="C5505" s="1" t="n">
        <v>68.07792207792208</v>
      </c>
    </row>
    <row r="5506">
      <c r="B5506" s="1" t="n">
        <v>5506</v>
      </c>
      <c r="C5506" s="1" t="n">
        <v>71.44155844155844</v>
      </c>
    </row>
    <row r="5507">
      <c r="B5507" s="1" t="n">
        <v>5507</v>
      </c>
      <c r="C5507" s="1" t="n">
        <v>74.66233766233766</v>
      </c>
    </row>
    <row r="5508">
      <c r="B5508" s="1" t="n">
        <v>5508</v>
      </c>
      <c r="C5508" s="1" t="n">
        <v>69.55844155844156</v>
      </c>
    </row>
    <row r="5509">
      <c r="B5509" s="1" t="n">
        <v>5509</v>
      </c>
      <c r="C5509" s="1" t="n">
        <v>82.58441558441558</v>
      </c>
    </row>
    <row r="5510">
      <c r="B5510" s="1" t="n">
        <v>5510</v>
      </c>
      <c r="C5510" s="1" t="n">
        <v>68.44155844155844</v>
      </c>
    </row>
    <row r="5511">
      <c r="B5511" s="1" t="n">
        <v>5511</v>
      </c>
      <c r="C5511" s="1" t="n">
        <v>82.59740259740259</v>
      </c>
    </row>
    <row r="5512">
      <c r="B5512" s="1" t="n">
        <v>5512</v>
      </c>
      <c r="C5512" s="1" t="n">
        <v>72.53246753246754</v>
      </c>
    </row>
    <row r="5513">
      <c r="B5513" s="1" t="n">
        <v>5513</v>
      </c>
      <c r="C5513" s="1" t="n">
        <v>70.25974025974025</v>
      </c>
    </row>
    <row r="5514">
      <c r="B5514" s="1" t="n">
        <v>5514</v>
      </c>
      <c r="C5514" s="1" t="n">
        <v>73.87012987012987</v>
      </c>
    </row>
    <row r="5515">
      <c r="B5515" s="1" t="n">
        <v>5515</v>
      </c>
      <c r="C5515" s="1" t="n">
        <v>68.97402597402598</v>
      </c>
    </row>
    <row r="5516">
      <c r="B5516" s="1" t="n">
        <v>5516</v>
      </c>
      <c r="C5516" s="1" t="n">
        <v>79.02597402597402</v>
      </c>
    </row>
    <row r="5517">
      <c r="B5517" s="1" t="n">
        <v>5517</v>
      </c>
      <c r="C5517" s="1" t="n">
        <v>69.41558441558442</v>
      </c>
    </row>
    <row r="5518">
      <c r="B5518" s="1" t="n">
        <v>5518</v>
      </c>
      <c r="C5518" s="1" t="n">
        <v>70.83116883116882</v>
      </c>
    </row>
    <row r="5519">
      <c r="B5519" s="1" t="n">
        <v>5519</v>
      </c>
      <c r="C5519" s="1" t="n">
        <v>75.1948051948052</v>
      </c>
    </row>
    <row r="5520">
      <c r="B5520" s="1" t="n">
        <v>5520</v>
      </c>
      <c r="C5520" s="1" t="n">
        <v>69.09090909090909</v>
      </c>
    </row>
    <row r="5521">
      <c r="B5521" s="1" t="n">
        <v>5521</v>
      </c>
      <c r="C5521" s="1" t="n">
        <v>83.59740259740259</v>
      </c>
    </row>
    <row r="5522">
      <c r="B5522" s="1" t="n">
        <v>5522</v>
      </c>
      <c r="C5522" s="1" t="n">
        <v>68.23376623376623</v>
      </c>
    </row>
    <row r="5523">
      <c r="B5523" s="1" t="n">
        <v>5523</v>
      </c>
      <c r="C5523" s="1" t="n">
        <v>72.2987012987013</v>
      </c>
    </row>
    <row r="5524">
      <c r="B5524" s="1" t="n">
        <v>5524</v>
      </c>
      <c r="C5524" s="1" t="n">
        <v>73.75324675324676</v>
      </c>
    </row>
    <row r="5525">
      <c r="B5525" s="1" t="n">
        <v>5525</v>
      </c>
      <c r="C5525" s="1" t="n">
        <v>70.36363636363636</v>
      </c>
    </row>
    <row r="5526">
      <c r="B5526" s="1" t="n">
        <v>5526</v>
      </c>
      <c r="C5526" s="1" t="n">
        <v>77.1038961038961</v>
      </c>
    </row>
    <row r="5527">
      <c r="B5527" s="1" t="n">
        <v>5527</v>
      </c>
      <c r="C5527" s="1" t="n">
        <v>68.77922077922078</v>
      </c>
    </row>
    <row r="5528">
      <c r="B5528" s="1" t="n">
        <v>5528</v>
      </c>
      <c r="C5528" s="1" t="n">
        <v>80.3896103896104</v>
      </c>
    </row>
    <row r="5529">
      <c r="B5529" s="1" t="n">
        <v>5529</v>
      </c>
      <c r="C5529" s="1" t="n">
        <v>70.1038961038961</v>
      </c>
    </row>
    <row r="5530">
      <c r="B5530" s="1" t="n">
        <v>5530</v>
      </c>
      <c r="C5530" s="1" t="n">
        <v>70.66233766233766</v>
      </c>
    </row>
    <row r="5531">
      <c r="B5531" s="1" t="n">
        <v>5531</v>
      </c>
      <c r="C5531" s="1" t="n">
        <v>75.22077922077922</v>
      </c>
    </row>
    <row r="5532">
      <c r="B5532" s="1" t="n">
        <v>5532</v>
      </c>
      <c r="C5532" s="1" t="n">
        <v>68.8051948051948</v>
      </c>
    </row>
    <row r="5533">
      <c r="B5533" s="1" t="n">
        <v>5533</v>
      </c>
      <c r="C5533" s="1" t="n">
        <v>78.94805194805195</v>
      </c>
    </row>
    <row r="5534">
      <c r="B5534" s="1" t="n">
        <v>5534</v>
      </c>
      <c r="C5534" s="1" t="n">
        <v>68.6103896103896</v>
      </c>
    </row>
    <row r="5535">
      <c r="B5535" s="1" t="n">
        <v>5535</v>
      </c>
      <c r="C5535" s="1" t="n">
        <v>70.76623376623377</v>
      </c>
    </row>
    <row r="5536">
      <c r="B5536" s="1" t="n">
        <v>5536</v>
      </c>
      <c r="C5536" s="1" t="n">
        <v>74.66233766233766</v>
      </c>
    </row>
    <row r="5537">
      <c r="B5537" s="1" t="n">
        <v>5537</v>
      </c>
      <c r="C5537" s="1" t="n">
        <v>69.20779220779221</v>
      </c>
    </row>
    <row r="5538">
      <c r="B5538" s="1" t="n">
        <v>5538</v>
      </c>
      <c r="C5538" s="1" t="n">
        <v>80.37662337662337</v>
      </c>
    </row>
    <row r="5539">
      <c r="B5539" s="1" t="n">
        <v>5539</v>
      </c>
      <c r="C5539" s="1" t="n">
        <v>68.15584415584415</v>
      </c>
    </row>
    <row r="5540">
      <c r="B5540" s="1" t="n">
        <v>5540</v>
      </c>
      <c r="C5540" s="1" t="n">
        <v>80.97402597402598</v>
      </c>
    </row>
    <row r="5541">
      <c r="B5541" s="1" t="n">
        <v>5541</v>
      </c>
      <c r="C5541" s="1" t="n">
        <v>72.66233766233766</v>
      </c>
    </row>
    <row r="5542">
      <c r="B5542" s="1" t="n">
        <v>5542</v>
      </c>
      <c r="C5542" s="1" t="n">
        <v>69.85714285714286</v>
      </c>
    </row>
    <row r="5543">
      <c r="B5543" s="1" t="n">
        <v>5543</v>
      </c>
      <c r="C5543" s="1" t="n">
        <v>72.75324675324676</v>
      </c>
    </row>
    <row r="5544">
      <c r="B5544" s="1" t="n">
        <v>5544</v>
      </c>
      <c r="C5544" s="1" t="n">
        <v>68.22077922077922</v>
      </c>
    </row>
    <row r="5545">
      <c r="B5545" s="1" t="n">
        <v>5545</v>
      </c>
      <c r="C5545" s="1" t="n">
        <v>77.07792207792208</v>
      </c>
    </row>
    <row r="5546">
      <c r="B5546" s="1" t="n">
        <v>5546</v>
      </c>
      <c r="C5546" s="1" t="n">
        <v>68.94805194805195</v>
      </c>
    </row>
    <row r="5547">
      <c r="B5547" s="1" t="n">
        <v>5547</v>
      </c>
      <c r="C5547" s="1" t="n">
        <v>70.1948051948052</v>
      </c>
    </row>
    <row r="5548">
      <c r="B5548" s="1" t="n">
        <v>5548</v>
      </c>
      <c r="C5548" s="1" t="n">
        <v>74.64935064935065</v>
      </c>
    </row>
    <row r="5549">
      <c r="B5549" s="1" t="n">
        <v>5549</v>
      </c>
      <c r="C5549" s="1" t="n">
        <v>68.71428571428571</v>
      </c>
    </row>
    <row r="5550">
      <c r="B5550" s="1" t="n">
        <v>5550</v>
      </c>
      <c r="C5550" s="1" t="n">
        <v>83.1038961038961</v>
      </c>
    </row>
    <row r="5551">
      <c r="B5551" s="1" t="n">
        <v>5551</v>
      </c>
      <c r="C5551" s="1" t="n">
        <v>67.98701298701299</v>
      </c>
    </row>
    <row r="5552">
      <c r="B5552" s="1" t="n">
        <v>5552</v>
      </c>
      <c r="C5552" s="1" t="n">
        <v>71.71428571428571</v>
      </c>
    </row>
    <row r="5553">
      <c r="B5553" s="1" t="n">
        <v>5553</v>
      </c>
      <c r="C5553" s="1" t="n">
        <v>74.07792207792208</v>
      </c>
    </row>
    <row r="5554">
      <c r="B5554" s="1" t="n">
        <v>5554</v>
      </c>
      <c r="C5554" s="1" t="n">
        <v>69.64935064935065</v>
      </c>
    </row>
    <row r="5555">
      <c r="B5555" s="1" t="n">
        <v>5555</v>
      </c>
      <c r="C5555" s="1" t="n">
        <v>74.07792207792208</v>
      </c>
    </row>
    <row r="5556">
      <c r="B5556" s="1" t="n">
        <v>5556</v>
      </c>
      <c r="C5556" s="1" t="n">
        <v>68.22077922077922</v>
      </c>
    </row>
    <row r="5557">
      <c r="B5557" s="1" t="n">
        <v>5557</v>
      </c>
      <c r="C5557" s="1" t="n">
        <v>79.01298701298701</v>
      </c>
    </row>
    <row r="5558">
      <c r="B5558" s="1" t="n">
        <v>5558</v>
      </c>
      <c r="C5558" s="1" t="n">
        <v>70.35064935064935</v>
      </c>
    </row>
    <row r="5559">
      <c r="B5559" s="1" t="n">
        <v>5559</v>
      </c>
      <c r="C5559" s="1" t="n">
        <v>70.14285714285714</v>
      </c>
    </row>
    <row r="5560">
      <c r="B5560" s="1" t="n">
        <v>5560</v>
      </c>
      <c r="C5560" s="1" t="n">
        <v>74.54545454545455</v>
      </c>
    </row>
    <row r="5561">
      <c r="B5561" s="1" t="n">
        <v>5561</v>
      </c>
      <c r="C5561" s="1" t="n">
        <v>68.42857142857143</v>
      </c>
    </row>
    <row r="5562">
      <c r="B5562" s="1" t="n">
        <v>5562</v>
      </c>
      <c r="C5562" s="1" t="n">
        <v>80.6103896103896</v>
      </c>
    </row>
    <row r="5563">
      <c r="B5563" s="1" t="n">
        <v>5563</v>
      </c>
      <c r="C5563" s="1" t="n">
        <v>68.48051948051948</v>
      </c>
    </row>
    <row r="5564">
      <c r="B5564" s="1" t="n">
        <v>5564</v>
      </c>
      <c r="C5564" s="1" t="n">
        <v>70.97402597402598</v>
      </c>
    </row>
    <row r="5565">
      <c r="B5565" s="1" t="n">
        <v>5565</v>
      </c>
      <c r="C5565" s="1" t="n">
        <v>74.66233766233766</v>
      </c>
    </row>
    <row r="5566">
      <c r="B5566" s="1" t="n">
        <v>5566</v>
      </c>
      <c r="C5566" s="1" t="n">
        <v>69.44155844155844</v>
      </c>
    </row>
    <row r="5567">
      <c r="B5567" s="1" t="n">
        <v>5567</v>
      </c>
      <c r="C5567" s="1" t="n">
        <v>78.44155844155844</v>
      </c>
    </row>
    <row r="5568">
      <c r="B5568" s="1" t="n">
        <v>5568</v>
      </c>
      <c r="C5568" s="1" t="n">
        <v>68.15584415584415</v>
      </c>
    </row>
    <row r="5569">
      <c r="B5569" s="1" t="n">
        <v>5569</v>
      </c>
      <c r="C5569" s="1" t="n">
        <v>80.97402597402598</v>
      </c>
    </row>
    <row r="5570">
      <c r="B5570" s="1" t="n">
        <v>5570</v>
      </c>
      <c r="C5570" s="1" t="n">
        <v>71.97402597402598</v>
      </c>
    </row>
    <row r="5571">
      <c r="B5571" s="1" t="n">
        <v>5571</v>
      </c>
      <c r="C5571" s="1" t="n">
        <v>69.90909090909091</v>
      </c>
    </row>
    <row r="5572">
      <c r="B5572" s="1" t="n">
        <v>5572</v>
      </c>
      <c r="C5572" s="1" t="n">
        <v>73.01298701298701</v>
      </c>
    </row>
    <row r="5573">
      <c r="B5573" s="1" t="n">
        <v>5573</v>
      </c>
      <c r="C5573" s="1" t="n">
        <v>68.24675324675324</v>
      </c>
    </row>
    <row r="5574">
      <c r="B5574" s="1" t="n">
        <v>5574</v>
      </c>
      <c r="C5574" s="1" t="n">
        <v>77.6103896103896</v>
      </c>
    </row>
    <row r="5575">
      <c r="B5575" s="1" t="n">
        <v>5575</v>
      </c>
      <c r="C5575" s="1" t="n">
        <v>68.83116883116882</v>
      </c>
    </row>
    <row r="5576">
      <c r="B5576" s="1" t="n">
        <v>5576</v>
      </c>
      <c r="C5576" s="1" t="n">
        <v>70.20779220779221</v>
      </c>
    </row>
    <row r="5577">
      <c r="B5577" s="1" t="n">
        <v>5577</v>
      </c>
      <c r="C5577" s="1" t="n">
        <v>74.66233766233766</v>
      </c>
    </row>
    <row r="5578">
      <c r="B5578" s="1" t="n">
        <v>5578</v>
      </c>
      <c r="C5578" s="1" t="n">
        <v>68.79220779220779</v>
      </c>
    </row>
    <row r="5579">
      <c r="B5579" s="1" t="n">
        <v>5579</v>
      </c>
      <c r="C5579" s="1" t="n">
        <v>82.2987012987013</v>
      </c>
    </row>
    <row r="5580">
      <c r="B5580" s="1" t="n">
        <v>5580</v>
      </c>
      <c r="C5580" s="1" t="n">
        <v>67.96103896103897</v>
      </c>
    </row>
    <row r="5581">
      <c r="B5581" s="1" t="n">
        <v>5581</v>
      </c>
      <c r="C5581" s="1" t="n">
        <v>71.90909090909091</v>
      </c>
    </row>
    <row r="5582">
      <c r="B5582" s="1" t="n">
        <v>5582</v>
      </c>
      <c r="C5582" s="1" t="n">
        <v>73.79220779220779</v>
      </c>
    </row>
    <row r="5583">
      <c r="B5583" s="1" t="n">
        <v>5583</v>
      </c>
      <c r="C5583" s="1" t="n">
        <v>69.64935064935065</v>
      </c>
    </row>
    <row r="5584">
      <c r="B5584" s="1" t="n">
        <v>5584</v>
      </c>
      <c r="C5584" s="1" t="n">
        <v>73</v>
      </c>
    </row>
    <row r="5585">
      <c r="B5585" s="1" t="n">
        <v>5585</v>
      </c>
      <c r="C5585" s="1" t="n">
        <v>68.23376623376623</v>
      </c>
    </row>
    <row r="5586">
      <c r="B5586" s="1" t="n">
        <v>5586</v>
      </c>
      <c r="C5586" s="1" t="n">
        <v>78.66233766233766</v>
      </c>
    </row>
    <row r="5587">
      <c r="B5587" s="1" t="n">
        <v>5587</v>
      </c>
      <c r="C5587" s="1" t="n">
        <v>69.93506493506493</v>
      </c>
    </row>
    <row r="5588">
      <c r="B5588" s="1" t="n">
        <v>5588</v>
      </c>
      <c r="C5588" s="1" t="n">
        <v>70.07792207792208</v>
      </c>
    </row>
    <row r="5589">
      <c r="B5589" s="1" t="n">
        <v>5589</v>
      </c>
      <c r="C5589" s="1" t="n">
        <v>74.58441558441558</v>
      </c>
    </row>
    <row r="5590">
      <c r="B5590" s="1" t="n">
        <v>5590</v>
      </c>
      <c r="C5590" s="1" t="n">
        <v>68.53246753246754</v>
      </c>
    </row>
    <row r="5591">
      <c r="B5591" s="1" t="n">
        <v>5591</v>
      </c>
      <c r="C5591" s="1" t="n">
        <v>82.54545454545455</v>
      </c>
    </row>
    <row r="5592">
      <c r="B5592" s="1" t="n">
        <v>5592</v>
      </c>
      <c r="C5592" s="1" t="n">
        <v>68.24675324675324</v>
      </c>
    </row>
    <row r="5593">
      <c r="B5593" s="1" t="n">
        <v>5593</v>
      </c>
      <c r="C5593" s="1" t="n">
        <v>70.97402597402598</v>
      </c>
    </row>
    <row r="5594">
      <c r="B5594" s="1" t="n">
        <v>5594</v>
      </c>
      <c r="C5594" s="1" t="n">
        <v>74.55844155844156</v>
      </c>
    </row>
    <row r="5595">
      <c r="B5595" s="1" t="n">
        <v>5595</v>
      </c>
      <c r="C5595" s="1" t="n">
        <v>69.49350649350649</v>
      </c>
    </row>
    <row r="5596">
      <c r="B5596" s="1" t="n">
        <v>5596</v>
      </c>
      <c r="C5596" s="1" t="n">
        <v>76.18181818181819</v>
      </c>
    </row>
    <row r="5597">
      <c r="B5597" s="1" t="n">
        <v>5597</v>
      </c>
      <c r="C5597" s="1" t="n">
        <v>68.16883116883118</v>
      </c>
    </row>
    <row r="5598">
      <c r="B5598" s="1" t="n">
        <v>5598</v>
      </c>
      <c r="C5598" s="1" t="n">
        <v>80.49350649350649</v>
      </c>
    </row>
    <row r="5599">
      <c r="B5599" s="1" t="n">
        <v>5599</v>
      </c>
      <c r="C5599" s="1" t="n">
        <v>71.1038961038961</v>
      </c>
    </row>
    <row r="5600">
      <c r="B5600" s="1" t="n">
        <v>5600</v>
      </c>
      <c r="C5600" s="1" t="n">
        <v>70.1038961038961</v>
      </c>
    </row>
    <row r="5601">
      <c r="B5601" s="1" t="n">
        <v>5601</v>
      </c>
      <c r="C5601" s="1" t="n">
        <v>73.51948051948052</v>
      </c>
    </row>
    <row r="5602">
      <c r="B5602" s="1" t="n">
        <v>5602</v>
      </c>
      <c r="C5602" s="1" t="n">
        <v>68.25974025974025</v>
      </c>
    </row>
    <row r="5603">
      <c r="B5603" s="1" t="n">
        <v>5603</v>
      </c>
      <c r="C5603" s="1" t="n">
        <v>78.68831168831169</v>
      </c>
    </row>
    <row r="5604">
      <c r="B5604" s="1" t="n">
        <v>5604</v>
      </c>
      <c r="C5604" s="1" t="n">
        <v>68.6103896103896</v>
      </c>
    </row>
    <row r="5605">
      <c r="B5605" s="1" t="n">
        <v>5605</v>
      </c>
      <c r="C5605" s="1" t="n">
        <v>70.3896103896104</v>
      </c>
    </row>
    <row r="5606">
      <c r="B5606" s="1" t="n">
        <v>5606</v>
      </c>
      <c r="C5606" s="1" t="n">
        <v>74.66233766233766</v>
      </c>
    </row>
    <row r="5607">
      <c r="B5607" s="1" t="n">
        <v>5607</v>
      </c>
      <c r="C5607" s="1" t="n">
        <v>69.20779220779221</v>
      </c>
    </row>
    <row r="5608">
      <c r="B5608" s="1" t="n">
        <v>5608</v>
      </c>
      <c r="C5608" s="1" t="n">
        <v>82.2987012987013</v>
      </c>
    </row>
    <row r="5609">
      <c r="B5609" s="1" t="n">
        <v>5609</v>
      </c>
      <c r="C5609" s="1" t="n">
        <v>68.15584415584415</v>
      </c>
    </row>
    <row r="5610">
      <c r="B5610" s="1" t="n">
        <v>5610</v>
      </c>
      <c r="C5610" s="1" t="n">
        <v>72.42857142857143</v>
      </c>
    </row>
    <row r="5611">
      <c r="B5611" s="1" t="n">
        <v>5611</v>
      </c>
      <c r="C5611" s="1" t="n">
        <v>73.33766233766234</v>
      </c>
    </row>
    <row r="5612">
      <c r="B5612" s="1" t="n">
        <v>5612</v>
      </c>
      <c r="C5612" s="1" t="n">
        <v>69.74025974025975</v>
      </c>
    </row>
    <row r="5613">
      <c r="B5613" s="1" t="n">
        <v>5613</v>
      </c>
      <c r="C5613" s="1" t="n">
        <v>72.77922077922078</v>
      </c>
    </row>
    <row r="5614">
      <c r="B5614" s="1" t="n">
        <v>5614</v>
      </c>
      <c r="C5614" s="1" t="n">
        <v>68.66233766233766</v>
      </c>
    </row>
    <row r="5615">
      <c r="B5615" s="1" t="n">
        <v>5615</v>
      </c>
      <c r="C5615" s="1" t="n">
        <v>76.68831168831169</v>
      </c>
    </row>
    <row r="5616">
      <c r="B5616" s="1" t="n">
        <v>5616</v>
      </c>
      <c r="C5616" s="1" t="n">
        <v>70.07792207792208</v>
      </c>
    </row>
    <row r="5617">
      <c r="B5617" s="1" t="n">
        <v>5617</v>
      </c>
      <c r="C5617" s="1" t="n">
        <v>70.37662337662337</v>
      </c>
    </row>
    <row r="5618">
      <c r="B5618" s="1" t="n">
        <v>5618</v>
      </c>
      <c r="C5618" s="1" t="n">
        <v>74.64935064935065</v>
      </c>
    </row>
    <row r="5619">
      <c r="B5619" s="1" t="n">
        <v>5619</v>
      </c>
      <c r="C5619" s="1" t="n">
        <v>68.8961038961039</v>
      </c>
    </row>
    <row r="5620">
      <c r="B5620" s="1" t="n">
        <v>5620</v>
      </c>
      <c r="C5620" s="1" t="n">
        <v>83.20779220779221</v>
      </c>
    </row>
    <row r="5621">
      <c r="B5621" s="1" t="n">
        <v>5621</v>
      </c>
      <c r="C5621" s="1" t="n">
        <v>68.76623376623377</v>
      </c>
    </row>
    <row r="5622">
      <c r="B5622" s="1" t="n">
        <v>5622</v>
      </c>
      <c r="C5622" s="1" t="n">
        <v>71.54545454545455</v>
      </c>
    </row>
    <row r="5623">
      <c r="B5623" s="1" t="n">
        <v>5623</v>
      </c>
      <c r="C5623" s="1" t="n">
        <v>74.49350649350649</v>
      </c>
    </row>
    <row r="5624">
      <c r="B5624" s="1" t="n">
        <v>5624</v>
      </c>
      <c r="C5624" s="1" t="n">
        <v>69.67532467532467</v>
      </c>
    </row>
    <row r="5625">
      <c r="B5625" s="1" t="n">
        <v>5625</v>
      </c>
      <c r="C5625" s="1" t="n">
        <v>74.1948051948052</v>
      </c>
    </row>
    <row r="5626">
      <c r="B5626" s="1" t="n">
        <v>5626</v>
      </c>
      <c r="C5626" s="1" t="n">
        <v>68.6103896103896</v>
      </c>
    </row>
    <row r="5627">
      <c r="B5627" s="1" t="n">
        <v>5627</v>
      </c>
      <c r="C5627" s="1" t="n">
        <v>78.98701298701299</v>
      </c>
    </row>
    <row r="5628">
      <c r="B5628" s="1" t="n">
        <v>5628</v>
      </c>
      <c r="C5628" s="1" t="n">
        <v>71.44155844155844</v>
      </c>
    </row>
    <row r="5629">
      <c r="B5629" s="1" t="n">
        <v>5629</v>
      </c>
      <c r="C5629" s="1" t="n">
        <v>70.16883116883118</v>
      </c>
    </row>
    <row r="5630">
      <c r="B5630" s="1" t="n">
        <v>5630</v>
      </c>
      <c r="C5630" s="1" t="n">
        <v>74.48051948051948</v>
      </c>
    </row>
    <row r="5631">
      <c r="B5631" s="1" t="n">
        <v>5631</v>
      </c>
      <c r="C5631" s="1" t="n">
        <v>68.58441558441558</v>
      </c>
    </row>
    <row r="5632">
      <c r="B5632" s="1" t="n">
        <v>5632</v>
      </c>
      <c r="C5632" s="1" t="n">
        <v>80.54545454545455</v>
      </c>
    </row>
    <row r="5633">
      <c r="B5633" s="1" t="n">
        <v>5633</v>
      </c>
      <c r="C5633" s="1" t="n">
        <v>69.33766233766234</v>
      </c>
    </row>
    <row r="5634">
      <c r="B5634" s="1" t="n">
        <v>5634</v>
      </c>
      <c r="C5634" s="1" t="n">
        <v>70.85714285714286</v>
      </c>
    </row>
    <row r="5635">
      <c r="B5635" s="1" t="n">
        <v>5635</v>
      </c>
      <c r="C5635" s="1" t="n">
        <v>74.93506493506493</v>
      </c>
    </row>
    <row r="5636">
      <c r="B5636" s="1" t="n">
        <v>5636</v>
      </c>
      <c r="C5636" s="1" t="n">
        <v>69.58441558441558</v>
      </c>
    </row>
    <row r="5637">
      <c r="B5637" s="1" t="n">
        <v>5637</v>
      </c>
      <c r="C5637" s="1" t="n">
        <v>80.37662337662337</v>
      </c>
    </row>
    <row r="5638">
      <c r="B5638" s="1" t="n">
        <v>5638</v>
      </c>
      <c r="C5638" s="1" t="n">
        <v>68.66233766233766</v>
      </c>
    </row>
    <row r="5639">
      <c r="B5639" s="1" t="n">
        <v>5639</v>
      </c>
      <c r="C5639" s="1" t="n">
        <v>72.53246753246754</v>
      </c>
    </row>
    <row r="5640">
      <c r="B5640" s="1" t="n">
        <v>5640</v>
      </c>
      <c r="C5640" s="1" t="n">
        <v>73.45454545454545</v>
      </c>
    </row>
    <row r="5641">
      <c r="B5641" s="1" t="n">
        <v>5641</v>
      </c>
      <c r="C5641" s="1" t="n">
        <v>69.85714285714286</v>
      </c>
    </row>
    <row r="5642">
      <c r="B5642" s="1" t="n">
        <v>5642</v>
      </c>
      <c r="C5642" s="1" t="n">
        <v>73.01298701298701</v>
      </c>
    </row>
    <row r="5643">
      <c r="B5643" s="1" t="n">
        <v>5643</v>
      </c>
      <c r="C5643" s="1" t="n">
        <v>68.62337662337663</v>
      </c>
    </row>
    <row r="5644">
      <c r="B5644" s="1" t="n">
        <v>5644</v>
      </c>
      <c r="C5644" s="1" t="n">
        <v>77.12987012987013</v>
      </c>
    </row>
    <row r="5645">
      <c r="B5645" s="1" t="n">
        <v>5645</v>
      </c>
      <c r="C5645" s="1" t="n">
        <v>69.85714285714286</v>
      </c>
    </row>
    <row r="5646">
      <c r="B5646" s="1" t="n">
        <v>5646</v>
      </c>
      <c r="C5646" s="1" t="n">
        <v>70.37662337662337</v>
      </c>
    </row>
    <row r="5647">
      <c r="B5647" s="1" t="n">
        <v>5647</v>
      </c>
      <c r="C5647" s="1" t="n">
        <v>74.7012987012987</v>
      </c>
    </row>
    <row r="5648">
      <c r="B5648" s="1" t="n">
        <v>5648</v>
      </c>
      <c r="C5648" s="1" t="n">
        <v>69.03896103896103</v>
      </c>
    </row>
    <row r="5649">
      <c r="B5649" s="1" t="n">
        <v>5649</v>
      </c>
      <c r="C5649" s="1" t="n">
        <v>83.03896103896103</v>
      </c>
    </row>
    <row r="5650">
      <c r="B5650" s="1" t="n">
        <v>5650</v>
      </c>
      <c r="C5650" s="1" t="n">
        <v>68.57142857142857</v>
      </c>
    </row>
    <row r="5651">
      <c r="B5651" s="1" t="n">
        <v>5651</v>
      </c>
      <c r="C5651" s="1" t="n">
        <v>71.88311688311688</v>
      </c>
    </row>
    <row r="5652">
      <c r="B5652" s="1" t="n">
        <v>5652</v>
      </c>
      <c r="C5652" s="1" t="n">
        <v>74.2987012987013</v>
      </c>
    </row>
    <row r="5653">
      <c r="B5653" s="1" t="n">
        <v>5653</v>
      </c>
      <c r="C5653" s="1" t="n">
        <v>69.68831168831169</v>
      </c>
    </row>
    <row r="5654">
      <c r="B5654" s="1" t="n">
        <v>5654</v>
      </c>
      <c r="C5654" s="1" t="n">
        <v>73.01298701298701</v>
      </c>
    </row>
    <row r="5655">
      <c r="B5655" s="1" t="n">
        <v>5655</v>
      </c>
      <c r="C5655" s="1" t="n">
        <v>68.6103896103896</v>
      </c>
    </row>
    <row r="5656">
      <c r="B5656" s="1" t="n">
        <v>5656</v>
      </c>
      <c r="C5656" s="1" t="n">
        <v>78.44155844155844</v>
      </c>
    </row>
    <row r="5657">
      <c r="B5657" s="1" t="n">
        <v>5657</v>
      </c>
      <c r="C5657" s="1" t="n">
        <v>71.44155844155844</v>
      </c>
    </row>
    <row r="5658">
      <c r="B5658" s="1" t="n">
        <v>5658</v>
      </c>
      <c r="C5658" s="1" t="n">
        <v>70.12987012987013</v>
      </c>
    </row>
    <row r="5659">
      <c r="B5659" s="1" t="n">
        <v>5659</v>
      </c>
      <c r="C5659" s="1" t="n">
        <v>74.55844155844156</v>
      </c>
    </row>
    <row r="5660">
      <c r="B5660" s="1" t="n">
        <v>5660</v>
      </c>
      <c r="C5660" s="1" t="n">
        <v>68.62337662337663</v>
      </c>
    </row>
    <row r="5661">
      <c r="B5661" s="1" t="n">
        <v>5661</v>
      </c>
      <c r="C5661" s="1" t="n">
        <v>82.33766233766234</v>
      </c>
    </row>
    <row r="5662">
      <c r="B5662" s="1" t="n">
        <v>5662</v>
      </c>
      <c r="C5662" s="1" t="n">
        <v>69.01298701298701</v>
      </c>
    </row>
    <row r="5663">
      <c r="B5663" s="1" t="n">
        <v>5663</v>
      </c>
      <c r="C5663" s="1" t="n">
        <v>71.07792207792208</v>
      </c>
    </row>
    <row r="5664">
      <c r="B5664" s="1" t="n">
        <v>5664</v>
      </c>
      <c r="C5664" s="1" t="n">
        <v>74.90909090909091</v>
      </c>
    </row>
    <row r="5665">
      <c r="B5665" s="1" t="n">
        <v>5665</v>
      </c>
      <c r="C5665" s="1" t="n">
        <v>69.75324675324676</v>
      </c>
    </row>
    <row r="5666">
      <c r="B5666" s="1" t="n">
        <v>5666</v>
      </c>
      <c r="C5666" s="1" t="n">
        <v>78.58441558441558</v>
      </c>
    </row>
    <row r="5667">
      <c r="B5667" s="1" t="n">
        <v>5667</v>
      </c>
      <c r="C5667" s="1" t="n">
        <v>68.66233766233766</v>
      </c>
    </row>
    <row r="5668">
      <c r="B5668" s="1" t="n">
        <v>5668</v>
      </c>
      <c r="C5668" s="1" t="n">
        <v>72.64935064935065</v>
      </c>
    </row>
    <row r="5669">
      <c r="B5669" s="1" t="n">
        <v>5669</v>
      </c>
      <c r="C5669" s="1" t="n">
        <v>72.8051948051948</v>
      </c>
    </row>
    <row r="5670">
      <c r="B5670" s="1" t="n">
        <v>5670</v>
      </c>
      <c r="C5670" s="1" t="n">
        <v>69.94805194805195</v>
      </c>
    </row>
    <row r="5671">
      <c r="B5671" s="1" t="n">
        <v>5671</v>
      </c>
      <c r="C5671" s="1" t="n">
        <v>73.37662337662337</v>
      </c>
    </row>
    <row r="5672">
      <c r="B5672" s="1" t="n">
        <v>5672</v>
      </c>
      <c r="C5672" s="1" t="n">
        <v>68.67532467532467</v>
      </c>
    </row>
    <row r="5673">
      <c r="B5673" s="1" t="n">
        <v>5673</v>
      </c>
      <c r="C5673" s="1" t="n">
        <v>78.53246753246754</v>
      </c>
    </row>
    <row r="5674">
      <c r="B5674" s="1" t="n">
        <v>5674</v>
      </c>
      <c r="C5674" s="1" t="n">
        <v>69.6103896103896</v>
      </c>
    </row>
    <row r="5675">
      <c r="B5675" s="1" t="n">
        <v>5675</v>
      </c>
      <c r="C5675" s="1" t="n">
        <v>70.53246753246754</v>
      </c>
    </row>
    <row r="5676">
      <c r="B5676" s="1" t="n">
        <v>5676</v>
      </c>
      <c r="C5676" s="1" t="n">
        <v>74.81818181818181</v>
      </c>
    </row>
    <row r="5677">
      <c r="B5677" s="1" t="n">
        <v>5677</v>
      </c>
      <c r="C5677" s="1" t="n">
        <v>69.3896103896104</v>
      </c>
    </row>
    <row r="5678">
      <c r="B5678" s="1" t="n">
        <v>5678</v>
      </c>
      <c r="C5678" s="1" t="n">
        <v>82.22077922077922</v>
      </c>
    </row>
    <row r="5679">
      <c r="B5679" s="1" t="n">
        <v>5679</v>
      </c>
      <c r="C5679" s="1" t="n">
        <v>68.45454545454545</v>
      </c>
    </row>
    <row r="5680">
      <c r="B5680" s="1" t="n">
        <v>5680</v>
      </c>
      <c r="C5680" s="1" t="n">
        <v>72</v>
      </c>
    </row>
    <row r="5681">
      <c r="B5681" s="1" t="n">
        <v>5681</v>
      </c>
      <c r="C5681" s="1" t="n">
        <v>73.98701298701299</v>
      </c>
    </row>
    <row r="5682">
      <c r="B5682" s="1" t="n">
        <v>5682</v>
      </c>
      <c r="C5682" s="1" t="n">
        <v>69.74025974025975</v>
      </c>
    </row>
    <row r="5683">
      <c r="B5683" s="1" t="n">
        <v>5683</v>
      </c>
      <c r="C5683" s="1" t="n">
        <v>72.77922077922078</v>
      </c>
    </row>
    <row r="5684">
      <c r="B5684" s="1" t="n">
        <v>5684</v>
      </c>
      <c r="C5684" s="1" t="n">
        <v>68.66233766233766</v>
      </c>
    </row>
    <row r="5685">
      <c r="B5685" s="1" t="n">
        <v>5685</v>
      </c>
      <c r="C5685" s="1" t="n">
        <v>78</v>
      </c>
    </row>
    <row r="5686">
      <c r="B5686" s="1" t="n">
        <v>5686</v>
      </c>
      <c r="C5686" s="1" t="n">
        <v>71.03896103896103</v>
      </c>
    </row>
    <row r="5687">
      <c r="B5687" s="1" t="n">
        <v>5687</v>
      </c>
      <c r="C5687" s="1" t="n">
        <v>70.37662337662337</v>
      </c>
    </row>
    <row r="5688">
      <c r="B5688" s="1" t="n">
        <v>5688</v>
      </c>
      <c r="C5688" s="1" t="n">
        <v>74.64935064935065</v>
      </c>
    </row>
    <row r="5689">
      <c r="B5689" s="1" t="n">
        <v>5689</v>
      </c>
      <c r="C5689" s="1" t="n">
        <v>68.8961038961039</v>
      </c>
    </row>
    <row r="5690">
      <c r="B5690" s="1" t="n">
        <v>5690</v>
      </c>
      <c r="C5690" s="1" t="n">
        <v>83.09090909090909</v>
      </c>
    </row>
    <row r="5691">
      <c r="B5691" s="1" t="n">
        <v>5691</v>
      </c>
      <c r="C5691" s="1" t="n">
        <v>70.06493506493507</v>
      </c>
    </row>
    <row r="5692">
      <c r="B5692" s="1" t="n">
        <v>5692</v>
      </c>
      <c r="C5692" s="1" t="n">
        <v>71.49350649350649</v>
      </c>
    </row>
    <row r="5693">
      <c r="B5693" s="1" t="n">
        <v>5693</v>
      </c>
      <c r="C5693" s="1" t="n">
        <v>74.90909090909091</v>
      </c>
    </row>
    <row r="5694">
      <c r="B5694" s="1" t="n">
        <v>5694</v>
      </c>
      <c r="C5694" s="1" t="n">
        <v>69.79220779220779</v>
      </c>
    </row>
    <row r="5695">
      <c r="B5695" s="1" t="n">
        <v>5695</v>
      </c>
      <c r="C5695" s="1" t="n">
        <v>76.23376623376623</v>
      </c>
    </row>
    <row r="5696">
      <c r="B5696" s="1" t="n">
        <v>5696</v>
      </c>
      <c r="C5696" s="1" t="n">
        <v>69.36363636363636</v>
      </c>
    </row>
    <row r="5697">
      <c r="B5697" s="1" t="n">
        <v>5697</v>
      </c>
      <c r="C5697" s="1" t="n">
        <v>72.72727272727273</v>
      </c>
    </row>
    <row r="5698">
      <c r="B5698" s="1" t="n">
        <v>5698</v>
      </c>
      <c r="C5698" s="1" t="n">
        <v>73.37662337662337</v>
      </c>
    </row>
    <row r="5699">
      <c r="B5699" s="1" t="n">
        <v>5699</v>
      </c>
      <c r="C5699" s="1" t="n">
        <v>70.16883116883118</v>
      </c>
    </row>
    <row r="5700">
      <c r="B5700" s="1" t="n">
        <v>5700</v>
      </c>
      <c r="C5700" s="1" t="n">
        <v>74.37662337662337</v>
      </c>
    </row>
    <row r="5701">
      <c r="B5701" s="1" t="n">
        <v>5701</v>
      </c>
      <c r="C5701" s="1" t="n">
        <v>68.8051948051948</v>
      </c>
    </row>
    <row r="5702">
      <c r="B5702" s="1" t="n">
        <v>5702</v>
      </c>
      <c r="C5702" s="1" t="n">
        <v>80.1038961038961</v>
      </c>
    </row>
    <row r="5703">
      <c r="B5703" s="1" t="n">
        <v>5703</v>
      </c>
      <c r="C5703" s="1" t="n">
        <v>70.81818181818181</v>
      </c>
    </row>
    <row r="5704">
      <c r="B5704" s="1" t="n">
        <v>5704</v>
      </c>
      <c r="C5704" s="1" t="n">
        <v>70.81818181818181</v>
      </c>
    </row>
    <row r="5705">
      <c r="B5705" s="1" t="n">
        <v>5705</v>
      </c>
      <c r="C5705" s="1" t="n">
        <v>74.94805194805195</v>
      </c>
    </row>
    <row r="5706">
      <c r="B5706" s="1" t="n">
        <v>5706</v>
      </c>
      <c r="C5706" s="1" t="n">
        <v>69.55844155844156</v>
      </c>
    </row>
    <row r="5707">
      <c r="B5707" s="1" t="n">
        <v>5707</v>
      </c>
      <c r="C5707" s="1" t="n">
        <v>80.46753246753246</v>
      </c>
    </row>
    <row r="5708">
      <c r="B5708" s="1" t="n">
        <v>5708</v>
      </c>
      <c r="C5708" s="1" t="n">
        <v>69.48051948051948</v>
      </c>
    </row>
    <row r="5709">
      <c r="B5709" s="1" t="n">
        <v>5709</v>
      </c>
      <c r="C5709" s="1" t="n">
        <v>72.3896103896104</v>
      </c>
    </row>
    <row r="5710">
      <c r="B5710" s="1" t="n">
        <v>5710</v>
      </c>
      <c r="C5710" s="1" t="n">
        <v>74.37662337662337</v>
      </c>
    </row>
    <row r="5711">
      <c r="B5711" s="1" t="n">
        <v>5711</v>
      </c>
      <c r="C5711" s="1" t="n">
        <v>70</v>
      </c>
    </row>
    <row r="5712">
      <c r="B5712" s="1" t="n">
        <v>5712</v>
      </c>
      <c r="C5712" s="1" t="n">
        <v>72.84415584415585</v>
      </c>
    </row>
    <row r="5713">
      <c r="B5713" s="1" t="n">
        <v>5713</v>
      </c>
      <c r="C5713" s="1" t="n">
        <v>69.01298701298701</v>
      </c>
    </row>
    <row r="5714">
      <c r="B5714" s="1" t="n">
        <v>5714</v>
      </c>
      <c r="C5714" s="1" t="n">
        <v>75.85714285714286</v>
      </c>
    </row>
    <row r="5715">
      <c r="B5715" s="1" t="n">
        <v>5715</v>
      </c>
      <c r="C5715" s="1" t="n">
        <v>71.87012987012987</v>
      </c>
    </row>
    <row r="5716">
      <c r="B5716" s="1" t="n">
        <v>5716</v>
      </c>
      <c r="C5716" s="1" t="n">
        <v>70.53246753246754</v>
      </c>
    </row>
    <row r="5717">
      <c r="B5717" s="1" t="n">
        <v>5717</v>
      </c>
      <c r="C5717" s="1" t="n">
        <v>74.76623376623377</v>
      </c>
    </row>
    <row r="5718">
      <c r="B5718" s="1" t="n">
        <v>5718</v>
      </c>
      <c r="C5718" s="1" t="n">
        <v>69.06493506493507</v>
      </c>
    </row>
    <row r="5719">
      <c r="B5719" s="1" t="n">
        <v>5719</v>
      </c>
      <c r="C5719" s="1" t="n">
        <v>82.97402597402598</v>
      </c>
    </row>
    <row r="5720">
      <c r="B5720" s="1" t="n">
        <v>5720</v>
      </c>
      <c r="C5720" s="1" t="n">
        <v>69.75324675324676</v>
      </c>
    </row>
    <row r="5721">
      <c r="B5721" s="1" t="n">
        <v>5721</v>
      </c>
      <c r="C5721" s="1" t="n">
        <v>71.75324675324676</v>
      </c>
    </row>
    <row r="5722">
      <c r="B5722" s="1" t="n">
        <v>5722</v>
      </c>
      <c r="C5722" s="1" t="n">
        <v>74.77922077922078</v>
      </c>
    </row>
    <row r="5723">
      <c r="B5723" s="1" t="n">
        <v>5723</v>
      </c>
      <c r="C5723" s="1" t="n">
        <v>69.81818181818181</v>
      </c>
    </row>
    <row r="5724">
      <c r="B5724" s="1" t="n">
        <v>5724</v>
      </c>
      <c r="C5724" s="1" t="n">
        <v>74.15584415584415</v>
      </c>
    </row>
    <row r="5725">
      <c r="B5725" s="1" t="n">
        <v>5725</v>
      </c>
      <c r="C5725" s="1" t="n">
        <v>69.24675324675324</v>
      </c>
    </row>
    <row r="5726">
      <c r="B5726" s="1" t="n">
        <v>5726</v>
      </c>
      <c r="C5726" s="1" t="n">
        <v>72.72727272727273</v>
      </c>
    </row>
    <row r="5727">
      <c r="B5727" s="1" t="n">
        <v>5727</v>
      </c>
      <c r="C5727" s="1" t="n">
        <v>77.1038961038961</v>
      </c>
    </row>
    <row r="5728">
      <c r="B5728" s="1" t="n">
        <v>5728</v>
      </c>
      <c r="C5728" s="1" t="n">
        <v>72.93506493506493</v>
      </c>
    </row>
    <row r="5729">
      <c r="B5729" s="1" t="n">
        <v>5729</v>
      </c>
      <c r="C5729" s="1" t="n">
        <v>70.24675324675324</v>
      </c>
    </row>
    <row r="5730">
      <c r="B5730" s="1" t="n">
        <v>5730</v>
      </c>
      <c r="C5730" s="1" t="n">
        <v>74.40259740259741</v>
      </c>
    </row>
    <row r="5731">
      <c r="B5731" s="1" t="n">
        <v>5731</v>
      </c>
      <c r="C5731" s="1" t="n">
        <v>68.87012987012987</v>
      </c>
    </row>
    <row r="5732">
      <c r="B5732" s="1" t="n">
        <v>5732</v>
      </c>
      <c r="C5732" s="1" t="n">
        <v>80.1038961038961</v>
      </c>
    </row>
    <row r="5733">
      <c r="B5733" s="1" t="n">
        <v>5733</v>
      </c>
      <c r="C5733" s="1" t="n">
        <v>70.44155844155844</v>
      </c>
    </row>
    <row r="5734">
      <c r="B5734" s="1" t="n">
        <v>5734</v>
      </c>
      <c r="C5734" s="1" t="n">
        <v>71.09090909090909</v>
      </c>
    </row>
    <row r="5735">
      <c r="B5735" s="1" t="n">
        <v>5735</v>
      </c>
      <c r="C5735" s="1" t="n">
        <v>75.07792207792208</v>
      </c>
    </row>
    <row r="5736">
      <c r="B5736" s="1" t="n">
        <v>5736</v>
      </c>
      <c r="C5736" s="1" t="n">
        <v>69.79220779220779</v>
      </c>
    </row>
    <row r="5737">
      <c r="B5737" s="1" t="n">
        <v>5737</v>
      </c>
      <c r="C5737" s="1" t="n">
        <v>78.62337662337663</v>
      </c>
    </row>
    <row r="5738">
      <c r="B5738" s="1" t="n">
        <v>5738</v>
      </c>
      <c r="C5738" s="1" t="n">
        <v>69.50649350649351</v>
      </c>
    </row>
    <row r="5739">
      <c r="B5739" s="1" t="n">
        <v>5739</v>
      </c>
      <c r="C5739" s="1" t="n">
        <v>72.35064935064935</v>
      </c>
    </row>
    <row r="5740">
      <c r="B5740" s="1" t="n">
        <v>5740</v>
      </c>
      <c r="C5740" s="1" t="n">
        <v>73.88311688311688</v>
      </c>
    </row>
    <row r="5741">
      <c r="B5741" s="1" t="n">
        <v>5741</v>
      </c>
      <c r="C5741" s="1" t="n">
        <v>70.1038961038961</v>
      </c>
    </row>
    <row r="5742">
      <c r="B5742" s="1" t="n">
        <v>5742</v>
      </c>
      <c r="C5742" s="1" t="n">
        <v>72.84415584415585</v>
      </c>
    </row>
    <row r="5743">
      <c r="B5743" s="1" t="n">
        <v>5743</v>
      </c>
      <c r="C5743" s="1" t="n">
        <v>69.01298701298701</v>
      </c>
    </row>
    <row r="5744">
      <c r="B5744" s="1" t="n">
        <v>5744</v>
      </c>
      <c r="C5744" s="1" t="n">
        <v>76.57142857142857</v>
      </c>
    </row>
    <row r="5745">
      <c r="B5745" s="1" t="n">
        <v>5745</v>
      </c>
      <c r="C5745" s="1" t="n">
        <v>71.59740259740259</v>
      </c>
    </row>
    <row r="5746">
      <c r="B5746" s="1" t="n">
        <v>5746</v>
      </c>
      <c r="C5746" s="1" t="n">
        <v>70.49350649350649</v>
      </c>
    </row>
    <row r="5747">
      <c r="B5747" s="1" t="n">
        <v>5747</v>
      </c>
      <c r="C5747" s="1" t="n">
        <v>74.85714285714286</v>
      </c>
    </row>
    <row r="5748">
      <c r="B5748" s="1" t="n">
        <v>5748</v>
      </c>
      <c r="C5748" s="1" t="n">
        <v>69.32467532467533</v>
      </c>
    </row>
    <row r="5749">
      <c r="B5749" s="1" t="n">
        <v>5749</v>
      </c>
      <c r="C5749" s="1" t="n">
        <v>82.37662337662337</v>
      </c>
    </row>
    <row r="5750">
      <c r="B5750" s="1" t="n">
        <v>5750</v>
      </c>
      <c r="C5750" s="1" t="n">
        <v>69.64935064935065</v>
      </c>
    </row>
    <row r="5751">
      <c r="B5751" s="1" t="n">
        <v>5751</v>
      </c>
      <c r="C5751" s="1" t="n">
        <v>71.85714285714286</v>
      </c>
    </row>
    <row r="5752">
      <c r="B5752" s="1" t="n">
        <v>5752</v>
      </c>
      <c r="C5752" s="1" t="n">
        <v>74.77922077922078</v>
      </c>
    </row>
    <row r="5753">
      <c r="B5753" s="1" t="n">
        <v>5753</v>
      </c>
      <c r="C5753" s="1" t="n">
        <v>69.83116883116882</v>
      </c>
    </row>
    <row r="5754">
      <c r="B5754" s="1" t="n">
        <v>5754</v>
      </c>
      <c r="C5754" s="1" t="n">
        <v>72.88311688311688</v>
      </c>
    </row>
    <row r="5755">
      <c r="B5755" s="1" t="n">
        <v>5755</v>
      </c>
      <c r="C5755" s="1" t="n">
        <v>69.16883116883118</v>
      </c>
    </row>
    <row r="5756">
      <c r="B5756" s="1" t="n">
        <v>5756</v>
      </c>
      <c r="C5756" s="1" t="n">
        <v>72.84415584415585</v>
      </c>
    </row>
    <row r="5757">
      <c r="B5757" s="1" t="n">
        <v>5757</v>
      </c>
      <c r="C5757" s="1" t="n">
        <v>76.79220779220779</v>
      </c>
    </row>
    <row r="5758">
      <c r="B5758" s="1" t="n">
        <v>5758</v>
      </c>
      <c r="C5758" s="1" t="n">
        <v>72.59740259740259</v>
      </c>
    </row>
    <row r="5759">
      <c r="B5759" s="1" t="n">
        <v>5759</v>
      </c>
      <c r="C5759" s="1" t="n">
        <v>70.23376623376623</v>
      </c>
    </row>
    <row r="5760">
      <c r="B5760" s="1" t="n">
        <v>5760</v>
      </c>
      <c r="C5760" s="1" t="n">
        <v>74.55844155844156</v>
      </c>
    </row>
    <row r="5761">
      <c r="B5761" s="1" t="n">
        <v>5761</v>
      </c>
      <c r="C5761" s="1" t="n">
        <v>68.8961038961039</v>
      </c>
    </row>
    <row r="5762">
      <c r="B5762" s="1" t="n">
        <v>5762</v>
      </c>
      <c r="C5762" s="1" t="n">
        <v>82.15584415584415</v>
      </c>
    </row>
    <row r="5763">
      <c r="B5763" s="1" t="n">
        <v>5763</v>
      </c>
      <c r="C5763" s="1" t="n">
        <v>70.06493506493507</v>
      </c>
    </row>
    <row r="5764">
      <c r="B5764" s="1" t="n">
        <v>5764</v>
      </c>
      <c r="C5764" s="1" t="n">
        <v>71.49350649350649</v>
      </c>
    </row>
    <row r="5765">
      <c r="B5765" s="1" t="n">
        <v>5765</v>
      </c>
      <c r="C5765" s="1" t="n">
        <v>74.94805194805195</v>
      </c>
    </row>
    <row r="5766">
      <c r="B5766" s="1" t="n">
        <v>5766</v>
      </c>
      <c r="C5766" s="1" t="n">
        <v>69.87012987012987</v>
      </c>
    </row>
    <row r="5767">
      <c r="B5767" s="1" t="n">
        <v>5767</v>
      </c>
      <c r="C5767" s="1" t="n">
        <v>76.23376623376623</v>
      </c>
    </row>
    <row r="5768">
      <c r="B5768" s="1" t="n">
        <v>5768</v>
      </c>
      <c r="C5768" s="1" t="n">
        <v>69.36363636363636</v>
      </c>
    </row>
    <row r="5769">
      <c r="B5769" s="1" t="n">
        <v>5769</v>
      </c>
      <c r="C5769" s="1" t="n">
        <v>72.35064935064935</v>
      </c>
    </row>
    <row r="5770">
      <c r="B5770" s="1" t="n">
        <v>5770</v>
      </c>
      <c r="C5770" s="1" t="n">
        <v>74.62337662337663</v>
      </c>
    </row>
    <row r="5771">
      <c r="B5771" s="1" t="n">
        <v>5771</v>
      </c>
      <c r="C5771" s="1" t="n">
        <v>70.40259740259741</v>
      </c>
    </row>
    <row r="5772">
      <c r="B5772" s="1" t="n">
        <v>5772</v>
      </c>
      <c r="C5772" s="1" t="n">
        <v>72.8961038961039</v>
      </c>
    </row>
    <row r="5773">
      <c r="B5773" s="1" t="n">
        <v>5773</v>
      </c>
      <c r="C5773" s="1" t="n">
        <v>69.03896103896103</v>
      </c>
    </row>
    <row r="5774">
      <c r="B5774" s="1" t="n">
        <v>5774</v>
      </c>
      <c r="C5774" s="1" t="n">
        <v>77.32467532467533</v>
      </c>
    </row>
    <row r="5775">
      <c r="B5775" s="1" t="n">
        <v>5775</v>
      </c>
      <c r="C5775" s="1" t="n">
        <v>72.75324675324676</v>
      </c>
    </row>
    <row r="5776">
      <c r="B5776" s="1" t="n">
        <v>5776</v>
      </c>
      <c r="C5776" s="1" t="n">
        <v>70.49350649350649</v>
      </c>
    </row>
    <row r="5777">
      <c r="B5777" s="1" t="n">
        <v>5777</v>
      </c>
      <c r="C5777" s="1" t="n">
        <v>74.74025974025975</v>
      </c>
    </row>
    <row r="5778">
      <c r="B5778" s="1" t="n">
        <v>5778</v>
      </c>
      <c r="C5778" s="1" t="n">
        <v>69.6103896103896</v>
      </c>
    </row>
    <row r="5779">
      <c r="B5779" s="1" t="n">
        <v>5779</v>
      </c>
      <c r="C5779" s="1" t="n">
        <v>80.42857142857143</v>
      </c>
    </row>
    <row r="5780">
      <c r="B5780" s="1" t="n">
        <v>5780</v>
      </c>
      <c r="C5780" s="1" t="n">
        <v>70.35064935064935</v>
      </c>
    </row>
    <row r="5781">
      <c r="B5781" s="1" t="n">
        <v>5781</v>
      </c>
      <c r="C5781" s="1" t="n">
        <v>72.01298701298701</v>
      </c>
    </row>
    <row r="5782">
      <c r="B5782" s="1" t="n">
        <v>5782</v>
      </c>
      <c r="C5782" s="1" t="n">
        <v>75.15584415584415</v>
      </c>
    </row>
    <row r="5783">
      <c r="B5783" s="1" t="n">
        <v>5783</v>
      </c>
      <c r="C5783" s="1" t="n">
        <v>70.24675324675324</v>
      </c>
    </row>
    <row r="5784">
      <c r="B5784" s="1" t="n">
        <v>5784</v>
      </c>
      <c r="C5784" s="1" t="n">
        <v>72.3896103896104</v>
      </c>
    </row>
    <row r="5785">
      <c r="B5785" s="1" t="n">
        <v>5785</v>
      </c>
      <c r="C5785" s="1" t="n">
        <v>69.32467532467533</v>
      </c>
    </row>
    <row r="5786">
      <c r="B5786" s="1" t="n">
        <v>5786</v>
      </c>
      <c r="C5786" s="1" t="n">
        <v>72.64935064935065</v>
      </c>
    </row>
    <row r="5787">
      <c r="B5787" s="1" t="n">
        <v>5787</v>
      </c>
      <c r="C5787" s="1" t="n">
        <v>74.85714285714286</v>
      </c>
    </row>
    <row r="5788">
      <c r="B5788" s="1" t="n">
        <v>5788</v>
      </c>
      <c r="C5788" s="1" t="n">
        <v>73.36363636363636</v>
      </c>
    </row>
    <row r="5789">
      <c r="B5789" s="1" t="n">
        <v>5789</v>
      </c>
      <c r="C5789" s="1" t="n">
        <v>70.54545454545455</v>
      </c>
    </row>
    <row r="5790">
      <c r="B5790" s="1" t="n">
        <v>5790</v>
      </c>
      <c r="C5790" s="1" t="n">
        <v>74.45454545454545</v>
      </c>
    </row>
    <row r="5791">
      <c r="B5791" s="1" t="n">
        <v>5791</v>
      </c>
      <c r="C5791" s="1" t="n">
        <v>69.22077922077922</v>
      </c>
    </row>
    <row r="5792">
      <c r="B5792" s="1" t="n">
        <v>5792</v>
      </c>
      <c r="C5792" s="1" t="n">
        <v>83.11688311688312</v>
      </c>
    </row>
    <row r="5793">
      <c r="B5793" s="1" t="n">
        <v>5793</v>
      </c>
      <c r="C5793" s="1" t="n">
        <v>71.41558441558442</v>
      </c>
    </row>
    <row r="5794">
      <c r="B5794" s="1" t="n">
        <v>5794</v>
      </c>
      <c r="C5794" s="1" t="n">
        <v>71.41558441558442</v>
      </c>
    </row>
    <row r="5795">
      <c r="B5795" s="1" t="n">
        <v>5795</v>
      </c>
      <c r="C5795" s="1" t="n">
        <v>75.22077922077922</v>
      </c>
    </row>
    <row r="5796">
      <c r="B5796" s="1" t="n">
        <v>5796</v>
      </c>
      <c r="C5796" s="1" t="n">
        <v>70.03896103896103</v>
      </c>
    </row>
    <row r="5797">
      <c r="B5797" s="1" t="n">
        <v>5797</v>
      </c>
      <c r="C5797" s="1" t="n">
        <v>74.06493506493507</v>
      </c>
    </row>
    <row r="5798">
      <c r="B5798" s="1" t="n">
        <v>5798</v>
      </c>
      <c r="C5798" s="1" t="n">
        <v>69.83116883116882</v>
      </c>
    </row>
    <row r="5799">
      <c r="B5799" s="1" t="n">
        <v>5799</v>
      </c>
      <c r="C5799" s="1" t="n">
        <v>72.42857142857143</v>
      </c>
    </row>
    <row r="5800">
      <c r="B5800" s="1" t="n">
        <v>5800</v>
      </c>
      <c r="C5800" s="1" t="n">
        <v>74.31168831168831</v>
      </c>
    </row>
    <row r="5801">
      <c r="B5801" s="1" t="n">
        <v>5801</v>
      </c>
      <c r="C5801" s="1" t="n">
        <v>70.42857142857143</v>
      </c>
    </row>
    <row r="5802">
      <c r="B5802" s="1" t="n">
        <v>5802</v>
      </c>
      <c r="C5802" s="1" t="n">
        <v>74.1948051948052</v>
      </c>
    </row>
    <row r="5803">
      <c r="B5803" s="1" t="n">
        <v>5803</v>
      </c>
      <c r="C5803" s="1" t="n">
        <v>69.03896103896103</v>
      </c>
    </row>
    <row r="5804">
      <c r="B5804" s="1" t="n">
        <v>5804</v>
      </c>
      <c r="C5804" s="1" t="n">
        <v>79.76623376623377</v>
      </c>
    </row>
    <row r="5805">
      <c r="B5805" s="1" t="n">
        <v>5805</v>
      </c>
      <c r="C5805" s="1" t="n">
        <v>72.23376623376623</v>
      </c>
    </row>
    <row r="5806">
      <c r="B5806" s="1" t="n">
        <v>5806</v>
      </c>
      <c r="C5806" s="1" t="n">
        <v>70.71428571428571</v>
      </c>
    </row>
    <row r="5807">
      <c r="B5807" s="1" t="n">
        <v>5807</v>
      </c>
      <c r="C5807" s="1" t="n">
        <v>74.98701298701299</v>
      </c>
    </row>
    <row r="5808">
      <c r="B5808" s="1" t="n">
        <v>5808</v>
      </c>
      <c r="C5808" s="1" t="n">
        <v>69.81818181818181</v>
      </c>
    </row>
    <row r="5809">
      <c r="B5809" s="1" t="n">
        <v>5809</v>
      </c>
      <c r="C5809" s="1" t="n">
        <v>78.53246753246754</v>
      </c>
    </row>
    <row r="5810">
      <c r="B5810" s="1" t="n">
        <v>5810</v>
      </c>
      <c r="C5810" s="1" t="n">
        <v>70.27272727272727</v>
      </c>
    </row>
    <row r="5811">
      <c r="B5811" s="1" t="n">
        <v>5811</v>
      </c>
      <c r="C5811" s="1" t="n">
        <v>72.15584415584415</v>
      </c>
    </row>
    <row r="5812">
      <c r="B5812" s="1" t="n">
        <v>5812</v>
      </c>
      <c r="C5812" s="1" t="n">
        <v>74.98701298701299</v>
      </c>
    </row>
    <row r="5813">
      <c r="B5813" s="1" t="n">
        <v>5813</v>
      </c>
      <c r="C5813" s="1" t="n">
        <v>70.27272727272727</v>
      </c>
    </row>
    <row r="5814">
      <c r="B5814" s="1" t="n">
        <v>5814</v>
      </c>
      <c r="C5814" s="1" t="n">
        <v>72.74025974025975</v>
      </c>
    </row>
    <row r="5815">
      <c r="B5815" s="1" t="n">
        <v>5815</v>
      </c>
      <c r="C5815" s="1" t="n">
        <v>69.11688311688312</v>
      </c>
    </row>
    <row r="5816">
      <c r="B5816" s="1" t="n">
        <v>5816</v>
      </c>
      <c r="C5816" s="1" t="n">
        <v>72.66233766233766</v>
      </c>
    </row>
    <row r="5817">
      <c r="B5817" s="1" t="n">
        <v>5817</v>
      </c>
      <c r="C5817" s="1" t="n">
        <v>75.62337662337663</v>
      </c>
    </row>
    <row r="5818">
      <c r="B5818" s="1" t="n">
        <v>5818</v>
      </c>
      <c r="C5818" s="1" t="n">
        <v>73.1038961038961</v>
      </c>
    </row>
    <row r="5819">
      <c r="B5819" s="1" t="n">
        <v>5819</v>
      </c>
      <c r="C5819" s="1" t="n">
        <v>70.50649350649351</v>
      </c>
    </row>
    <row r="5820">
      <c r="B5820" s="1" t="n">
        <v>5820</v>
      </c>
      <c r="C5820" s="1" t="n">
        <v>74.63636363636364</v>
      </c>
    </row>
    <row r="5821">
      <c r="B5821" s="1" t="n">
        <v>5821</v>
      </c>
      <c r="C5821" s="1" t="n">
        <v>69.36363636363636</v>
      </c>
    </row>
    <row r="5822">
      <c r="B5822" s="1" t="n">
        <v>5822</v>
      </c>
      <c r="C5822" s="1" t="n">
        <v>82.84415584415585</v>
      </c>
    </row>
    <row r="5823">
      <c r="B5823" s="1" t="n">
        <v>5823</v>
      </c>
      <c r="C5823" s="1" t="n">
        <v>71.05194805194805</v>
      </c>
    </row>
    <row r="5824">
      <c r="B5824" s="1" t="n">
        <v>5824</v>
      </c>
      <c r="C5824" s="1" t="n">
        <v>71.63636363636364</v>
      </c>
    </row>
    <row r="5825">
      <c r="B5825" s="1" t="n">
        <v>5825</v>
      </c>
      <c r="C5825" s="1" t="n">
        <v>75.23376623376623</v>
      </c>
    </row>
    <row r="5826">
      <c r="B5826" s="1" t="n">
        <v>5826</v>
      </c>
      <c r="C5826" s="1" t="n">
        <v>70.05194805194805</v>
      </c>
    </row>
    <row r="5827">
      <c r="B5827" s="1" t="n">
        <v>5827</v>
      </c>
      <c r="C5827" s="1" t="n">
        <v>72.88311688311688</v>
      </c>
    </row>
    <row r="5828">
      <c r="B5828" s="1" t="n">
        <v>5828</v>
      </c>
      <c r="C5828" s="1" t="n">
        <v>69.50649350649351</v>
      </c>
    </row>
    <row r="5829">
      <c r="B5829" s="1" t="n">
        <v>5829</v>
      </c>
      <c r="C5829" s="1" t="n">
        <v>72.57142857142857</v>
      </c>
    </row>
    <row r="5830">
      <c r="B5830" s="1" t="n">
        <v>5830</v>
      </c>
      <c r="C5830" s="1" t="n">
        <v>74.14285714285714</v>
      </c>
    </row>
    <row r="5831">
      <c r="B5831" s="1" t="n">
        <v>5831</v>
      </c>
      <c r="C5831" s="1" t="n">
        <v>70.44155844155844</v>
      </c>
    </row>
    <row r="5832">
      <c r="B5832" s="1" t="n">
        <v>5832</v>
      </c>
      <c r="C5832" s="1" t="n">
        <v>74.24675324675324</v>
      </c>
    </row>
    <row r="5833">
      <c r="B5833" s="1" t="n">
        <v>5833</v>
      </c>
      <c r="C5833" s="1" t="n">
        <v>69.06493506493507</v>
      </c>
    </row>
    <row r="5834">
      <c r="B5834" s="1" t="n">
        <v>5834</v>
      </c>
      <c r="C5834" s="1" t="n">
        <v>81.97402597402598</v>
      </c>
    </row>
    <row r="5835">
      <c r="B5835" s="1" t="n">
        <v>5835</v>
      </c>
      <c r="C5835" s="1" t="n">
        <v>71.8051948051948</v>
      </c>
    </row>
    <row r="5836">
      <c r="B5836" s="1" t="n">
        <v>5836</v>
      </c>
      <c r="C5836" s="1" t="n">
        <v>70.87012987012987</v>
      </c>
    </row>
    <row r="5837">
      <c r="B5837" s="1" t="n">
        <v>5837</v>
      </c>
      <c r="C5837" s="1" t="n">
        <v>74.93506493506493</v>
      </c>
    </row>
    <row r="5838">
      <c r="B5838" s="1" t="n">
        <v>5838</v>
      </c>
      <c r="C5838" s="1" t="n">
        <v>69.87012987012987</v>
      </c>
    </row>
    <row r="5839">
      <c r="B5839" s="1" t="n">
        <v>5839</v>
      </c>
      <c r="C5839" s="1" t="n">
        <v>76.28571428571429</v>
      </c>
    </row>
    <row r="5840">
      <c r="B5840" s="1" t="n">
        <v>5840</v>
      </c>
      <c r="C5840" s="1" t="n">
        <v>70.05194805194805</v>
      </c>
    </row>
    <row r="5841">
      <c r="B5841" s="1" t="n">
        <v>5841</v>
      </c>
      <c r="C5841" s="1" t="n">
        <v>72.35064935064935</v>
      </c>
    </row>
    <row r="5842">
      <c r="B5842" s="1" t="n">
        <v>5842</v>
      </c>
      <c r="C5842" s="1" t="n">
        <v>74.92207792207792</v>
      </c>
    </row>
    <row r="5843">
      <c r="B5843" s="1" t="n">
        <v>5843</v>
      </c>
      <c r="C5843" s="1" t="n">
        <v>70.27272727272727</v>
      </c>
    </row>
    <row r="5844">
      <c r="B5844" s="1" t="n">
        <v>5844</v>
      </c>
      <c r="C5844" s="1" t="n">
        <v>72.8961038961039</v>
      </c>
    </row>
    <row r="5845">
      <c r="B5845" s="1" t="n">
        <v>5845</v>
      </c>
      <c r="C5845" s="1" t="n">
        <v>69.05194805194805</v>
      </c>
    </row>
    <row r="5846">
      <c r="B5846" s="1" t="n">
        <v>5846</v>
      </c>
      <c r="C5846" s="1" t="n">
        <v>77.32467532467533</v>
      </c>
    </row>
    <row r="5847">
      <c r="B5847" s="1" t="n">
        <v>5847</v>
      </c>
      <c r="C5847" s="1" t="n">
        <v>72.75324675324676</v>
      </c>
    </row>
    <row r="5848">
      <c r="B5848" s="1" t="n">
        <v>5848</v>
      </c>
      <c r="C5848" s="1" t="n">
        <v>70.57142857142857</v>
      </c>
    </row>
    <row r="5849">
      <c r="B5849" s="1" t="n">
        <v>5849</v>
      </c>
      <c r="C5849" s="1" t="n">
        <v>74.48051948051948</v>
      </c>
    </row>
    <row r="5850">
      <c r="B5850" s="1" t="n">
        <v>5850</v>
      </c>
      <c r="C5850" s="1" t="n">
        <v>69.57142857142857</v>
      </c>
    </row>
    <row r="5851">
      <c r="B5851" s="1" t="n">
        <v>5851</v>
      </c>
      <c r="C5851" s="1" t="n">
        <v>82.24675324675324</v>
      </c>
    </row>
    <row r="5852">
      <c r="B5852" s="1" t="n">
        <v>5852</v>
      </c>
      <c r="C5852" s="1" t="n">
        <v>72.36363636363636</v>
      </c>
    </row>
    <row r="5853">
      <c r="B5853" s="1" t="n">
        <v>5853</v>
      </c>
      <c r="C5853" s="1" t="n">
        <v>71.42857142857143</v>
      </c>
    </row>
    <row r="5854">
      <c r="B5854" s="1" t="n">
        <v>5854</v>
      </c>
      <c r="C5854" s="1" t="n">
        <v>75.32467532467533</v>
      </c>
    </row>
    <row r="5855">
      <c r="B5855" s="1" t="n">
        <v>5855</v>
      </c>
      <c r="C5855" s="1" t="n">
        <v>70.25974025974025</v>
      </c>
    </row>
    <row r="5856">
      <c r="B5856" s="1" t="n">
        <v>5856</v>
      </c>
      <c r="C5856" s="1" t="n">
        <v>72.27272727272727</v>
      </c>
    </row>
    <row r="5857">
      <c r="B5857" s="1" t="n">
        <v>5857</v>
      </c>
      <c r="C5857" s="1" t="n">
        <v>69.74025974025975</v>
      </c>
    </row>
    <row r="5858">
      <c r="B5858" s="1" t="n">
        <v>5858</v>
      </c>
      <c r="C5858" s="1" t="n">
        <v>72.42857142857143</v>
      </c>
    </row>
    <row r="5859">
      <c r="B5859" s="1" t="n">
        <v>5859</v>
      </c>
      <c r="C5859" s="1" t="n">
        <v>74.33766233766234</v>
      </c>
    </row>
    <row r="5860">
      <c r="B5860" s="1" t="n">
        <v>5860</v>
      </c>
      <c r="C5860" s="1" t="n">
        <v>70.59740259740259</v>
      </c>
    </row>
    <row r="5861">
      <c r="B5861" s="1" t="n">
        <v>5861</v>
      </c>
      <c r="C5861" s="1" t="n">
        <v>74.03896103896103</v>
      </c>
    </row>
    <row r="5862">
      <c r="B5862" s="1" t="n">
        <v>5862</v>
      </c>
      <c r="C5862" s="1" t="n">
        <v>69.28571428571429</v>
      </c>
    </row>
    <row r="5863">
      <c r="B5863" s="1" t="n">
        <v>5863</v>
      </c>
      <c r="C5863" s="1" t="n">
        <v>82.75324675324676</v>
      </c>
    </row>
    <row r="5864">
      <c r="B5864" s="1" t="n">
        <v>5864</v>
      </c>
      <c r="C5864" s="1" t="n">
        <v>72.71428571428571</v>
      </c>
    </row>
    <row r="5865">
      <c r="B5865" s="1" t="n">
        <v>5865</v>
      </c>
      <c r="C5865" s="1" t="n">
        <v>71.05194805194805</v>
      </c>
    </row>
    <row r="5866">
      <c r="B5866" s="1" t="n">
        <v>5866</v>
      </c>
      <c r="C5866" s="1" t="n">
        <v>75.09090909090909</v>
      </c>
    </row>
    <row r="5867">
      <c r="B5867" s="1" t="n">
        <v>5867</v>
      </c>
      <c r="C5867" s="1" t="n">
        <v>70.07792207792208</v>
      </c>
    </row>
    <row r="5868">
      <c r="B5868" s="1" t="n">
        <v>5868</v>
      </c>
      <c r="C5868" s="1" t="n">
        <v>76.14285714285714</v>
      </c>
    </row>
    <row r="5869">
      <c r="B5869" s="1" t="n">
        <v>5869</v>
      </c>
      <c r="C5869" s="1" t="n">
        <v>70.54545454545455</v>
      </c>
    </row>
    <row r="5870">
      <c r="B5870" s="1" t="n">
        <v>5870</v>
      </c>
      <c r="C5870" s="1" t="n">
        <v>72.23376623376623</v>
      </c>
    </row>
    <row r="5871">
      <c r="B5871" s="1" t="n">
        <v>5871</v>
      </c>
      <c r="C5871" s="1" t="n">
        <v>75.20779220779221</v>
      </c>
    </row>
    <row r="5872">
      <c r="B5872" s="1" t="n">
        <v>5872</v>
      </c>
      <c r="C5872" s="1" t="n">
        <v>70.55844155844156</v>
      </c>
    </row>
    <row r="5873">
      <c r="B5873" s="1" t="n">
        <v>5873</v>
      </c>
      <c r="C5873" s="1" t="n">
        <v>73.8051948051948</v>
      </c>
    </row>
    <row r="5874">
      <c r="B5874" s="1" t="n">
        <v>5874</v>
      </c>
      <c r="C5874" s="1" t="n">
        <v>69.37662337662337</v>
      </c>
    </row>
    <row r="5875">
      <c r="B5875" s="1" t="n">
        <v>5875</v>
      </c>
      <c r="C5875" s="1" t="n">
        <v>79</v>
      </c>
    </row>
    <row r="5876">
      <c r="B5876" s="1" t="n">
        <v>5876</v>
      </c>
      <c r="C5876" s="1" t="n">
        <v>73.44155844155844</v>
      </c>
    </row>
    <row r="5877">
      <c r="B5877" s="1" t="n">
        <v>5877</v>
      </c>
      <c r="C5877" s="1" t="n">
        <v>70.75324675324676</v>
      </c>
    </row>
    <row r="5878">
      <c r="B5878" s="1" t="n">
        <v>5878</v>
      </c>
      <c r="C5878" s="1" t="n">
        <v>74.48051948051948</v>
      </c>
    </row>
    <row r="5879">
      <c r="B5879" s="1" t="n">
        <v>5879</v>
      </c>
      <c r="C5879" s="1" t="n">
        <v>69.7012987012987</v>
      </c>
    </row>
    <row r="5880">
      <c r="B5880" s="1" t="n">
        <v>5880</v>
      </c>
      <c r="C5880" s="1" t="n">
        <v>80.46753246753246</v>
      </c>
    </row>
    <row r="5881">
      <c r="B5881" s="1" t="n">
        <v>5881</v>
      </c>
      <c r="C5881" s="1" t="n">
        <v>71.35064935064935</v>
      </c>
    </row>
    <row r="5882">
      <c r="B5882" s="1" t="n">
        <v>5882</v>
      </c>
      <c r="C5882" s="1" t="n">
        <v>71.81818181818181</v>
      </c>
    </row>
    <row r="5883">
      <c r="B5883" s="1" t="n">
        <v>5883</v>
      </c>
      <c r="C5883" s="1" t="n">
        <v>75.2987012987013</v>
      </c>
    </row>
    <row r="5884">
      <c r="B5884" s="1" t="n">
        <v>5884</v>
      </c>
      <c r="C5884" s="1" t="n">
        <v>70.41558441558442</v>
      </c>
    </row>
    <row r="5885">
      <c r="B5885" s="1" t="n">
        <v>5885</v>
      </c>
      <c r="C5885" s="1" t="n">
        <v>72.41558441558442</v>
      </c>
    </row>
    <row r="5886">
      <c r="B5886" s="1" t="n">
        <v>5886</v>
      </c>
      <c r="C5886" s="1" t="n">
        <v>69.50649350649351</v>
      </c>
    </row>
    <row r="5887">
      <c r="B5887" s="1" t="n">
        <v>5887</v>
      </c>
      <c r="C5887" s="1" t="n">
        <v>72.40259740259741</v>
      </c>
    </row>
    <row r="5888">
      <c r="B5888" s="1" t="n">
        <v>5888</v>
      </c>
      <c r="C5888" s="1" t="n">
        <v>74.12987012987013</v>
      </c>
    </row>
    <row r="5889">
      <c r="B5889" s="1" t="n">
        <v>5889</v>
      </c>
      <c r="C5889" s="1" t="n">
        <v>70.50649350649351</v>
      </c>
    </row>
    <row r="5890">
      <c r="B5890" s="1" t="n">
        <v>5890</v>
      </c>
      <c r="C5890" s="1" t="n">
        <v>74.09090909090909</v>
      </c>
    </row>
    <row r="5891">
      <c r="B5891" s="1" t="n">
        <v>5891</v>
      </c>
      <c r="C5891" s="1" t="n">
        <v>69.35064935064935</v>
      </c>
    </row>
    <row r="5892">
      <c r="B5892" s="1" t="n">
        <v>5892</v>
      </c>
      <c r="C5892" s="1" t="n">
        <v>82.75324675324676</v>
      </c>
    </row>
    <row r="5893">
      <c r="B5893" s="1" t="n">
        <v>5893</v>
      </c>
      <c r="C5893" s="1" t="n">
        <v>72.44155844155844</v>
      </c>
    </row>
    <row r="5894">
      <c r="B5894" s="1" t="n">
        <v>5894</v>
      </c>
      <c r="C5894" s="1" t="n">
        <v>71.33766233766234</v>
      </c>
    </row>
    <row r="5895">
      <c r="B5895" s="1" t="n">
        <v>5895</v>
      </c>
      <c r="C5895" s="1" t="n">
        <v>75.1038961038961</v>
      </c>
    </row>
    <row r="5896">
      <c r="B5896" s="1" t="n">
        <v>5896</v>
      </c>
      <c r="C5896" s="1" t="n">
        <v>70.15584415584415</v>
      </c>
    </row>
    <row r="5897">
      <c r="B5897" s="1" t="n">
        <v>5897</v>
      </c>
      <c r="C5897" s="1" t="n">
        <v>74.07792207792208</v>
      </c>
    </row>
    <row r="5898">
      <c r="B5898" s="1" t="n">
        <v>5898</v>
      </c>
      <c r="C5898" s="1" t="n">
        <v>70.14285714285714</v>
      </c>
    </row>
    <row r="5899">
      <c r="B5899" s="1" t="n">
        <v>5899</v>
      </c>
      <c r="C5899" s="1" t="n">
        <v>72.41558441558442</v>
      </c>
    </row>
    <row r="5900">
      <c r="B5900" s="1" t="n">
        <v>5900</v>
      </c>
      <c r="C5900" s="1" t="n">
        <v>75.06493506493507</v>
      </c>
    </row>
    <row r="5901">
      <c r="B5901" s="1" t="n">
        <v>5901</v>
      </c>
      <c r="C5901" s="1" t="n">
        <v>70.58441558441558</v>
      </c>
    </row>
    <row r="5902">
      <c r="B5902" s="1" t="n">
        <v>5902</v>
      </c>
      <c r="C5902" s="1" t="n">
        <v>73.81818181818181</v>
      </c>
    </row>
    <row r="5903">
      <c r="B5903" s="1" t="n">
        <v>5903</v>
      </c>
      <c r="C5903" s="1" t="n">
        <v>69.31168831168831</v>
      </c>
    </row>
    <row r="5904">
      <c r="B5904" s="1" t="n">
        <v>5904</v>
      </c>
      <c r="C5904" s="1" t="n">
        <v>81.51948051948052</v>
      </c>
    </row>
    <row r="5905">
      <c r="B5905" s="1" t="n">
        <v>5905</v>
      </c>
      <c r="C5905" s="1" t="n">
        <v>73.05194805194805</v>
      </c>
    </row>
    <row r="5906">
      <c r="B5906" s="1" t="n">
        <v>5906</v>
      </c>
      <c r="C5906" s="1" t="n">
        <v>70.79220779220779</v>
      </c>
    </row>
    <row r="5907">
      <c r="B5907" s="1" t="n">
        <v>5907</v>
      </c>
      <c r="C5907" s="1" t="n">
        <v>74.55844155844156</v>
      </c>
    </row>
    <row r="5908">
      <c r="B5908" s="1" t="n">
        <v>5908</v>
      </c>
      <c r="C5908" s="1" t="n">
        <v>69.83116883116882</v>
      </c>
    </row>
    <row r="5909">
      <c r="B5909" s="1" t="n">
        <v>5909</v>
      </c>
      <c r="C5909" s="1" t="n">
        <v>78.58441558441558</v>
      </c>
    </row>
    <row r="5910">
      <c r="B5910" s="1" t="n">
        <v>5910</v>
      </c>
      <c r="C5910" s="1" t="n">
        <v>71.20779220779221</v>
      </c>
    </row>
    <row r="5911">
      <c r="B5911" s="1" t="n">
        <v>5911</v>
      </c>
      <c r="C5911" s="1" t="n">
        <v>71.8961038961039</v>
      </c>
    </row>
    <row r="5912">
      <c r="B5912" s="1" t="n">
        <v>5912</v>
      </c>
      <c r="C5912" s="1" t="n">
        <v>75.28571428571429</v>
      </c>
    </row>
    <row r="5913">
      <c r="B5913" s="1" t="n">
        <v>5913</v>
      </c>
      <c r="C5913" s="1" t="n">
        <v>70.35064935064935</v>
      </c>
    </row>
    <row r="5914">
      <c r="B5914" s="1" t="n">
        <v>5914</v>
      </c>
      <c r="C5914" s="1" t="n">
        <v>72.74025974025975</v>
      </c>
    </row>
    <row r="5915">
      <c r="B5915" s="1" t="n">
        <v>5915</v>
      </c>
      <c r="C5915" s="1" t="n">
        <v>69.32467532467533</v>
      </c>
    </row>
    <row r="5916">
      <c r="B5916" s="1" t="n">
        <v>5916</v>
      </c>
      <c r="C5916" s="1" t="n">
        <v>72.51948051948052</v>
      </c>
    </row>
    <row r="5917">
      <c r="B5917" s="1" t="n">
        <v>5917</v>
      </c>
      <c r="C5917" s="1" t="n">
        <v>74.12987012987013</v>
      </c>
    </row>
    <row r="5918">
      <c r="B5918" s="1" t="n">
        <v>5918</v>
      </c>
      <c r="C5918" s="1" t="n">
        <v>70.57142857142857</v>
      </c>
    </row>
    <row r="5919">
      <c r="B5919" s="1" t="n">
        <v>5919</v>
      </c>
      <c r="C5919" s="1" t="n">
        <v>74.37662337662337</v>
      </c>
    </row>
    <row r="5920">
      <c r="B5920" s="1" t="n">
        <v>5920</v>
      </c>
      <c r="C5920" s="1" t="n">
        <v>69.41558441558442</v>
      </c>
    </row>
    <row r="5921">
      <c r="B5921" s="1" t="n">
        <v>5921</v>
      </c>
      <c r="C5921" s="1" t="n">
        <v>82.24675324675324</v>
      </c>
    </row>
    <row r="5922">
      <c r="B5922" s="1" t="n">
        <v>5922</v>
      </c>
      <c r="C5922" s="1" t="n">
        <v>72.36363636363636</v>
      </c>
    </row>
    <row r="5923">
      <c r="B5923" s="1" t="n">
        <v>5923</v>
      </c>
      <c r="C5923" s="1" t="n">
        <v>71.42857142857143</v>
      </c>
    </row>
    <row r="5924">
      <c r="B5924" s="1" t="n">
        <v>5924</v>
      </c>
      <c r="C5924" s="1" t="n">
        <v>75.32467532467533</v>
      </c>
    </row>
    <row r="5925">
      <c r="B5925" s="1" t="n">
        <v>5925</v>
      </c>
      <c r="C5925" s="1" t="n">
        <v>70.25974025974025</v>
      </c>
    </row>
    <row r="5926">
      <c r="B5926" s="1" t="n">
        <v>5926</v>
      </c>
      <c r="C5926" s="1" t="n">
        <v>72.62337662337663</v>
      </c>
    </row>
    <row r="5927">
      <c r="B5927" s="1" t="n">
        <v>5927</v>
      </c>
      <c r="C5927" s="1" t="n">
        <v>71.45454545454545</v>
      </c>
    </row>
    <row r="5928">
      <c r="B5928" s="1" t="n">
        <v>5928</v>
      </c>
      <c r="C5928" s="1" t="n">
        <v>72.14285714285714</v>
      </c>
    </row>
    <row r="5929">
      <c r="B5929" s="1" t="n">
        <v>5929</v>
      </c>
      <c r="C5929" s="1" t="n">
        <v>75.15584415584415</v>
      </c>
    </row>
    <row r="5930">
      <c r="B5930" s="1" t="n">
        <v>5930</v>
      </c>
      <c r="C5930" s="1" t="n">
        <v>70.84415584415585</v>
      </c>
    </row>
    <row r="5931">
      <c r="B5931" s="1" t="n">
        <v>5931</v>
      </c>
      <c r="C5931" s="1" t="n">
        <v>73.51948051948052</v>
      </c>
    </row>
    <row r="5932">
      <c r="B5932" s="1" t="n">
        <v>5932</v>
      </c>
      <c r="C5932" s="1" t="n">
        <v>70.01298701298701</v>
      </c>
    </row>
    <row r="5933">
      <c r="B5933" s="1" t="n">
        <v>5933</v>
      </c>
      <c r="C5933" s="1" t="n">
        <v>82.44155844155844</v>
      </c>
    </row>
    <row r="5934">
      <c r="B5934" s="1" t="n">
        <v>5934</v>
      </c>
      <c r="C5934" s="1" t="n">
        <v>74.06493506493507</v>
      </c>
    </row>
    <row r="5935">
      <c r="B5935" s="1" t="n">
        <v>5935</v>
      </c>
      <c r="C5935" s="1" t="n">
        <v>70.96103896103897</v>
      </c>
    </row>
    <row r="5936">
      <c r="B5936" s="1" t="n">
        <v>5936</v>
      </c>
      <c r="C5936" s="1" t="n">
        <v>73.98701298701299</v>
      </c>
    </row>
    <row r="5937">
      <c r="B5937" s="1" t="n">
        <v>5937</v>
      </c>
      <c r="C5937" s="1" t="n">
        <v>70.06493506493507</v>
      </c>
    </row>
    <row r="5938">
      <c r="B5938" s="1" t="n">
        <v>5938</v>
      </c>
      <c r="C5938" s="1" t="n">
        <v>75.92207792207792</v>
      </c>
    </row>
    <row r="5939">
      <c r="B5939" s="1" t="n">
        <v>5939</v>
      </c>
      <c r="C5939" s="1" t="n">
        <v>72.48051948051948</v>
      </c>
    </row>
    <row r="5940">
      <c r="B5940" s="1" t="n">
        <v>5940</v>
      </c>
      <c r="C5940" s="1" t="n">
        <v>71.72727272727273</v>
      </c>
    </row>
    <row r="5941">
      <c r="B5941" s="1" t="n">
        <v>5941</v>
      </c>
      <c r="C5941" s="1" t="n">
        <v>75.31168831168831</v>
      </c>
    </row>
    <row r="5942">
      <c r="B5942" s="1" t="n">
        <v>5942</v>
      </c>
      <c r="C5942" s="1" t="n">
        <v>70.93506493506493</v>
      </c>
    </row>
    <row r="5943">
      <c r="B5943" s="1" t="n">
        <v>5943</v>
      </c>
      <c r="C5943" s="1" t="n">
        <v>73.42857142857143</v>
      </c>
    </row>
    <row r="5944">
      <c r="B5944" s="1" t="n">
        <v>5944</v>
      </c>
      <c r="C5944" s="1" t="n">
        <v>70.1948051948052</v>
      </c>
    </row>
    <row r="5945">
      <c r="B5945" s="1" t="n">
        <v>5945</v>
      </c>
      <c r="C5945" s="1" t="n">
        <v>72.16883116883118</v>
      </c>
    </row>
    <row r="5946">
      <c r="B5946" s="1" t="n">
        <v>5946</v>
      </c>
      <c r="C5946" s="1" t="n">
        <v>74.6103896103896</v>
      </c>
    </row>
    <row r="5947">
      <c r="B5947" s="1" t="n">
        <v>5947</v>
      </c>
      <c r="C5947" s="1" t="n">
        <v>70.58441558441558</v>
      </c>
    </row>
    <row r="5948">
      <c r="B5948" s="1" t="n">
        <v>5948</v>
      </c>
      <c r="C5948" s="1" t="n">
        <v>73.84415584415585</v>
      </c>
    </row>
    <row r="5949">
      <c r="B5949" s="1" t="n">
        <v>5949</v>
      </c>
      <c r="C5949" s="1" t="n">
        <v>69.94805194805195</v>
      </c>
    </row>
    <row r="5950">
      <c r="B5950" s="1" t="n">
        <v>5950</v>
      </c>
      <c r="C5950" s="1" t="n">
        <v>80.24675324675324</v>
      </c>
    </row>
    <row r="5951">
      <c r="B5951" s="1" t="n">
        <v>5951</v>
      </c>
      <c r="C5951" s="1" t="n">
        <v>73.06493506493507</v>
      </c>
    </row>
    <row r="5952">
      <c r="B5952" s="1" t="n">
        <v>5952</v>
      </c>
      <c r="C5952" s="1" t="n">
        <v>71.3896103896104</v>
      </c>
    </row>
    <row r="5953">
      <c r="B5953" s="1" t="n">
        <v>5953</v>
      </c>
      <c r="C5953" s="1" t="n">
        <v>75.07792207792208</v>
      </c>
    </row>
    <row r="5954">
      <c r="B5954" s="1" t="n">
        <v>5954</v>
      </c>
      <c r="C5954" s="1" t="n">
        <v>70.75324675324676</v>
      </c>
    </row>
    <row r="5955">
      <c r="B5955" s="1" t="n">
        <v>5955</v>
      </c>
      <c r="C5955" s="1" t="n">
        <v>72.15584415584415</v>
      </c>
    </row>
    <row r="5956">
      <c r="B5956" s="1" t="n">
        <v>5956</v>
      </c>
      <c r="C5956" s="1" t="n">
        <v>71.03896103896103</v>
      </c>
    </row>
    <row r="5957">
      <c r="B5957" s="1" t="n">
        <v>5957</v>
      </c>
      <c r="C5957" s="1" t="n">
        <v>72.20779220779221</v>
      </c>
    </row>
    <row r="5958">
      <c r="B5958" s="1" t="n">
        <v>5958</v>
      </c>
      <c r="C5958" s="1" t="n">
        <v>74.88311688311688</v>
      </c>
    </row>
    <row r="5959">
      <c r="B5959" s="1" t="n">
        <v>5959</v>
      </c>
      <c r="C5959" s="1" t="n">
        <v>70.59740259740259</v>
      </c>
    </row>
    <row r="5960">
      <c r="B5960" s="1" t="n">
        <v>5960</v>
      </c>
      <c r="C5960" s="1" t="n">
        <v>73.59740259740259</v>
      </c>
    </row>
    <row r="5961">
      <c r="B5961" s="1" t="n">
        <v>5961</v>
      </c>
      <c r="C5961" s="1" t="n">
        <v>69.96103896103897</v>
      </c>
    </row>
    <row r="5962">
      <c r="B5962" s="1" t="n">
        <v>5962</v>
      </c>
      <c r="C5962" s="1" t="n">
        <v>82.48051948051948</v>
      </c>
    </row>
    <row r="5963">
      <c r="B5963" s="1" t="n">
        <v>5963</v>
      </c>
      <c r="C5963" s="1" t="n">
        <v>73.98701298701299</v>
      </c>
    </row>
    <row r="5964">
      <c r="B5964" s="1" t="n">
        <v>5964</v>
      </c>
      <c r="C5964" s="1" t="n">
        <v>71</v>
      </c>
    </row>
    <row r="5965">
      <c r="B5965" s="1" t="n">
        <v>5965</v>
      </c>
      <c r="C5965" s="1" t="n">
        <v>74.50649350649351</v>
      </c>
    </row>
    <row r="5966">
      <c r="B5966" s="1" t="n">
        <v>5966</v>
      </c>
      <c r="C5966" s="1" t="n">
        <v>70.46753246753246</v>
      </c>
    </row>
    <row r="5967">
      <c r="B5967" s="1" t="n">
        <v>5967</v>
      </c>
      <c r="C5967" s="1" t="n">
        <v>73.88311688311688</v>
      </c>
    </row>
    <row r="5968">
      <c r="B5968" s="1" t="n">
        <v>5968</v>
      </c>
      <c r="C5968" s="1" t="n">
        <v>72</v>
      </c>
    </row>
    <row r="5969">
      <c r="B5969" s="1" t="n">
        <v>5969</v>
      </c>
      <c r="C5969" s="1" t="n">
        <v>71.92207792207792</v>
      </c>
    </row>
    <row r="5970">
      <c r="B5970" s="1" t="n">
        <v>5970</v>
      </c>
      <c r="C5970" s="1" t="n">
        <v>75.1948051948052</v>
      </c>
    </row>
    <row r="5971">
      <c r="B5971" s="1" t="n">
        <v>5971</v>
      </c>
      <c r="C5971" s="1" t="n">
        <v>70.79220779220779</v>
      </c>
    </row>
    <row r="5972">
      <c r="B5972" s="1" t="n">
        <v>5972</v>
      </c>
      <c r="C5972" s="1" t="n">
        <v>73.42857142857143</v>
      </c>
    </row>
    <row r="5973">
      <c r="B5973" s="1" t="n">
        <v>5973</v>
      </c>
      <c r="C5973" s="1" t="n">
        <v>70.14285714285714</v>
      </c>
    </row>
    <row r="5974">
      <c r="B5974" s="1" t="n">
        <v>5974</v>
      </c>
      <c r="C5974" s="1" t="n">
        <v>72.20779220779221</v>
      </c>
    </row>
    <row r="5975">
      <c r="B5975" s="1" t="n">
        <v>5975</v>
      </c>
      <c r="C5975" s="1" t="n">
        <v>74.45454545454545</v>
      </c>
    </row>
    <row r="5976">
      <c r="B5976" s="1" t="n">
        <v>5976</v>
      </c>
      <c r="C5976" s="1" t="n">
        <v>70.58441558441558</v>
      </c>
    </row>
    <row r="5977">
      <c r="B5977" s="1" t="n">
        <v>5977</v>
      </c>
      <c r="C5977" s="1" t="n">
        <v>74.01298701298701</v>
      </c>
    </row>
    <row r="5978">
      <c r="B5978" s="1" t="n">
        <v>5978</v>
      </c>
      <c r="C5978" s="1" t="n">
        <v>69.98701298701299</v>
      </c>
    </row>
    <row r="5979">
      <c r="B5979" s="1" t="n">
        <v>5979</v>
      </c>
      <c r="C5979" s="1" t="n">
        <v>78.42857142857143</v>
      </c>
    </row>
    <row r="5980">
      <c r="B5980" s="1" t="n">
        <v>5980</v>
      </c>
      <c r="C5980" s="1" t="n">
        <v>72.83116883116882</v>
      </c>
    </row>
    <row r="5981">
      <c r="B5981" s="1" t="n">
        <v>5981</v>
      </c>
      <c r="C5981" s="1" t="n">
        <v>71.57142857142857</v>
      </c>
    </row>
    <row r="5982">
      <c r="B5982" s="1" t="n">
        <v>5982</v>
      </c>
      <c r="C5982" s="1" t="n">
        <v>75.23376623376623</v>
      </c>
    </row>
    <row r="5983">
      <c r="B5983" s="1" t="n">
        <v>5983</v>
      </c>
      <c r="C5983" s="1" t="n">
        <v>70.85714285714286</v>
      </c>
    </row>
    <row r="5984">
      <c r="B5984" s="1" t="n">
        <v>5984</v>
      </c>
      <c r="C5984" s="1" t="n">
        <v>72.3896103896104</v>
      </c>
    </row>
    <row r="5985">
      <c r="B5985" s="1" t="n">
        <v>5985</v>
      </c>
      <c r="C5985" s="1" t="n">
        <v>70.63636363636364</v>
      </c>
    </row>
    <row r="5986">
      <c r="B5986" s="1" t="n">
        <v>5986</v>
      </c>
      <c r="C5986" s="1" t="n">
        <v>72.20779220779221</v>
      </c>
    </row>
    <row r="5987">
      <c r="B5987" s="1" t="n">
        <v>5987</v>
      </c>
      <c r="C5987" s="1" t="n">
        <v>74.8051948051948</v>
      </c>
    </row>
    <row r="5988">
      <c r="B5988" s="1" t="n">
        <v>5988</v>
      </c>
      <c r="C5988" s="1" t="n">
        <v>70.58441558441558</v>
      </c>
    </row>
    <row r="5989">
      <c r="B5989" s="1" t="n">
        <v>5989</v>
      </c>
      <c r="C5989" s="1" t="n">
        <v>73.75324675324676</v>
      </c>
    </row>
    <row r="5990">
      <c r="B5990" s="1" t="n">
        <v>5990</v>
      </c>
      <c r="C5990" s="1" t="n">
        <v>69.8961038961039</v>
      </c>
    </row>
    <row r="5991">
      <c r="B5991" s="1" t="n">
        <v>5991</v>
      </c>
      <c r="C5991" s="1" t="n">
        <v>82.48051948051948</v>
      </c>
    </row>
    <row r="5992">
      <c r="B5992" s="1" t="n">
        <v>5992</v>
      </c>
      <c r="C5992" s="1" t="n">
        <v>73.96103896103897</v>
      </c>
    </row>
    <row r="5993">
      <c r="B5993" s="1" t="n">
        <v>5993</v>
      </c>
      <c r="C5993" s="1" t="n">
        <v>71.12987012987013</v>
      </c>
    </row>
    <row r="5994">
      <c r="B5994" s="1" t="n">
        <v>5994</v>
      </c>
      <c r="C5994" s="1" t="n">
        <v>74.64935064935065</v>
      </c>
    </row>
    <row r="5995">
      <c r="B5995" s="1" t="n">
        <v>5995</v>
      </c>
      <c r="C5995" s="1" t="n">
        <v>70.50649350649351</v>
      </c>
    </row>
    <row r="5996">
      <c r="B5996" s="1" t="n">
        <v>5996</v>
      </c>
      <c r="C5996" s="1" t="n">
        <v>72.62337662337663</v>
      </c>
    </row>
    <row r="5997">
      <c r="B5997" s="1" t="n">
        <v>5997</v>
      </c>
      <c r="C5997" s="1" t="n">
        <v>71.45454545454545</v>
      </c>
    </row>
    <row r="5998">
      <c r="B5998" s="1" t="n">
        <v>5998</v>
      </c>
      <c r="C5998" s="1" t="n">
        <v>72.07792207792208</v>
      </c>
    </row>
    <row r="5999">
      <c r="B5999" s="1" t="n">
        <v>5999</v>
      </c>
      <c r="C5999" s="1" t="n">
        <v>75.15584415584415</v>
      </c>
    </row>
    <row r="6000">
      <c r="B6000" s="1" t="n">
        <v>6000</v>
      </c>
      <c r="C6000" s="1" t="n">
        <v>70.84415584415585</v>
      </c>
    </row>
    <row r="6001">
      <c r="B6001" s="1" t="n">
        <v>6001</v>
      </c>
      <c r="C6001" s="1" t="n">
        <v>73.42857142857143</v>
      </c>
    </row>
    <row r="6002">
      <c r="B6002" s="1" t="n">
        <v>6002</v>
      </c>
      <c r="C6002" s="1" t="n">
        <v>70.01298701298701</v>
      </c>
    </row>
    <row r="6003">
      <c r="B6003" s="1" t="n">
        <v>6003</v>
      </c>
      <c r="C6003" s="1" t="n">
        <v>71.87012987012987</v>
      </c>
    </row>
    <row r="6004">
      <c r="B6004" s="1" t="n">
        <v>6004</v>
      </c>
      <c r="C6004" s="1" t="n">
        <v>75.16883116883118</v>
      </c>
    </row>
    <row r="6005">
      <c r="B6005" s="1" t="n">
        <v>6005</v>
      </c>
      <c r="C6005" s="1" t="n">
        <v>70.72727272727273</v>
      </c>
    </row>
    <row r="6006">
      <c r="B6006" s="1" t="n">
        <v>6006</v>
      </c>
      <c r="C6006" s="1" t="n">
        <v>73.18181818181819</v>
      </c>
    </row>
    <row r="6007">
      <c r="B6007" s="1" t="n">
        <v>6007</v>
      </c>
      <c r="C6007" s="1" t="n">
        <v>70.7012987012987</v>
      </c>
    </row>
    <row r="6008">
      <c r="B6008" s="1" t="n">
        <v>6008</v>
      </c>
      <c r="C6008" s="1" t="n">
        <v>75.85714285714286</v>
      </c>
    </row>
    <row r="6009">
      <c r="B6009" s="1" t="n">
        <v>6009</v>
      </c>
      <c r="C6009" s="1" t="n">
        <v>74.23376623376623</v>
      </c>
    </row>
    <row r="6010">
      <c r="B6010" s="1" t="n">
        <v>6010</v>
      </c>
      <c r="C6010" s="1" t="n">
        <v>71.57142857142857</v>
      </c>
    </row>
    <row r="6011">
      <c r="B6011" s="1" t="n">
        <v>6011</v>
      </c>
      <c r="C6011" s="1" t="n">
        <v>74.64935064935065</v>
      </c>
    </row>
    <row r="6012">
      <c r="B6012" s="1" t="n">
        <v>6012</v>
      </c>
      <c r="C6012" s="1" t="n">
        <v>71.28571428571429</v>
      </c>
    </row>
    <row r="6013">
      <c r="B6013" s="1" t="n">
        <v>6013</v>
      </c>
      <c r="C6013" s="1" t="n">
        <v>72.27272727272727</v>
      </c>
    </row>
    <row r="6014">
      <c r="B6014" s="1" t="n">
        <v>6014</v>
      </c>
      <c r="C6014" s="1" t="n">
        <v>71.87012987012987</v>
      </c>
    </row>
    <row r="6015">
      <c r="B6015" s="1" t="n">
        <v>6015</v>
      </c>
      <c r="C6015" s="1" t="n">
        <v>71.85714285714286</v>
      </c>
    </row>
    <row r="6016">
      <c r="B6016" s="1" t="n">
        <v>6016</v>
      </c>
      <c r="C6016" s="1" t="n">
        <v>75.11688311688312</v>
      </c>
    </row>
    <row r="6017">
      <c r="B6017" s="1" t="n">
        <v>6017</v>
      </c>
      <c r="C6017" s="1" t="n">
        <v>70.64935064935065</v>
      </c>
    </row>
    <row r="6018">
      <c r="B6018" s="1" t="n">
        <v>6018</v>
      </c>
      <c r="C6018" s="1" t="n">
        <v>73.22077922077922</v>
      </c>
    </row>
    <row r="6019">
      <c r="B6019" s="1" t="n">
        <v>6019</v>
      </c>
      <c r="C6019" s="1" t="n">
        <v>70.64935064935065</v>
      </c>
    </row>
    <row r="6020">
      <c r="B6020" s="1" t="n">
        <v>6020</v>
      </c>
      <c r="C6020" s="1" t="n">
        <v>81.6103896103896</v>
      </c>
    </row>
    <row r="6021">
      <c r="B6021" s="1" t="n">
        <v>6021</v>
      </c>
      <c r="C6021" s="1" t="n">
        <v>74.88311688311688</v>
      </c>
    </row>
    <row r="6022">
      <c r="B6022" s="1" t="n">
        <v>6022</v>
      </c>
      <c r="C6022" s="1" t="n">
        <v>71.12987012987013</v>
      </c>
    </row>
    <row r="6023">
      <c r="B6023" s="1" t="n">
        <v>6023</v>
      </c>
      <c r="C6023" s="1" t="n">
        <v>73.92207792207792</v>
      </c>
    </row>
    <row r="6024">
      <c r="B6024" s="1" t="n">
        <v>6024</v>
      </c>
      <c r="C6024" s="1" t="n">
        <v>71.05194805194805</v>
      </c>
    </row>
    <row r="6025">
      <c r="B6025" s="1" t="n">
        <v>6025</v>
      </c>
      <c r="C6025" s="1" t="n">
        <v>72.03896103896103</v>
      </c>
    </row>
    <row r="6026">
      <c r="B6026" s="1" t="n">
        <v>6026</v>
      </c>
      <c r="C6026" s="1" t="n">
        <v>72.55844155844156</v>
      </c>
    </row>
    <row r="6027">
      <c r="B6027" s="1" t="n">
        <v>6027</v>
      </c>
      <c r="C6027" s="1" t="n">
        <v>71.96103896103897</v>
      </c>
    </row>
    <row r="6028">
      <c r="B6028" s="1" t="n">
        <v>6028</v>
      </c>
      <c r="C6028" s="1" t="n">
        <v>75.22077922077922</v>
      </c>
    </row>
    <row r="6029">
      <c r="B6029" s="1" t="n">
        <v>6029</v>
      </c>
      <c r="C6029" s="1" t="n">
        <v>70.71428571428571</v>
      </c>
    </row>
    <row r="6030">
      <c r="B6030" s="1" t="n">
        <v>6030</v>
      </c>
      <c r="C6030" s="1" t="n">
        <v>73.07792207792208</v>
      </c>
    </row>
    <row r="6031">
      <c r="B6031" s="1" t="n">
        <v>6031</v>
      </c>
      <c r="C6031" s="1" t="n">
        <v>70.8961038961039</v>
      </c>
    </row>
    <row r="6032">
      <c r="B6032" s="1" t="n">
        <v>6032</v>
      </c>
      <c r="C6032" s="1" t="n">
        <v>71.81818181818181</v>
      </c>
    </row>
    <row r="6033">
      <c r="B6033" s="1" t="n">
        <v>6033</v>
      </c>
      <c r="C6033" s="1" t="n">
        <v>75.22077922077922</v>
      </c>
    </row>
    <row r="6034">
      <c r="B6034" s="1" t="n">
        <v>6034</v>
      </c>
      <c r="C6034" s="1" t="n">
        <v>70.84415584415585</v>
      </c>
    </row>
    <row r="6035">
      <c r="B6035" s="1" t="n">
        <v>6035</v>
      </c>
      <c r="C6035" s="1" t="n">
        <v>73.59740259740259</v>
      </c>
    </row>
    <row r="6036">
      <c r="B6036" s="1" t="n">
        <v>6036</v>
      </c>
      <c r="C6036" s="1" t="n">
        <v>70.85714285714286</v>
      </c>
    </row>
    <row r="6037">
      <c r="B6037" s="1" t="n">
        <v>6037</v>
      </c>
      <c r="C6037" s="1" t="n">
        <v>73.63636363636364</v>
      </c>
    </row>
    <row r="6038">
      <c r="B6038" s="1" t="n">
        <v>6038</v>
      </c>
      <c r="C6038" s="1" t="n">
        <v>73.64935064935065</v>
      </c>
    </row>
    <row r="6039">
      <c r="B6039" s="1" t="n">
        <v>6039</v>
      </c>
      <c r="C6039" s="1" t="n">
        <v>71.66233766233766</v>
      </c>
    </row>
    <row r="6040">
      <c r="B6040" s="1" t="n">
        <v>6040</v>
      </c>
      <c r="C6040" s="1" t="n">
        <v>74.71428571428571</v>
      </c>
    </row>
    <row r="6041">
      <c r="B6041" s="1" t="n">
        <v>6041</v>
      </c>
      <c r="C6041" s="1" t="n">
        <v>71.28571428571429</v>
      </c>
    </row>
    <row r="6042">
      <c r="B6042" s="1" t="n">
        <v>6042</v>
      </c>
      <c r="C6042" s="1" t="n">
        <v>73.03896103896103</v>
      </c>
    </row>
    <row r="6043">
      <c r="B6043" s="1" t="n">
        <v>6043</v>
      </c>
      <c r="C6043" s="1" t="n">
        <v>71.35064935064935</v>
      </c>
    </row>
    <row r="6044">
      <c r="B6044" s="1" t="n">
        <v>6044</v>
      </c>
      <c r="C6044" s="1" t="n">
        <v>71.83116883116882</v>
      </c>
    </row>
    <row r="6045">
      <c r="B6045" s="1" t="n">
        <v>6045</v>
      </c>
      <c r="C6045" s="1" t="n">
        <v>75.07792207792208</v>
      </c>
    </row>
    <row r="6046">
      <c r="B6046" s="1" t="n">
        <v>6046</v>
      </c>
      <c r="C6046" s="1" t="n">
        <v>70.64935064935065</v>
      </c>
    </row>
    <row r="6047">
      <c r="B6047" s="1" t="n">
        <v>6047</v>
      </c>
      <c r="C6047" s="1" t="n">
        <v>73.2987012987013</v>
      </c>
    </row>
    <row r="6048">
      <c r="B6048" s="1" t="n">
        <v>6048</v>
      </c>
      <c r="C6048" s="1" t="n">
        <v>70.67532467532467</v>
      </c>
    </row>
    <row r="6049">
      <c r="B6049" s="1" t="n">
        <v>6049</v>
      </c>
      <c r="C6049" s="1" t="n">
        <v>80.06493506493507</v>
      </c>
    </row>
    <row r="6050">
      <c r="B6050" s="1" t="n">
        <v>6050</v>
      </c>
      <c r="C6050" s="1" t="n">
        <v>74.88311688311688</v>
      </c>
    </row>
    <row r="6051">
      <c r="B6051" s="1" t="n">
        <v>6051</v>
      </c>
      <c r="C6051" s="1" t="n">
        <v>71.18181818181819</v>
      </c>
    </row>
    <row r="6052">
      <c r="B6052" s="1" t="n">
        <v>6052</v>
      </c>
      <c r="C6052" s="1" t="n">
        <v>74.28571428571429</v>
      </c>
    </row>
    <row r="6053">
      <c r="B6053" s="1" t="n">
        <v>6053</v>
      </c>
      <c r="C6053" s="1" t="n">
        <v>71.20779220779221</v>
      </c>
    </row>
    <row r="6054">
      <c r="B6054" s="1" t="n">
        <v>6054</v>
      </c>
      <c r="C6054" s="1" t="n">
        <v>72.02597402597402</v>
      </c>
    </row>
    <row r="6055">
      <c r="B6055" s="1" t="n">
        <v>6055</v>
      </c>
      <c r="C6055" s="1" t="n">
        <v>72.11688311688312</v>
      </c>
    </row>
    <row r="6056">
      <c r="B6056" s="1" t="n">
        <v>6056</v>
      </c>
      <c r="C6056" s="1" t="n">
        <v>71.90909090909091</v>
      </c>
    </row>
    <row r="6057">
      <c r="B6057" s="1" t="n">
        <v>6057</v>
      </c>
      <c r="C6057" s="1" t="n">
        <v>75.16883116883118</v>
      </c>
    </row>
    <row r="6058">
      <c r="B6058" s="1" t="n">
        <v>6058</v>
      </c>
      <c r="C6058" s="1" t="n">
        <v>70.66233766233766</v>
      </c>
    </row>
    <row r="6059">
      <c r="B6059" s="1" t="n">
        <v>6059</v>
      </c>
      <c r="C6059" s="1" t="n">
        <v>73.05194805194805</v>
      </c>
    </row>
    <row r="6060">
      <c r="B6060" s="1" t="n">
        <v>6060</v>
      </c>
      <c r="C6060" s="1" t="n">
        <v>70.8961038961039</v>
      </c>
    </row>
    <row r="6061">
      <c r="B6061" s="1" t="n">
        <v>6061</v>
      </c>
      <c r="C6061" s="1" t="n">
        <v>71.8051948051948</v>
      </c>
    </row>
    <row r="6062">
      <c r="B6062" s="1" t="n">
        <v>6062</v>
      </c>
      <c r="C6062" s="1" t="n">
        <v>75.31168831168831</v>
      </c>
    </row>
    <row r="6063">
      <c r="B6063" s="1" t="n">
        <v>6063</v>
      </c>
      <c r="C6063" s="1" t="n">
        <v>70.97402597402598</v>
      </c>
    </row>
    <row r="6064">
      <c r="B6064" s="1" t="n">
        <v>6064</v>
      </c>
      <c r="C6064" s="1" t="n">
        <v>73.7012987012987</v>
      </c>
    </row>
    <row r="6065">
      <c r="B6065" s="1" t="n">
        <v>6065</v>
      </c>
      <c r="C6065" s="1" t="n">
        <v>70.8961038961039</v>
      </c>
    </row>
    <row r="6066">
      <c r="B6066" s="1" t="n">
        <v>6066</v>
      </c>
      <c r="C6066" s="1" t="n">
        <v>72.41558441558442</v>
      </c>
    </row>
    <row r="6067">
      <c r="B6067" s="1" t="n">
        <v>6067</v>
      </c>
      <c r="C6067" s="1" t="n">
        <v>73.12987012987013</v>
      </c>
    </row>
    <row r="6068">
      <c r="B6068" s="1" t="n">
        <v>6068</v>
      </c>
      <c r="C6068" s="1" t="n">
        <v>71.77922077922078</v>
      </c>
    </row>
    <row r="6069">
      <c r="B6069" s="1" t="n">
        <v>6069</v>
      </c>
      <c r="C6069" s="1" t="n">
        <v>74.74025974025975</v>
      </c>
    </row>
    <row r="6070">
      <c r="B6070" s="1" t="n">
        <v>6070</v>
      </c>
      <c r="C6070" s="1" t="n">
        <v>71.20779220779221</v>
      </c>
    </row>
    <row r="6071">
      <c r="B6071" s="1" t="n">
        <v>6071</v>
      </c>
      <c r="C6071" s="1" t="n">
        <v>73.03896103896103</v>
      </c>
    </row>
    <row r="6072">
      <c r="B6072" s="1" t="n">
        <v>6072</v>
      </c>
      <c r="C6072" s="1" t="n">
        <v>71.25974025974025</v>
      </c>
    </row>
    <row r="6073">
      <c r="B6073" s="1" t="n">
        <v>6073</v>
      </c>
      <c r="C6073" s="1" t="n">
        <v>71.85714285714286</v>
      </c>
    </row>
    <row r="6074">
      <c r="B6074" s="1" t="n">
        <v>6074</v>
      </c>
      <c r="C6074" s="1" t="n">
        <v>75.16883116883118</v>
      </c>
    </row>
    <row r="6075">
      <c r="B6075" s="1" t="n">
        <v>6075</v>
      </c>
      <c r="C6075" s="1" t="n">
        <v>70.72727272727273</v>
      </c>
    </row>
    <row r="6076">
      <c r="B6076" s="1" t="n">
        <v>6076</v>
      </c>
      <c r="C6076" s="1" t="n">
        <v>73.18181818181819</v>
      </c>
    </row>
    <row r="6077">
      <c r="B6077" s="1" t="n">
        <v>6077</v>
      </c>
      <c r="C6077" s="1" t="n">
        <v>70.7012987012987</v>
      </c>
    </row>
    <row r="6078">
      <c r="B6078" s="1" t="n">
        <v>6078</v>
      </c>
      <c r="C6078" s="1" t="n">
        <v>78.20779220779221</v>
      </c>
    </row>
    <row r="6079">
      <c r="B6079" s="1" t="n">
        <v>6079</v>
      </c>
      <c r="C6079" s="1" t="n">
        <v>74.71428571428571</v>
      </c>
    </row>
    <row r="6080">
      <c r="B6080" s="1" t="n">
        <v>6080</v>
      </c>
      <c r="C6080" s="1" t="n">
        <v>71.57142857142857</v>
      </c>
    </row>
    <row r="6081">
      <c r="B6081" s="1" t="n">
        <v>6081</v>
      </c>
      <c r="C6081" s="1" t="n">
        <v>73.92207792207792</v>
      </c>
    </row>
    <row r="6082">
      <c r="B6082" s="1" t="n">
        <v>6082</v>
      </c>
      <c r="C6082" s="1" t="n">
        <v>71.28571428571429</v>
      </c>
    </row>
    <row r="6083">
      <c r="B6083" s="1" t="n">
        <v>6083</v>
      </c>
      <c r="C6083" s="1" t="n">
        <v>72.06493506493507</v>
      </c>
    </row>
    <row r="6084">
      <c r="B6084" s="1" t="n">
        <v>6084</v>
      </c>
      <c r="C6084" s="1" t="n">
        <v>72.97402597402598</v>
      </c>
    </row>
    <row r="6085">
      <c r="B6085" s="1" t="n">
        <v>6085</v>
      </c>
      <c r="C6085" s="1" t="n">
        <v>71.66233766233766</v>
      </c>
    </row>
    <row r="6086">
      <c r="B6086" s="1" t="n">
        <v>6086</v>
      </c>
      <c r="C6086" s="1" t="n">
        <v>75.16883116883118</v>
      </c>
    </row>
    <row r="6087">
      <c r="B6087" s="1" t="n">
        <v>6087</v>
      </c>
      <c r="C6087" s="1" t="n">
        <v>70.64935064935065</v>
      </c>
    </row>
    <row r="6088">
      <c r="B6088" s="1" t="n">
        <v>6088</v>
      </c>
      <c r="C6088" s="1" t="n">
        <v>72.72727272727273</v>
      </c>
    </row>
    <row r="6089">
      <c r="B6089" s="1" t="n">
        <v>6089</v>
      </c>
      <c r="C6089" s="1" t="n">
        <v>71.24675324675324</v>
      </c>
    </row>
    <row r="6090">
      <c r="B6090" s="1" t="n">
        <v>6090</v>
      </c>
      <c r="C6090" s="1" t="n">
        <v>71.58441558441558</v>
      </c>
    </row>
    <row r="6091">
      <c r="B6091" s="1" t="n">
        <v>6091</v>
      </c>
      <c r="C6091" s="1" t="n">
        <v>76.07792207792208</v>
      </c>
    </row>
    <row r="6092">
      <c r="B6092" s="1" t="n">
        <v>6092</v>
      </c>
      <c r="C6092" s="1" t="n">
        <v>71.07792207792208</v>
      </c>
    </row>
    <row r="6093">
      <c r="B6093" s="1" t="n">
        <v>6093</v>
      </c>
      <c r="C6093" s="1" t="n">
        <v>73.2987012987013</v>
      </c>
    </row>
    <row r="6094">
      <c r="B6094" s="1" t="n">
        <v>6094</v>
      </c>
      <c r="C6094" s="1" t="n">
        <v>71.11688311688312</v>
      </c>
    </row>
    <row r="6095">
      <c r="B6095" s="1" t="n">
        <v>6095</v>
      </c>
      <c r="C6095" s="1" t="n">
        <v>71.87012987012987</v>
      </c>
    </row>
    <row r="6096">
      <c r="B6096" s="1" t="n">
        <v>6096</v>
      </c>
      <c r="C6096" s="1" t="n">
        <v>73.54545454545455</v>
      </c>
    </row>
    <row r="6097">
      <c r="B6097" s="1" t="n">
        <v>6097</v>
      </c>
      <c r="C6097" s="1" t="n">
        <v>71.66233766233766</v>
      </c>
    </row>
    <row r="6098">
      <c r="B6098" s="1" t="n">
        <v>6098</v>
      </c>
      <c r="C6098" s="1" t="n">
        <v>74.24675324675324</v>
      </c>
    </row>
    <row r="6099">
      <c r="B6099" s="1" t="n">
        <v>6099</v>
      </c>
      <c r="C6099" s="1" t="n">
        <v>71.32467532467533</v>
      </c>
    </row>
    <row r="6100">
      <c r="B6100" s="1" t="n">
        <v>6100</v>
      </c>
      <c r="C6100" s="1" t="n">
        <v>72.76623376623377</v>
      </c>
    </row>
    <row r="6101">
      <c r="B6101" s="1" t="n">
        <v>6101</v>
      </c>
      <c r="C6101" s="1" t="n">
        <v>71.8051948051948</v>
      </c>
    </row>
    <row r="6102">
      <c r="B6102" s="1" t="n">
        <v>6102</v>
      </c>
      <c r="C6102" s="1" t="n">
        <v>71.55844155844156</v>
      </c>
    </row>
    <row r="6103">
      <c r="B6103" s="1" t="n">
        <v>6103</v>
      </c>
      <c r="C6103" s="1" t="n">
        <v>75.76623376623377</v>
      </c>
    </row>
    <row r="6104">
      <c r="B6104" s="1" t="n">
        <v>6104</v>
      </c>
      <c r="C6104" s="1" t="n">
        <v>70.90909090909091</v>
      </c>
    </row>
    <row r="6105">
      <c r="B6105" s="1" t="n">
        <v>6105</v>
      </c>
      <c r="C6105" s="1" t="n">
        <v>72.84415584415585</v>
      </c>
    </row>
    <row r="6106">
      <c r="B6106" s="1" t="n">
        <v>6106</v>
      </c>
      <c r="C6106" s="1" t="n">
        <v>70.85714285714286</v>
      </c>
    </row>
    <row r="6107">
      <c r="B6107" s="1" t="n">
        <v>6107</v>
      </c>
      <c r="C6107" s="1" t="n">
        <v>75.63636363636364</v>
      </c>
    </row>
    <row r="6108">
      <c r="B6108" s="1" t="n">
        <v>6108</v>
      </c>
      <c r="C6108" s="1" t="n">
        <v>75.45454545454545</v>
      </c>
    </row>
    <row r="6109">
      <c r="B6109" s="1" t="n">
        <v>6109</v>
      </c>
      <c r="C6109" s="1" t="n">
        <v>71.23376623376623</v>
      </c>
    </row>
    <row r="6110">
      <c r="B6110" s="1" t="n">
        <v>6110</v>
      </c>
      <c r="C6110" s="1" t="n">
        <v>74.14285714285714</v>
      </c>
    </row>
    <row r="6111">
      <c r="B6111" s="1" t="n">
        <v>6111</v>
      </c>
      <c r="C6111" s="1" t="n">
        <v>71.41558441558442</v>
      </c>
    </row>
    <row r="6112">
      <c r="B6112" s="1" t="n">
        <v>6112</v>
      </c>
      <c r="C6112" s="1" t="n">
        <v>72.79220779220779</v>
      </c>
    </row>
    <row r="6113">
      <c r="B6113" s="1" t="n">
        <v>6113</v>
      </c>
      <c r="C6113" s="1" t="n">
        <v>72.12987012987013</v>
      </c>
    </row>
    <row r="6114">
      <c r="B6114" s="1" t="n">
        <v>6114</v>
      </c>
      <c r="C6114" s="1" t="n">
        <v>71.66233766233766</v>
      </c>
    </row>
    <row r="6115">
      <c r="B6115" s="1" t="n">
        <v>6115</v>
      </c>
      <c r="C6115" s="1" t="n">
        <v>75.31168831168831</v>
      </c>
    </row>
    <row r="6116">
      <c r="B6116" s="1" t="n">
        <v>6116</v>
      </c>
      <c r="C6116" s="1" t="n">
        <v>70.7012987012987</v>
      </c>
    </row>
    <row r="6117">
      <c r="B6117" s="1" t="n">
        <v>6117</v>
      </c>
      <c r="C6117" s="1" t="n">
        <v>72.68831168831169</v>
      </c>
    </row>
    <row r="6118">
      <c r="B6118" s="1" t="n">
        <v>6118</v>
      </c>
      <c r="C6118" s="1" t="n">
        <v>71.12987012987013</v>
      </c>
    </row>
    <row r="6119">
      <c r="B6119" s="1" t="n">
        <v>6119</v>
      </c>
      <c r="C6119" s="1" t="n">
        <v>71.58441558441558</v>
      </c>
    </row>
    <row r="6120">
      <c r="B6120" s="1" t="n">
        <v>6120</v>
      </c>
      <c r="C6120" s="1" t="n">
        <v>76.16883116883118</v>
      </c>
    </row>
    <row r="6121">
      <c r="B6121" s="1" t="n">
        <v>6121</v>
      </c>
      <c r="C6121" s="1" t="n">
        <v>71</v>
      </c>
    </row>
    <row r="6122">
      <c r="B6122" s="1" t="n">
        <v>6122</v>
      </c>
      <c r="C6122" s="1" t="n">
        <v>73.66233766233766</v>
      </c>
    </row>
    <row r="6123">
      <c r="B6123" s="1" t="n">
        <v>6123</v>
      </c>
      <c r="C6123" s="1" t="n">
        <v>71.28571428571429</v>
      </c>
    </row>
    <row r="6124">
      <c r="B6124" s="1" t="n">
        <v>6124</v>
      </c>
      <c r="C6124" s="1" t="n">
        <v>71.87012987012987</v>
      </c>
    </row>
    <row r="6125">
      <c r="B6125" s="1" t="n">
        <v>6125</v>
      </c>
      <c r="C6125" s="1" t="n">
        <v>73.05194805194805</v>
      </c>
    </row>
    <row r="6126">
      <c r="B6126" s="1" t="n">
        <v>6126</v>
      </c>
      <c r="C6126" s="1" t="n">
        <v>71.74025974025975</v>
      </c>
    </row>
    <row r="6127">
      <c r="B6127" s="1" t="n">
        <v>6127</v>
      </c>
      <c r="C6127" s="1" t="n">
        <v>75.05194805194805</v>
      </c>
    </row>
    <row r="6128">
      <c r="B6128" s="1" t="n">
        <v>6128</v>
      </c>
      <c r="C6128" s="1" t="n">
        <v>70.71428571428571</v>
      </c>
    </row>
    <row r="6129">
      <c r="B6129" s="1" t="n">
        <v>6129</v>
      </c>
      <c r="C6129" s="1" t="n">
        <v>72.75324675324676</v>
      </c>
    </row>
    <row r="6130">
      <c r="B6130" s="1" t="n">
        <v>6130</v>
      </c>
      <c r="C6130" s="1" t="n">
        <v>71.48051948051948</v>
      </c>
    </row>
    <row r="6131">
      <c r="B6131" s="1" t="n">
        <v>6131</v>
      </c>
      <c r="C6131" s="1" t="n">
        <v>71.64935064935065</v>
      </c>
    </row>
    <row r="6132">
      <c r="B6132" s="1" t="n">
        <v>6132</v>
      </c>
      <c r="C6132" s="1" t="n">
        <v>75.8961038961039</v>
      </c>
    </row>
    <row r="6133">
      <c r="B6133" s="1" t="n">
        <v>6133</v>
      </c>
      <c r="C6133" s="1" t="n">
        <v>70.97402597402598</v>
      </c>
    </row>
    <row r="6134">
      <c r="B6134" s="1" t="n">
        <v>6134</v>
      </c>
      <c r="C6134" s="1" t="n">
        <v>72.84415584415585</v>
      </c>
    </row>
    <row r="6135">
      <c r="B6135" s="1" t="n">
        <v>6135</v>
      </c>
      <c r="C6135" s="1" t="n">
        <v>70.94805194805195</v>
      </c>
    </row>
    <row r="6136">
      <c r="B6136" s="1" t="n">
        <v>6136</v>
      </c>
      <c r="C6136" s="1" t="n">
        <v>73.40259740259741</v>
      </c>
    </row>
    <row r="6137">
      <c r="B6137" s="1" t="n">
        <v>6137</v>
      </c>
      <c r="C6137" s="1" t="n">
        <v>74.8051948051948</v>
      </c>
    </row>
    <row r="6138">
      <c r="B6138" s="1" t="n">
        <v>6138</v>
      </c>
      <c r="C6138" s="1" t="n">
        <v>71.57142857142857</v>
      </c>
    </row>
    <row r="6139">
      <c r="B6139" s="1" t="n">
        <v>6139</v>
      </c>
      <c r="C6139" s="1" t="n">
        <v>74.16883116883118</v>
      </c>
    </row>
    <row r="6140">
      <c r="B6140" s="1" t="n">
        <v>6140</v>
      </c>
      <c r="C6140" s="1" t="n">
        <v>71.3896103896104</v>
      </c>
    </row>
    <row r="6141">
      <c r="B6141" s="1" t="n">
        <v>6141</v>
      </c>
      <c r="C6141" s="1" t="n">
        <v>72.76623376623377</v>
      </c>
    </row>
    <row r="6142">
      <c r="B6142" s="1" t="n">
        <v>6142</v>
      </c>
      <c r="C6142" s="1" t="n">
        <v>71.96103896103897</v>
      </c>
    </row>
    <row r="6143">
      <c r="B6143" s="1" t="n">
        <v>6143</v>
      </c>
      <c r="C6143" s="1" t="n">
        <v>71.67532467532467</v>
      </c>
    </row>
    <row r="6144">
      <c r="B6144" s="1" t="n">
        <v>6144</v>
      </c>
      <c r="C6144" s="1" t="n">
        <v>75.55844155844156</v>
      </c>
    </row>
    <row r="6145">
      <c r="B6145" s="1" t="n">
        <v>6145</v>
      </c>
      <c r="C6145" s="1" t="n">
        <v>70.74025974025975</v>
      </c>
    </row>
    <row r="6146">
      <c r="B6146" s="1" t="n">
        <v>6146</v>
      </c>
      <c r="C6146" s="1" t="n">
        <v>72.76623376623377</v>
      </c>
    </row>
    <row r="6147">
      <c r="B6147" s="1" t="n">
        <v>6147</v>
      </c>
      <c r="C6147" s="1" t="n">
        <v>71.06493506493507</v>
      </c>
    </row>
    <row r="6148">
      <c r="B6148" s="1" t="n">
        <v>6148</v>
      </c>
      <c r="C6148" s="1" t="n">
        <v>71.55844155844156</v>
      </c>
    </row>
    <row r="6149">
      <c r="B6149" s="1" t="n">
        <v>6149</v>
      </c>
      <c r="C6149" s="1" t="n">
        <v>75.71428571428571</v>
      </c>
    </row>
    <row r="6150">
      <c r="B6150" s="1" t="n">
        <v>6150</v>
      </c>
      <c r="C6150" s="1" t="n">
        <v>71.14285714285714</v>
      </c>
    </row>
    <row r="6151">
      <c r="B6151" s="1" t="n">
        <v>6151</v>
      </c>
      <c r="C6151" s="1" t="n">
        <v>73.92207792207792</v>
      </c>
    </row>
    <row r="6152">
      <c r="B6152" s="1" t="n">
        <v>6152</v>
      </c>
      <c r="C6152" s="1" t="n">
        <v>71.28571428571429</v>
      </c>
    </row>
    <row r="6153">
      <c r="B6153" s="1" t="n">
        <v>6153</v>
      </c>
      <c r="C6153" s="1" t="n">
        <v>71.92207792207792</v>
      </c>
    </row>
    <row r="6154">
      <c r="B6154" s="1" t="n">
        <v>6154</v>
      </c>
      <c r="C6154" s="1" t="n">
        <v>72.97402597402598</v>
      </c>
    </row>
    <row r="6155">
      <c r="B6155" s="1" t="n">
        <v>6155</v>
      </c>
      <c r="C6155" s="1" t="n">
        <v>71.66233766233766</v>
      </c>
    </row>
    <row r="6156">
      <c r="B6156" s="1" t="n">
        <v>6156</v>
      </c>
      <c r="C6156" s="1" t="n">
        <v>75.06493506493507</v>
      </c>
    </row>
    <row r="6157">
      <c r="B6157" s="1" t="n">
        <v>6157</v>
      </c>
      <c r="C6157" s="1" t="n">
        <v>70.66233766233766</v>
      </c>
    </row>
    <row r="6158">
      <c r="B6158" s="1" t="n">
        <v>6158</v>
      </c>
      <c r="C6158" s="1" t="n">
        <v>72.07792207792208</v>
      </c>
    </row>
    <row r="6159">
      <c r="B6159" s="1" t="n">
        <v>6159</v>
      </c>
      <c r="C6159" s="1" t="n">
        <v>72.03896103896103</v>
      </c>
    </row>
    <row r="6160">
      <c r="B6160" s="1" t="n">
        <v>6160</v>
      </c>
      <c r="C6160" s="1" t="n">
        <v>71.18181818181819</v>
      </c>
    </row>
    <row r="6161">
      <c r="B6161" s="1" t="n">
        <v>6161</v>
      </c>
      <c r="C6161" s="1" t="n">
        <v>77.53246753246754</v>
      </c>
    </row>
    <row r="6162">
      <c r="B6162" s="1" t="n">
        <v>6162</v>
      </c>
      <c r="C6162" s="1" t="n">
        <v>71.03896103896103</v>
      </c>
    </row>
    <row r="6163">
      <c r="B6163" s="1" t="n">
        <v>6163</v>
      </c>
      <c r="C6163" s="1" t="n">
        <v>72.07792207792208</v>
      </c>
    </row>
    <row r="6164">
      <c r="B6164" s="1" t="n">
        <v>6164</v>
      </c>
      <c r="C6164" s="1" t="n">
        <v>71.88311688311688</v>
      </c>
    </row>
    <row r="6165">
      <c r="B6165" s="1" t="n">
        <v>6165</v>
      </c>
      <c r="C6165" s="1" t="n">
        <v>72.20779220779221</v>
      </c>
    </row>
    <row r="6166">
      <c r="B6166" s="1" t="n">
        <v>6166</v>
      </c>
      <c r="C6166" s="1" t="n">
        <v>76.32467532467533</v>
      </c>
    </row>
    <row r="6167">
      <c r="B6167" s="1" t="n">
        <v>6167</v>
      </c>
      <c r="C6167" s="1" t="n">
        <v>71.20779220779221</v>
      </c>
    </row>
    <row r="6168">
      <c r="B6168" s="1" t="n">
        <v>6168</v>
      </c>
      <c r="C6168" s="1" t="n">
        <v>73.7012987012987</v>
      </c>
    </row>
    <row r="6169">
      <c r="B6169" s="1" t="n">
        <v>6169</v>
      </c>
      <c r="C6169" s="1" t="n">
        <v>71.62337662337663</v>
      </c>
    </row>
    <row r="6170">
      <c r="B6170" s="1" t="n">
        <v>6170</v>
      </c>
      <c r="C6170" s="1" t="n">
        <v>72.45454545454545</v>
      </c>
    </row>
    <row r="6171">
      <c r="B6171" s="1" t="n">
        <v>6171</v>
      </c>
      <c r="C6171" s="1" t="n">
        <v>72.92207792207792</v>
      </c>
    </row>
    <row r="6172">
      <c r="B6172" s="1" t="n">
        <v>6172</v>
      </c>
      <c r="C6172" s="1" t="n">
        <v>71.06493506493507</v>
      </c>
    </row>
    <row r="6173">
      <c r="B6173" s="1" t="n">
        <v>6173</v>
      </c>
      <c r="C6173" s="1" t="n">
        <v>76.27272727272727</v>
      </c>
    </row>
    <row r="6174">
      <c r="B6174" s="1" t="n">
        <v>6174</v>
      </c>
      <c r="C6174" s="1" t="n">
        <v>70.93506493506493</v>
      </c>
    </row>
    <row r="6175">
      <c r="B6175" s="1" t="n">
        <v>6175</v>
      </c>
      <c r="C6175" s="1" t="n">
        <v>71.54545454545455</v>
      </c>
    </row>
    <row r="6176">
      <c r="B6176" s="1" t="n">
        <v>6176</v>
      </c>
      <c r="C6176" s="1" t="n">
        <v>71.88311688311688</v>
      </c>
    </row>
    <row r="6177">
      <c r="B6177" s="1" t="n">
        <v>6177</v>
      </c>
      <c r="C6177" s="1" t="n">
        <v>71.01298701298701</v>
      </c>
    </row>
    <row r="6178">
      <c r="B6178" s="1" t="n">
        <v>6178</v>
      </c>
      <c r="C6178" s="1" t="n">
        <v>77.12987012987013</v>
      </c>
    </row>
    <row r="6179">
      <c r="B6179" s="1" t="n">
        <v>6179</v>
      </c>
      <c r="C6179" s="1" t="n">
        <v>71.25974025974025</v>
      </c>
    </row>
    <row r="6180">
      <c r="B6180" s="1" t="n">
        <v>6180</v>
      </c>
      <c r="C6180" s="1" t="n">
        <v>73.16883116883118</v>
      </c>
    </row>
    <row r="6181">
      <c r="B6181" s="1" t="n">
        <v>6181</v>
      </c>
      <c r="C6181" s="1" t="n">
        <v>71.98701298701299</v>
      </c>
    </row>
    <row r="6182">
      <c r="B6182" s="1" t="n">
        <v>6182</v>
      </c>
      <c r="C6182" s="1" t="n">
        <v>71.58441558441558</v>
      </c>
    </row>
    <row r="6183">
      <c r="B6183" s="1" t="n">
        <v>6183</v>
      </c>
      <c r="C6183" s="1" t="n">
        <v>74.74025974025975</v>
      </c>
    </row>
    <row r="6184">
      <c r="B6184" s="1" t="n">
        <v>6184</v>
      </c>
      <c r="C6184" s="1" t="n">
        <v>71.02597402597402</v>
      </c>
    </row>
    <row r="6185">
      <c r="B6185" s="1" t="n">
        <v>6185</v>
      </c>
      <c r="C6185" s="1" t="n">
        <v>75.07792207792208</v>
      </c>
    </row>
    <row r="6186">
      <c r="B6186" s="1" t="n">
        <v>6186</v>
      </c>
      <c r="C6186" s="1" t="n">
        <v>71.14285714285714</v>
      </c>
    </row>
    <row r="6187">
      <c r="B6187" s="1" t="n">
        <v>6187</v>
      </c>
      <c r="C6187" s="1" t="n">
        <v>71.93506493506493</v>
      </c>
    </row>
    <row r="6188">
      <c r="B6188" s="1" t="n">
        <v>6188</v>
      </c>
      <c r="C6188" s="1" t="n">
        <v>71.87012987012987</v>
      </c>
    </row>
    <row r="6189">
      <c r="B6189" s="1" t="n">
        <v>6189</v>
      </c>
      <c r="C6189" s="1" t="n">
        <v>71.05194805194805</v>
      </c>
    </row>
    <row r="6190">
      <c r="B6190" s="1" t="n">
        <v>6190</v>
      </c>
      <c r="C6190" s="1" t="n">
        <v>77.32467532467533</v>
      </c>
    </row>
    <row r="6191">
      <c r="B6191" s="1" t="n">
        <v>6191</v>
      </c>
      <c r="C6191" s="1" t="n">
        <v>71.31168831168831</v>
      </c>
    </row>
    <row r="6192">
      <c r="B6192" s="1" t="n">
        <v>6192</v>
      </c>
      <c r="C6192" s="1" t="n">
        <v>72.32467532467533</v>
      </c>
    </row>
    <row r="6193">
      <c r="B6193" s="1" t="n">
        <v>6193</v>
      </c>
      <c r="C6193" s="1" t="n">
        <v>71.88311688311688</v>
      </c>
    </row>
    <row r="6194">
      <c r="B6194" s="1" t="n">
        <v>6194</v>
      </c>
      <c r="C6194" s="1" t="n">
        <v>71.7012987012987</v>
      </c>
    </row>
    <row r="6195">
      <c r="B6195" s="1" t="n">
        <v>6195</v>
      </c>
      <c r="C6195" s="1" t="n">
        <v>75.64935064935065</v>
      </c>
    </row>
    <row r="6196">
      <c r="B6196" s="1" t="n">
        <v>6196</v>
      </c>
      <c r="C6196" s="1" t="n">
        <v>71.15584415584415</v>
      </c>
    </row>
    <row r="6197">
      <c r="B6197" s="1" t="n">
        <v>6197</v>
      </c>
      <c r="C6197" s="1" t="n">
        <v>74.54545454545455</v>
      </c>
    </row>
    <row r="6198">
      <c r="B6198" s="1" t="n">
        <v>6198</v>
      </c>
      <c r="C6198" s="1" t="n">
        <v>71.35064935064935</v>
      </c>
    </row>
    <row r="6199">
      <c r="B6199" s="1" t="n">
        <v>6199</v>
      </c>
      <c r="C6199" s="1" t="n">
        <v>72.24675324675324</v>
      </c>
    </row>
    <row r="6200">
      <c r="B6200" s="1" t="n">
        <v>6200</v>
      </c>
      <c r="C6200" s="1" t="n">
        <v>72.46753246753246</v>
      </c>
    </row>
    <row r="6201">
      <c r="B6201" s="1" t="n">
        <v>6201</v>
      </c>
      <c r="C6201" s="1" t="n">
        <v>71.09090909090909</v>
      </c>
    </row>
    <row r="6202">
      <c r="B6202" s="1" t="n">
        <v>6202</v>
      </c>
      <c r="C6202" s="1" t="n">
        <v>76.83116883116882</v>
      </c>
    </row>
    <row r="6203">
      <c r="B6203" s="1" t="n">
        <v>6203</v>
      </c>
      <c r="C6203" s="1" t="n">
        <v>70.98701298701299</v>
      </c>
    </row>
    <row r="6204">
      <c r="B6204" s="1" t="n">
        <v>6204</v>
      </c>
      <c r="C6204" s="1" t="n">
        <v>72.14285714285714</v>
      </c>
    </row>
    <row r="6205">
      <c r="B6205" s="1" t="n">
        <v>6205</v>
      </c>
      <c r="C6205" s="1" t="n">
        <v>71.48051948051948</v>
      </c>
    </row>
    <row r="6206">
      <c r="B6206" s="1" t="n">
        <v>6206</v>
      </c>
      <c r="C6206" s="1" t="n">
        <v>71.09090909090909</v>
      </c>
    </row>
    <row r="6207">
      <c r="B6207" s="1" t="n">
        <v>6207</v>
      </c>
      <c r="C6207" s="1" t="n">
        <v>76.76623376623377</v>
      </c>
    </row>
    <row r="6208">
      <c r="B6208" s="1" t="n">
        <v>6208</v>
      </c>
      <c r="C6208" s="1" t="n">
        <v>71.22077922077922</v>
      </c>
    </row>
    <row r="6209">
      <c r="B6209" s="1" t="n">
        <v>6209</v>
      </c>
      <c r="C6209" s="1" t="n">
        <v>73.49350649350649</v>
      </c>
    </row>
    <row r="6210">
      <c r="B6210" s="1" t="n">
        <v>6210</v>
      </c>
      <c r="C6210" s="1" t="n">
        <v>71.8051948051948</v>
      </c>
    </row>
    <row r="6211">
      <c r="B6211" s="1" t="n">
        <v>6211</v>
      </c>
      <c r="C6211" s="1" t="n">
        <v>72.6103896103896</v>
      </c>
    </row>
    <row r="6212">
      <c r="B6212" s="1" t="n">
        <v>6212</v>
      </c>
      <c r="C6212" s="1" t="n">
        <v>73.57142857142857</v>
      </c>
    </row>
    <row r="6213">
      <c r="B6213" s="1" t="n">
        <v>6213</v>
      </c>
      <c r="C6213" s="1" t="n">
        <v>71.05194805194805</v>
      </c>
    </row>
    <row r="6214">
      <c r="B6214" s="1" t="n">
        <v>6214</v>
      </c>
      <c r="C6214" s="1" t="n">
        <v>75.71428571428571</v>
      </c>
    </row>
    <row r="6215">
      <c r="B6215" s="1" t="n">
        <v>6215</v>
      </c>
      <c r="C6215" s="1" t="n">
        <v>70.94805194805195</v>
      </c>
    </row>
    <row r="6216">
      <c r="B6216" s="1" t="n">
        <v>6216</v>
      </c>
      <c r="C6216" s="1" t="n">
        <v>71.75324675324676</v>
      </c>
    </row>
    <row r="6217">
      <c r="B6217" s="1" t="n">
        <v>6217</v>
      </c>
      <c r="C6217" s="1" t="n">
        <v>71.76623376623377</v>
      </c>
    </row>
    <row r="6218">
      <c r="B6218" s="1" t="n">
        <v>6218</v>
      </c>
      <c r="C6218" s="1" t="n">
        <v>71.1038961038961</v>
      </c>
    </row>
    <row r="6219">
      <c r="B6219" s="1" t="n">
        <v>6219</v>
      </c>
      <c r="C6219" s="1" t="n">
        <v>77.31168831168831</v>
      </c>
    </row>
    <row r="6220">
      <c r="B6220" s="1" t="n">
        <v>6220</v>
      </c>
      <c r="C6220" s="1" t="n">
        <v>71.2987012987013</v>
      </c>
    </row>
    <row r="6221">
      <c r="B6221" s="1" t="n">
        <v>6221</v>
      </c>
      <c r="C6221" s="1" t="n">
        <v>72.62337662337663</v>
      </c>
    </row>
    <row r="6222">
      <c r="B6222" s="1" t="n">
        <v>6222</v>
      </c>
      <c r="C6222" s="1" t="n">
        <v>72.01298701298701</v>
      </c>
    </row>
    <row r="6223">
      <c r="B6223" s="1" t="n">
        <v>6223</v>
      </c>
      <c r="C6223" s="1" t="n">
        <v>71.46753246753246</v>
      </c>
    </row>
    <row r="6224">
      <c r="B6224" s="1" t="n">
        <v>6224</v>
      </c>
      <c r="C6224" s="1" t="n">
        <v>75.11688311688312</v>
      </c>
    </row>
    <row r="6225">
      <c r="B6225" s="1" t="n">
        <v>6225</v>
      </c>
      <c r="C6225" s="1" t="n">
        <v>71.09090909090909</v>
      </c>
    </row>
    <row r="6226">
      <c r="B6226" s="1" t="n">
        <v>6226</v>
      </c>
      <c r="C6226" s="1" t="n">
        <v>74.76623376623377</v>
      </c>
    </row>
    <row r="6227">
      <c r="B6227" s="1" t="n">
        <v>6227</v>
      </c>
      <c r="C6227" s="1" t="n">
        <v>71.32467532467533</v>
      </c>
    </row>
    <row r="6228">
      <c r="B6228" s="1" t="n">
        <v>6228</v>
      </c>
      <c r="C6228" s="1" t="n">
        <v>72.07792207792208</v>
      </c>
    </row>
    <row r="6229">
      <c r="B6229" s="1" t="n">
        <v>6229</v>
      </c>
      <c r="C6229" s="1" t="n">
        <v>72.03896103896103</v>
      </c>
    </row>
    <row r="6230">
      <c r="B6230" s="1" t="n">
        <v>6230</v>
      </c>
      <c r="C6230" s="1" t="n">
        <v>71.18181818181819</v>
      </c>
    </row>
    <row r="6231">
      <c r="B6231" s="1" t="n">
        <v>6231</v>
      </c>
      <c r="C6231" s="1" t="n">
        <v>77.27272727272727</v>
      </c>
    </row>
    <row r="6232">
      <c r="B6232" s="1" t="n">
        <v>6232</v>
      </c>
      <c r="C6232" s="1" t="n">
        <v>70.98701298701299</v>
      </c>
    </row>
    <row r="6233">
      <c r="B6233" s="1" t="n">
        <v>6233</v>
      </c>
      <c r="C6233" s="1" t="n">
        <v>72.07792207792208</v>
      </c>
    </row>
    <row r="6234">
      <c r="B6234" s="1" t="n">
        <v>6234</v>
      </c>
      <c r="C6234" s="1" t="n">
        <v>71.59740259740259</v>
      </c>
    </row>
    <row r="6235">
      <c r="B6235" s="1" t="n">
        <v>6235</v>
      </c>
      <c r="C6235" s="1" t="n">
        <v>77.07792207792208</v>
      </c>
    </row>
    <row r="6236">
      <c r="B6236" s="1" t="n">
        <v>6236</v>
      </c>
      <c r="C6236" s="1" t="n">
        <v>71.33766233766234</v>
      </c>
    </row>
    <row r="6237">
      <c r="B6237" s="1" t="n">
        <v>6237</v>
      </c>
      <c r="C6237" s="1" t="n">
        <v>73.41558441558442</v>
      </c>
    </row>
    <row r="6238">
      <c r="B6238" s="1" t="n">
        <v>6238</v>
      </c>
      <c r="C6238" s="1" t="n">
        <v>71.92207792207792</v>
      </c>
    </row>
    <row r="6239">
      <c r="B6239" s="1" t="n">
        <v>6239</v>
      </c>
      <c r="C6239" s="1" t="n">
        <v>72.59740259740259</v>
      </c>
    </row>
    <row r="6240">
      <c r="B6240" s="1" t="n">
        <v>6240</v>
      </c>
      <c r="C6240" s="1" t="n">
        <v>74.40259740259741</v>
      </c>
    </row>
    <row r="6241">
      <c r="B6241" s="1" t="n">
        <v>6241</v>
      </c>
      <c r="C6241" s="1" t="n">
        <v>71.27272727272727</v>
      </c>
    </row>
    <row r="6242">
      <c r="B6242" s="1" t="n">
        <v>6242</v>
      </c>
      <c r="C6242" s="1" t="n">
        <v>75.97402597402598</v>
      </c>
    </row>
    <row r="6243">
      <c r="B6243" s="1" t="n">
        <v>6243</v>
      </c>
      <c r="C6243" s="1" t="n">
        <v>71.25974025974025</v>
      </c>
    </row>
    <row r="6244">
      <c r="B6244" s="1" t="n">
        <v>6244</v>
      </c>
      <c r="C6244" s="1" t="n">
        <v>71.59740259740259</v>
      </c>
    </row>
    <row r="6245">
      <c r="B6245" s="1" t="n">
        <v>6245</v>
      </c>
      <c r="C6245" s="1" t="n">
        <v>72.14285714285714</v>
      </c>
    </row>
    <row r="6246">
      <c r="B6246" s="1" t="n">
        <v>6246</v>
      </c>
      <c r="C6246" s="1" t="n">
        <v>71.15584415584415</v>
      </c>
    </row>
    <row r="6247">
      <c r="B6247" s="1" t="n">
        <v>6247</v>
      </c>
      <c r="C6247" s="1" t="n">
        <v>77.83116883116882</v>
      </c>
    </row>
    <row r="6248">
      <c r="B6248" s="1" t="n">
        <v>6248</v>
      </c>
      <c r="C6248" s="1" t="n">
        <v>71.40259740259741</v>
      </c>
    </row>
    <row r="6249">
      <c r="B6249" s="1" t="n">
        <v>6249</v>
      </c>
      <c r="C6249" s="1" t="n">
        <v>72.50649350649351</v>
      </c>
    </row>
    <row r="6250">
      <c r="B6250" s="1" t="n">
        <v>6250</v>
      </c>
      <c r="C6250" s="1" t="n">
        <v>72.32467532467533</v>
      </c>
    </row>
    <row r="6251">
      <c r="B6251" s="1" t="n">
        <v>6251</v>
      </c>
      <c r="C6251" s="1" t="n">
        <v>71.63636363636364</v>
      </c>
    </row>
    <row r="6252">
      <c r="B6252" s="1" t="n">
        <v>6252</v>
      </c>
      <c r="C6252" s="1" t="n">
        <v>75.8051948051948</v>
      </c>
    </row>
    <row r="6253">
      <c r="B6253" s="1" t="n">
        <v>6253</v>
      </c>
      <c r="C6253" s="1" t="n">
        <v>71.1038961038961</v>
      </c>
    </row>
    <row r="6254">
      <c r="B6254" s="1" t="n">
        <v>6254</v>
      </c>
      <c r="C6254" s="1" t="n">
        <v>74.74025974025975</v>
      </c>
    </row>
    <row r="6255">
      <c r="B6255" s="1" t="n">
        <v>6255</v>
      </c>
      <c r="C6255" s="1" t="n">
        <v>71.44155844155844</v>
      </c>
    </row>
    <row r="6256">
      <c r="B6256" s="1" t="n">
        <v>6256</v>
      </c>
      <c r="C6256" s="1" t="n">
        <v>72.06493506493507</v>
      </c>
    </row>
    <row r="6257">
      <c r="B6257" s="1" t="n">
        <v>6257</v>
      </c>
      <c r="C6257" s="1" t="n">
        <v>72.2987012987013</v>
      </c>
    </row>
    <row r="6258">
      <c r="B6258" s="1" t="n">
        <v>6258</v>
      </c>
      <c r="C6258" s="1" t="n">
        <v>71.32467532467533</v>
      </c>
    </row>
    <row r="6259">
      <c r="B6259" s="1" t="n">
        <v>6259</v>
      </c>
      <c r="C6259" s="1" t="n">
        <v>77.50649350649351</v>
      </c>
    </row>
    <row r="6260">
      <c r="B6260" s="1" t="n">
        <v>6260</v>
      </c>
      <c r="C6260" s="1" t="n">
        <v>71.33766233766234</v>
      </c>
    </row>
    <row r="6261">
      <c r="B6261" s="1" t="n">
        <v>6261</v>
      </c>
      <c r="C6261" s="1" t="n">
        <v>71.92207792207792</v>
      </c>
    </row>
    <row r="6262">
      <c r="B6262" s="1" t="n">
        <v>6262</v>
      </c>
      <c r="C6262" s="1" t="n">
        <v>72.15584415584415</v>
      </c>
    </row>
    <row r="6263">
      <c r="B6263" s="1" t="n">
        <v>6263</v>
      </c>
      <c r="C6263" s="1" t="n">
        <v>76.55844155844156</v>
      </c>
    </row>
    <row r="6264">
      <c r="B6264" s="1" t="n">
        <v>6264</v>
      </c>
      <c r="C6264" s="1" t="n">
        <v>71.1948051948052</v>
      </c>
    </row>
    <row r="6265">
      <c r="B6265" s="1" t="n">
        <v>6265</v>
      </c>
      <c r="C6265" s="1" t="n">
        <v>73.41558441558442</v>
      </c>
    </row>
    <row r="6266">
      <c r="B6266" s="1" t="n">
        <v>6266</v>
      </c>
      <c r="C6266" s="1" t="n">
        <v>71.64935064935065</v>
      </c>
    </row>
    <row r="6267">
      <c r="B6267" s="1" t="n">
        <v>6267</v>
      </c>
      <c r="C6267" s="1" t="n">
        <v>72.44155844155844</v>
      </c>
    </row>
    <row r="6268">
      <c r="B6268" s="1" t="n">
        <v>6268</v>
      </c>
      <c r="C6268" s="1" t="n">
        <v>73.77922077922078</v>
      </c>
    </row>
    <row r="6269">
      <c r="B6269" s="1" t="n">
        <v>6269</v>
      </c>
      <c r="C6269" s="1" t="n">
        <v>71.2987012987013</v>
      </c>
    </row>
    <row r="6270">
      <c r="B6270" s="1" t="n">
        <v>6270</v>
      </c>
      <c r="C6270" s="1" t="n">
        <v>76.64935064935065</v>
      </c>
    </row>
    <row r="6271">
      <c r="B6271" s="1" t="n">
        <v>6271</v>
      </c>
      <c r="C6271" s="1" t="n">
        <v>71.28571428571429</v>
      </c>
    </row>
    <row r="6272">
      <c r="B6272" s="1" t="n">
        <v>6272</v>
      </c>
      <c r="C6272" s="1" t="n">
        <v>71.77922077922078</v>
      </c>
    </row>
    <row r="6273">
      <c r="B6273" s="1" t="n">
        <v>6273</v>
      </c>
      <c r="C6273" s="1" t="n">
        <v>71.90909090909091</v>
      </c>
    </row>
    <row r="6274">
      <c r="B6274" s="1" t="n">
        <v>6274</v>
      </c>
      <c r="C6274" s="1" t="n">
        <v>71.36363636363636</v>
      </c>
    </row>
    <row r="6275">
      <c r="B6275" s="1" t="n">
        <v>6275</v>
      </c>
      <c r="C6275" s="1" t="n">
        <v>77.53246753246754</v>
      </c>
    </row>
    <row r="6276">
      <c r="B6276" s="1" t="n">
        <v>6276</v>
      </c>
      <c r="C6276" s="1" t="n">
        <v>71.37662337662337</v>
      </c>
    </row>
    <row r="6277">
      <c r="B6277" s="1" t="n">
        <v>6277</v>
      </c>
      <c r="C6277" s="1" t="n">
        <v>72.8051948051948</v>
      </c>
    </row>
    <row r="6278">
      <c r="B6278" s="1" t="n">
        <v>6278</v>
      </c>
      <c r="C6278" s="1" t="n">
        <v>72.22077922077922</v>
      </c>
    </row>
    <row r="6279">
      <c r="B6279" s="1" t="n">
        <v>6279</v>
      </c>
      <c r="C6279" s="1" t="n">
        <v>72.64935064935065</v>
      </c>
    </row>
    <row r="6280">
      <c r="B6280" s="1" t="n">
        <v>6280</v>
      </c>
      <c r="C6280" s="1" t="n">
        <v>74.64935064935065</v>
      </c>
    </row>
    <row r="6281">
      <c r="B6281" s="1" t="n">
        <v>6281</v>
      </c>
      <c r="C6281" s="1" t="n">
        <v>71.20779220779221</v>
      </c>
    </row>
    <row r="6282">
      <c r="B6282" s="1" t="n">
        <v>6282</v>
      </c>
      <c r="C6282" s="1" t="n">
        <v>75.37662337662337</v>
      </c>
    </row>
    <row r="6283">
      <c r="B6283" s="1" t="n">
        <v>6283</v>
      </c>
      <c r="C6283" s="1" t="n">
        <v>71.33766233766234</v>
      </c>
    </row>
    <row r="6284">
      <c r="B6284" s="1" t="n">
        <v>6284</v>
      </c>
      <c r="C6284" s="1" t="n">
        <v>71.81818181818181</v>
      </c>
    </row>
    <row r="6285">
      <c r="B6285" s="1" t="n">
        <v>6285</v>
      </c>
      <c r="C6285" s="1" t="n">
        <v>72.16883116883118</v>
      </c>
    </row>
    <row r="6286">
      <c r="B6286" s="1" t="n">
        <v>6286</v>
      </c>
      <c r="C6286" s="1" t="n">
        <v>71.24675324675324</v>
      </c>
    </row>
    <row r="6287">
      <c r="B6287" s="1" t="n">
        <v>6287</v>
      </c>
      <c r="C6287" s="1" t="n">
        <v>77.79220779220779</v>
      </c>
    </row>
    <row r="6288">
      <c r="B6288" s="1" t="n">
        <v>6288</v>
      </c>
      <c r="C6288" s="1" t="n">
        <v>71.48051948051948</v>
      </c>
    </row>
    <row r="6289">
      <c r="B6289" s="1" t="n">
        <v>6289</v>
      </c>
      <c r="C6289" s="1" t="n">
        <v>72.11688311688312</v>
      </c>
    </row>
    <row r="6290">
      <c r="B6290" s="1" t="n">
        <v>6290</v>
      </c>
      <c r="C6290" s="1" t="n">
        <v>72.37662337662337</v>
      </c>
    </row>
    <row r="6291">
      <c r="B6291" s="1" t="n">
        <v>6291</v>
      </c>
      <c r="C6291" s="1" t="n">
        <v>76.11688311688312</v>
      </c>
    </row>
    <row r="6292">
      <c r="B6292" s="1" t="n">
        <v>6292</v>
      </c>
      <c r="C6292" s="1" t="n">
        <v>71.11688311688312</v>
      </c>
    </row>
    <row r="6293">
      <c r="B6293" s="1" t="n">
        <v>6293</v>
      </c>
      <c r="C6293" s="1" t="n">
        <v>74.12987012987013</v>
      </c>
    </row>
    <row r="6294">
      <c r="B6294" s="1" t="n">
        <v>6294</v>
      </c>
      <c r="C6294" s="1" t="n">
        <v>71.59740259740259</v>
      </c>
    </row>
    <row r="6295">
      <c r="B6295" s="1" t="n">
        <v>6295</v>
      </c>
      <c r="C6295" s="1" t="n">
        <v>72.20779220779221</v>
      </c>
    </row>
    <row r="6296">
      <c r="B6296" s="1" t="n">
        <v>6296</v>
      </c>
      <c r="C6296" s="1" t="n">
        <v>73.12987012987013</v>
      </c>
    </row>
    <row r="6297">
      <c r="B6297" s="1" t="n">
        <v>6297</v>
      </c>
      <c r="C6297" s="1" t="n">
        <v>71.32467532467533</v>
      </c>
    </row>
    <row r="6298">
      <c r="B6298" s="1" t="n">
        <v>6298</v>
      </c>
      <c r="C6298" s="1" t="n">
        <v>77.1948051948052</v>
      </c>
    </row>
    <row r="6299">
      <c r="B6299" s="1" t="n">
        <v>6299</v>
      </c>
      <c r="C6299" s="1" t="n">
        <v>71.37662337662337</v>
      </c>
    </row>
    <row r="6300">
      <c r="B6300" s="1" t="n">
        <v>6300</v>
      </c>
      <c r="C6300" s="1" t="n">
        <v>71.77922077922078</v>
      </c>
    </row>
    <row r="6301">
      <c r="B6301" s="1" t="n">
        <v>6301</v>
      </c>
      <c r="C6301" s="1" t="n">
        <v>72.09090909090909</v>
      </c>
    </row>
    <row r="6302">
      <c r="B6302" s="1" t="n">
        <v>6302</v>
      </c>
      <c r="C6302" s="1" t="n">
        <v>71.15584415584415</v>
      </c>
    </row>
    <row r="6303">
      <c r="B6303" s="1" t="n">
        <v>6303</v>
      </c>
      <c r="C6303" s="1" t="n">
        <v>77.53246753246754</v>
      </c>
    </row>
    <row r="6304">
      <c r="B6304" s="1" t="n">
        <v>6304</v>
      </c>
      <c r="C6304" s="1" t="n">
        <v>71.33766233766234</v>
      </c>
    </row>
    <row r="6305">
      <c r="B6305" s="1" t="n">
        <v>6305</v>
      </c>
      <c r="C6305" s="1" t="n">
        <v>73.1948051948052</v>
      </c>
    </row>
    <row r="6306">
      <c r="B6306" s="1" t="n">
        <v>6306</v>
      </c>
      <c r="C6306" s="1" t="n">
        <v>72.02597402597402</v>
      </c>
    </row>
    <row r="6307">
      <c r="B6307" s="1" t="n">
        <v>6307</v>
      </c>
      <c r="C6307" s="1" t="n">
        <v>72.59740259740259</v>
      </c>
    </row>
    <row r="6308">
      <c r="B6308" s="1" t="n">
        <v>6308</v>
      </c>
      <c r="C6308" s="1" t="n">
        <v>74.40259740259741</v>
      </c>
    </row>
    <row r="6309">
      <c r="B6309" s="1" t="n">
        <v>6309</v>
      </c>
      <c r="C6309" s="1" t="n">
        <v>71.27272727272727</v>
      </c>
    </row>
    <row r="6310">
      <c r="B6310" s="1" t="n">
        <v>6310</v>
      </c>
      <c r="C6310" s="1" t="n">
        <v>75.81818181818181</v>
      </c>
    </row>
    <row r="6311">
      <c r="B6311" s="1" t="n">
        <v>6311</v>
      </c>
      <c r="C6311" s="1" t="n">
        <v>71.68831168831169</v>
      </c>
    </row>
    <row r="6312">
      <c r="B6312" s="1" t="n">
        <v>6312</v>
      </c>
      <c r="C6312" s="1" t="n">
        <v>71.6103896103896</v>
      </c>
    </row>
    <row r="6313">
      <c r="B6313" s="1" t="n">
        <v>6313</v>
      </c>
      <c r="C6313" s="1" t="n">
        <v>72.98701298701299</v>
      </c>
    </row>
    <row r="6314">
      <c r="B6314" s="1" t="n">
        <v>6314</v>
      </c>
      <c r="C6314" s="1" t="n">
        <v>71.27272727272727</v>
      </c>
    </row>
    <row r="6315">
      <c r="B6315" s="1" t="n">
        <v>6315</v>
      </c>
      <c r="C6315" s="1" t="n">
        <v>78.33766233766234</v>
      </c>
    </row>
    <row r="6316">
      <c r="B6316" s="1" t="n">
        <v>6316</v>
      </c>
      <c r="C6316" s="1" t="n">
        <v>71.83116883116882</v>
      </c>
    </row>
    <row r="6317">
      <c r="B6317" s="1" t="n">
        <v>6317</v>
      </c>
      <c r="C6317" s="1" t="n">
        <v>72.16883116883118</v>
      </c>
    </row>
    <row r="6318">
      <c r="B6318" s="1" t="n">
        <v>6318</v>
      </c>
      <c r="C6318" s="1" t="n">
        <v>73.07792207792208</v>
      </c>
    </row>
    <row r="6319">
      <c r="B6319" s="1" t="n">
        <v>6319</v>
      </c>
      <c r="C6319" s="1" t="n">
        <v>77.16883116883118</v>
      </c>
    </row>
    <row r="6320">
      <c r="B6320" s="1" t="n">
        <v>6320</v>
      </c>
      <c r="C6320" s="1" t="n">
        <v>71.49350649350649</v>
      </c>
    </row>
    <row r="6321">
      <c r="B6321" s="1" t="n">
        <v>6321</v>
      </c>
      <c r="C6321" s="1" t="n">
        <v>73.92207792207792</v>
      </c>
    </row>
    <row r="6322">
      <c r="B6322" s="1" t="n">
        <v>6322</v>
      </c>
      <c r="C6322" s="1" t="n">
        <v>71.87012987012987</v>
      </c>
    </row>
    <row r="6323">
      <c r="B6323" s="1" t="n">
        <v>6323</v>
      </c>
      <c r="C6323" s="1" t="n">
        <v>71.96103896103897</v>
      </c>
    </row>
    <row r="6324">
      <c r="B6324" s="1" t="n">
        <v>6324</v>
      </c>
      <c r="C6324" s="1" t="n">
        <v>73.76623376623377</v>
      </c>
    </row>
    <row r="6325">
      <c r="B6325" s="1" t="n">
        <v>6325</v>
      </c>
      <c r="C6325" s="1" t="n">
        <v>71.48051948051948</v>
      </c>
    </row>
    <row r="6326">
      <c r="B6326" s="1" t="n">
        <v>6326</v>
      </c>
      <c r="C6326" s="1" t="n">
        <v>77.40259740259741</v>
      </c>
    </row>
    <row r="6327">
      <c r="B6327" s="1" t="n">
        <v>6327</v>
      </c>
      <c r="C6327" s="1" t="n">
        <v>71.71428571428571</v>
      </c>
    </row>
    <row r="6328">
      <c r="B6328" s="1" t="n">
        <v>6328</v>
      </c>
      <c r="C6328" s="1" t="n">
        <v>71.63636363636364</v>
      </c>
    </row>
    <row r="6329">
      <c r="B6329" s="1" t="n">
        <v>6329</v>
      </c>
      <c r="C6329" s="1" t="n">
        <v>73.03896103896103</v>
      </c>
    </row>
    <row r="6330">
      <c r="B6330" s="1" t="n">
        <v>6330</v>
      </c>
      <c r="C6330" s="1" t="n">
        <v>70.96103896103897</v>
      </c>
    </row>
    <row r="6331">
      <c r="B6331" s="1" t="n">
        <v>6331</v>
      </c>
      <c r="C6331" s="1" t="n">
        <v>78.02597402597402</v>
      </c>
    </row>
    <row r="6332">
      <c r="B6332" s="1" t="n">
        <v>6332</v>
      </c>
      <c r="C6332" s="1" t="n">
        <v>71.59740259740259</v>
      </c>
    </row>
    <row r="6333">
      <c r="B6333" s="1" t="n">
        <v>6333</v>
      </c>
      <c r="C6333" s="1" t="n">
        <v>72.96103896103897</v>
      </c>
    </row>
    <row r="6334">
      <c r="B6334" s="1" t="n">
        <v>6334</v>
      </c>
      <c r="C6334" s="1" t="n">
        <v>72.49350649350649</v>
      </c>
    </row>
    <row r="6335">
      <c r="B6335" s="1" t="n">
        <v>6335</v>
      </c>
      <c r="C6335" s="1" t="n">
        <v>72.23376623376623</v>
      </c>
    </row>
    <row r="6336">
      <c r="B6336" s="1" t="n">
        <v>6336</v>
      </c>
      <c r="C6336" s="1" t="n">
        <v>75.32467532467533</v>
      </c>
    </row>
    <row r="6337">
      <c r="B6337" s="1" t="n">
        <v>6337</v>
      </c>
      <c r="C6337" s="1" t="n">
        <v>71.48051948051948</v>
      </c>
    </row>
    <row r="6338">
      <c r="B6338" s="1" t="n">
        <v>6338</v>
      </c>
      <c r="C6338" s="1" t="n">
        <v>76.50649350649351</v>
      </c>
    </row>
    <row r="6339">
      <c r="B6339" s="1" t="n">
        <v>6339</v>
      </c>
      <c r="C6339" s="1" t="n">
        <v>71.71428571428571</v>
      </c>
    </row>
    <row r="6340">
      <c r="B6340" s="1" t="n">
        <v>6340</v>
      </c>
      <c r="C6340" s="1" t="n">
        <v>71.37662337662337</v>
      </c>
    </row>
    <row r="6341">
      <c r="B6341" s="1" t="n">
        <v>6341</v>
      </c>
      <c r="C6341" s="1" t="n">
        <v>72.98701298701299</v>
      </c>
    </row>
    <row r="6342">
      <c r="B6342" s="1" t="n">
        <v>6342</v>
      </c>
      <c r="C6342" s="1" t="n">
        <v>71.48051948051948</v>
      </c>
    </row>
    <row r="6343">
      <c r="B6343" s="1" t="n">
        <v>6343</v>
      </c>
      <c r="C6343" s="1" t="n">
        <v>78.35064935064935</v>
      </c>
    </row>
    <row r="6344">
      <c r="B6344" s="1" t="n">
        <v>6344</v>
      </c>
      <c r="C6344" s="1" t="n">
        <v>71.79220779220779</v>
      </c>
    </row>
    <row r="6345">
      <c r="B6345" s="1" t="n">
        <v>6345</v>
      </c>
      <c r="C6345" s="1" t="n">
        <v>72.51948051948052</v>
      </c>
    </row>
    <row r="6346">
      <c r="B6346" s="1" t="n">
        <v>6346</v>
      </c>
      <c r="C6346" s="1" t="n">
        <v>72.81818181818181</v>
      </c>
    </row>
    <row r="6347">
      <c r="B6347" s="1" t="n">
        <v>6347</v>
      </c>
      <c r="C6347" s="1" t="n">
        <v>76.42857142857143</v>
      </c>
    </row>
    <row r="6348">
      <c r="B6348" s="1" t="n">
        <v>6348</v>
      </c>
      <c r="C6348" s="1" t="n">
        <v>71.40259740259741</v>
      </c>
    </row>
    <row r="6349">
      <c r="B6349" s="1" t="n">
        <v>6349</v>
      </c>
      <c r="C6349" s="1" t="n">
        <v>74.49350649350649</v>
      </c>
    </row>
    <row r="6350">
      <c r="B6350" s="1" t="n">
        <v>6350</v>
      </c>
      <c r="C6350" s="1" t="n">
        <v>71.87012987012987</v>
      </c>
    </row>
    <row r="6351">
      <c r="B6351" s="1" t="n">
        <v>6351</v>
      </c>
      <c r="C6351" s="1" t="n">
        <v>71.76623376623377</v>
      </c>
    </row>
    <row r="6352">
      <c r="B6352" s="1" t="n">
        <v>6352</v>
      </c>
      <c r="C6352" s="1" t="n">
        <v>73.23376623376623</v>
      </c>
    </row>
    <row r="6353">
      <c r="B6353" s="1" t="n">
        <v>6353</v>
      </c>
      <c r="C6353" s="1" t="n">
        <v>71.42857142857143</v>
      </c>
    </row>
    <row r="6354">
      <c r="B6354" s="1" t="n">
        <v>6354</v>
      </c>
      <c r="C6354" s="1" t="n">
        <v>78.2987012987013</v>
      </c>
    </row>
    <row r="6355">
      <c r="B6355" s="1" t="n">
        <v>6355</v>
      </c>
      <c r="C6355" s="1" t="n">
        <v>71.87012987012987</v>
      </c>
    </row>
    <row r="6356">
      <c r="B6356" s="1" t="n">
        <v>6356</v>
      </c>
      <c r="C6356" s="1" t="n">
        <v>71.87012987012987</v>
      </c>
    </row>
    <row r="6357">
      <c r="B6357" s="1" t="n">
        <v>6357</v>
      </c>
      <c r="C6357" s="1" t="n">
        <v>73.11688311688312</v>
      </c>
    </row>
    <row r="6358">
      <c r="B6358" s="1" t="n">
        <v>6358</v>
      </c>
      <c r="C6358" s="1" t="n">
        <v>70.77922077922078</v>
      </c>
    </row>
    <row r="6359">
      <c r="B6359" s="1" t="n">
        <v>6359</v>
      </c>
      <c r="C6359" s="1" t="n">
        <v>77.72727272727273</v>
      </c>
    </row>
    <row r="6360">
      <c r="B6360" s="1" t="n">
        <v>6360</v>
      </c>
      <c r="C6360" s="1" t="n">
        <v>71.59740259740259</v>
      </c>
    </row>
    <row r="6361">
      <c r="B6361" s="1" t="n">
        <v>6361</v>
      </c>
      <c r="C6361" s="1" t="n">
        <v>73.7012987012987</v>
      </c>
    </row>
    <row r="6362">
      <c r="B6362" s="1" t="n">
        <v>6362</v>
      </c>
      <c r="C6362" s="1" t="n">
        <v>72.1038961038961</v>
      </c>
    </row>
    <row r="6363">
      <c r="B6363" s="1" t="n">
        <v>6363</v>
      </c>
      <c r="C6363" s="1" t="n">
        <v>72.12987012987013</v>
      </c>
    </row>
    <row r="6364">
      <c r="B6364" s="1" t="n">
        <v>6364</v>
      </c>
      <c r="C6364" s="1" t="n">
        <v>74.44155844155844</v>
      </c>
    </row>
    <row r="6365">
      <c r="B6365" s="1" t="n">
        <v>6365</v>
      </c>
      <c r="C6365" s="1" t="n">
        <v>71.46753246753246</v>
      </c>
    </row>
    <row r="6366">
      <c r="B6366" s="1" t="n">
        <v>6366</v>
      </c>
      <c r="C6366" s="1" t="n">
        <v>77.1038961038961</v>
      </c>
    </row>
    <row r="6367">
      <c r="B6367" s="1" t="n">
        <v>6367</v>
      </c>
      <c r="C6367" s="1" t="n">
        <v>71.74025974025975</v>
      </c>
    </row>
    <row r="6368">
      <c r="B6368" s="1" t="n">
        <v>6368</v>
      </c>
      <c r="C6368" s="1" t="n">
        <v>71.3896103896104</v>
      </c>
    </row>
    <row r="6369">
      <c r="B6369" s="1" t="n">
        <v>6369</v>
      </c>
      <c r="C6369" s="1" t="n">
        <v>72.81818181818181</v>
      </c>
    </row>
    <row r="6370">
      <c r="B6370" s="1" t="n">
        <v>6370</v>
      </c>
      <c r="C6370" s="1" t="n">
        <v>71.48051948051948</v>
      </c>
    </row>
    <row r="6371">
      <c r="B6371" s="1" t="n">
        <v>6371</v>
      </c>
      <c r="C6371" s="1" t="n">
        <v>78.2987012987013</v>
      </c>
    </row>
    <row r="6372">
      <c r="B6372" s="1" t="n">
        <v>6372</v>
      </c>
      <c r="C6372" s="1" t="n">
        <v>71.74025974025975</v>
      </c>
    </row>
    <row r="6373">
      <c r="B6373" s="1" t="n">
        <v>6373</v>
      </c>
      <c r="C6373" s="1" t="n">
        <v>72.75324675324676</v>
      </c>
    </row>
    <row r="6374">
      <c r="B6374" s="1" t="n">
        <v>6374</v>
      </c>
      <c r="C6374" s="1" t="n">
        <v>72.57142857142857</v>
      </c>
    </row>
    <row r="6375">
      <c r="B6375" s="1" t="n">
        <v>6375</v>
      </c>
      <c r="C6375" s="1" t="n">
        <v>72.41558441558442</v>
      </c>
    </row>
    <row r="6376">
      <c r="B6376" s="1" t="n">
        <v>6376</v>
      </c>
      <c r="C6376" s="1" t="n">
        <v>76.02597402597402</v>
      </c>
    </row>
    <row r="6377">
      <c r="B6377" s="1" t="n">
        <v>6377</v>
      </c>
      <c r="C6377" s="1" t="n">
        <v>71.40259740259741</v>
      </c>
    </row>
    <row r="6378">
      <c r="B6378" s="1" t="n">
        <v>6378</v>
      </c>
      <c r="C6378" s="1" t="n">
        <v>75.11688311688312</v>
      </c>
    </row>
    <row r="6379">
      <c r="B6379" s="1" t="n">
        <v>6379</v>
      </c>
      <c r="C6379" s="1" t="n">
        <v>71.76623376623377</v>
      </c>
    </row>
    <row r="6380">
      <c r="B6380" s="1" t="n">
        <v>6380</v>
      </c>
      <c r="C6380" s="1" t="n">
        <v>71.6103896103896</v>
      </c>
    </row>
    <row r="6381">
      <c r="B6381" s="1" t="n">
        <v>6381</v>
      </c>
      <c r="C6381" s="1" t="n">
        <v>72.98701298701299</v>
      </c>
    </row>
    <row r="6382">
      <c r="B6382" s="1" t="n">
        <v>6382</v>
      </c>
      <c r="C6382" s="1" t="n">
        <v>71.33766233766234</v>
      </c>
    </row>
    <row r="6383">
      <c r="B6383" s="1" t="n">
        <v>6383</v>
      </c>
      <c r="C6383" s="1" t="n">
        <v>78.33766233766234</v>
      </c>
    </row>
    <row r="6384">
      <c r="B6384" s="1" t="n">
        <v>6384</v>
      </c>
      <c r="C6384" s="1" t="n">
        <v>71.83116883116882</v>
      </c>
    </row>
    <row r="6385">
      <c r="B6385" s="1" t="n">
        <v>6385</v>
      </c>
      <c r="C6385" s="1" t="n">
        <v>71.57142857142857</v>
      </c>
    </row>
    <row r="6386">
      <c r="B6386" s="1" t="n">
        <v>6386</v>
      </c>
      <c r="C6386" s="1" t="n">
        <v>73.8961038961039</v>
      </c>
    </row>
    <row r="6387">
      <c r="B6387" s="1" t="n">
        <v>6387</v>
      </c>
      <c r="C6387" s="1" t="n">
        <v>70.76623376623377</v>
      </c>
    </row>
    <row r="6388">
      <c r="B6388" s="1" t="n">
        <v>6388</v>
      </c>
      <c r="C6388" s="1" t="n">
        <v>78.45454545454545</v>
      </c>
    </row>
    <row r="6389">
      <c r="B6389" s="1" t="n">
        <v>6389</v>
      </c>
      <c r="C6389" s="1" t="n">
        <v>72.07792207792208</v>
      </c>
    </row>
    <row r="6390">
      <c r="B6390" s="1" t="n">
        <v>6390</v>
      </c>
      <c r="C6390" s="1" t="n">
        <v>73.67532467532467</v>
      </c>
    </row>
    <row r="6391">
      <c r="B6391" s="1" t="n">
        <v>6391</v>
      </c>
      <c r="C6391" s="1" t="n">
        <v>72.77922077922078</v>
      </c>
    </row>
    <row r="6392">
      <c r="B6392" s="1" t="n">
        <v>6392</v>
      </c>
      <c r="C6392" s="1" t="n">
        <v>71.81818181818181</v>
      </c>
    </row>
    <row r="6393">
      <c r="B6393" s="1" t="n">
        <v>6393</v>
      </c>
      <c r="C6393" s="1" t="n">
        <v>74.81818181818181</v>
      </c>
    </row>
    <row r="6394">
      <c r="B6394" s="1" t="n">
        <v>6394</v>
      </c>
      <c r="C6394" s="1" t="n">
        <v>71.96103896103897</v>
      </c>
    </row>
    <row r="6395">
      <c r="B6395" s="1" t="n">
        <v>6395</v>
      </c>
      <c r="C6395" s="1" t="n">
        <v>77.31168831168831</v>
      </c>
    </row>
    <row r="6396">
      <c r="B6396" s="1" t="n">
        <v>6396</v>
      </c>
      <c r="C6396" s="1" t="n">
        <v>72.20779220779221</v>
      </c>
    </row>
    <row r="6397">
      <c r="B6397" s="1" t="n">
        <v>6397</v>
      </c>
      <c r="C6397" s="1" t="n">
        <v>71.1948051948052</v>
      </c>
    </row>
    <row r="6398">
      <c r="B6398" s="1" t="n">
        <v>6398</v>
      </c>
      <c r="C6398" s="1" t="n">
        <v>74.05194805194805</v>
      </c>
    </row>
    <row r="6399">
      <c r="B6399" s="1" t="n">
        <v>6399</v>
      </c>
      <c r="C6399" s="1" t="n">
        <v>71.49350649350649</v>
      </c>
    </row>
    <row r="6400">
      <c r="B6400" s="1" t="n">
        <v>6400</v>
      </c>
      <c r="C6400" s="1" t="n">
        <v>78.77922077922078</v>
      </c>
    </row>
    <row r="6401">
      <c r="B6401" s="1" t="n">
        <v>6401</v>
      </c>
      <c r="C6401" s="1" t="n">
        <v>72.25974025974025</v>
      </c>
    </row>
    <row r="6402">
      <c r="B6402" s="1" t="n">
        <v>6402</v>
      </c>
      <c r="C6402" s="1" t="n">
        <v>72.64935064935065</v>
      </c>
    </row>
    <row r="6403">
      <c r="B6403" s="1" t="n">
        <v>6403</v>
      </c>
      <c r="C6403" s="1" t="n">
        <v>73.06493506493507</v>
      </c>
    </row>
    <row r="6404">
      <c r="B6404" s="1" t="n">
        <v>6404</v>
      </c>
      <c r="C6404" s="1" t="n">
        <v>72.25974025974025</v>
      </c>
    </row>
    <row r="6405">
      <c r="B6405" s="1" t="n">
        <v>6405</v>
      </c>
      <c r="C6405" s="1" t="n">
        <v>76.6103896103896</v>
      </c>
    </row>
    <row r="6406">
      <c r="B6406" s="1" t="n">
        <v>6406</v>
      </c>
      <c r="C6406" s="1" t="n">
        <v>72</v>
      </c>
    </row>
    <row r="6407">
      <c r="B6407" s="1" t="n">
        <v>6407</v>
      </c>
      <c r="C6407" s="1" t="n">
        <v>75.50649350649351</v>
      </c>
    </row>
    <row r="6408">
      <c r="B6408" s="1" t="n">
        <v>6408</v>
      </c>
      <c r="C6408" s="1" t="n">
        <v>72.25974025974025</v>
      </c>
    </row>
    <row r="6409">
      <c r="B6409" s="1" t="n">
        <v>6409</v>
      </c>
      <c r="C6409" s="1" t="n">
        <v>71.31168831168831</v>
      </c>
    </row>
    <row r="6410">
      <c r="B6410" s="1" t="n">
        <v>6410</v>
      </c>
      <c r="C6410" s="1" t="n">
        <v>73.88311688311688</v>
      </c>
    </row>
    <row r="6411">
      <c r="B6411" s="1" t="n">
        <v>6411</v>
      </c>
      <c r="C6411" s="1" t="n">
        <v>71.76623376623377</v>
      </c>
    </row>
    <row r="6412">
      <c r="B6412" s="1" t="n">
        <v>6412</v>
      </c>
      <c r="C6412" s="1" t="n">
        <v>78.74025974025975</v>
      </c>
    </row>
    <row r="6413">
      <c r="B6413" s="1" t="n">
        <v>6413</v>
      </c>
      <c r="C6413" s="1" t="n">
        <v>72.32467532467533</v>
      </c>
    </row>
    <row r="6414">
      <c r="B6414" s="1" t="n">
        <v>6414</v>
      </c>
      <c r="C6414" s="1" t="n">
        <v>71.92207792207792</v>
      </c>
    </row>
    <row r="6415">
      <c r="B6415" s="1" t="n">
        <v>6415</v>
      </c>
      <c r="C6415" s="1" t="n">
        <v>73.68831168831169</v>
      </c>
    </row>
    <row r="6416">
      <c r="B6416" s="1" t="n">
        <v>6416</v>
      </c>
      <c r="C6416" s="1" t="n">
        <v>70.88311688311688</v>
      </c>
    </row>
    <row r="6417">
      <c r="B6417" s="1" t="n">
        <v>6417</v>
      </c>
      <c r="C6417" s="1" t="n">
        <v>78.33766233766234</v>
      </c>
    </row>
    <row r="6418">
      <c r="B6418" s="1" t="n">
        <v>6418</v>
      </c>
      <c r="C6418" s="1" t="n">
        <v>72.03896103896103</v>
      </c>
    </row>
    <row r="6419">
      <c r="B6419" s="1" t="n">
        <v>6419</v>
      </c>
      <c r="C6419" s="1" t="n">
        <v>74.22077922077922</v>
      </c>
    </row>
    <row r="6420">
      <c r="B6420" s="1" t="n">
        <v>6420</v>
      </c>
      <c r="C6420" s="1" t="n">
        <v>72.64935064935065</v>
      </c>
    </row>
    <row r="6421">
      <c r="B6421" s="1" t="n">
        <v>6421</v>
      </c>
      <c r="C6421" s="1" t="n">
        <v>71.63636363636364</v>
      </c>
    </row>
    <row r="6422">
      <c r="B6422" s="1" t="n">
        <v>6422</v>
      </c>
      <c r="C6422" s="1" t="n">
        <v>74.23376623376623</v>
      </c>
    </row>
    <row r="6423">
      <c r="B6423" s="1" t="n">
        <v>6423</v>
      </c>
      <c r="C6423" s="1" t="n">
        <v>71.8961038961039</v>
      </c>
    </row>
    <row r="6424">
      <c r="B6424" s="1" t="n">
        <v>6424</v>
      </c>
      <c r="C6424" s="1" t="n">
        <v>77.31168831168831</v>
      </c>
    </row>
    <row r="6425">
      <c r="B6425" s="1" t="n">
        <v>6425</v>
      </c>
      <c r="C6425" s="1" t="n">
        <v>72.3896103896104</v>
      </c>
    </row>
    <row r="6426">
      <c r="B6426" s="1" t="n">
        <v>6426</v>
      </c>
      <c r="C6426" s="1" t="n">
        <v>71.36363636363636</v>
      </c>
    </row>
    <row r="6427">
      <c r="B6427" s="1" t="n">
        <v>6427</v>
      </c>
      <c r="C6427" s="1" t="n">
        <v>73.98701298701299</v>
      </c>
    </row>
    <row r="6428">
      <c r="B6428" s="1" t="n">
        <v>6428</v>
      </c>
      <c r="C6428" s="1" t="n">
        <v>71.18181818181819</v>
      </c>
    </row>
    <row r="6429">
      <c r="B6429" s="1" t="n">
        <v>6429</v>
      </c>
      <c r="C6429" s="1" t="n">
        <v>78.67532467532467</v>
      </c>
    </row>
    <row r="6430">
      <c r="B6430" s="1" t="n">
        <v>6430</v>
      </c>
      <c r="C6430" s="1" t="n">
        <v>72.15584415584415</v>
      </c>
    </row>
    <row r="6431">
      <c r="B6431" s="1" t="n">
        <v>6431</v>
      </c>
      <c r="C6431" s="1" t="n">
        <v>73.36363636363636</v>
      </c>
    </row>
    <row r="6432">
      <c r="B6432" s="1" t="n">
        <v>6432</v>
      </c>
      <c r="C6432" s="1" t="n">
        <v>72.8051948051948</v>
      </c>
    </row>
    <row r="6433">
      <c r="B6433" s="1" t="n">
        <v>6433</v>
      </c>
      <c r="C6433" s="1" t="n">
        <v>72.05194805194805</v>
      </c>
    </row>
    <row r="6434">
      <c r="B6434" s="1" t="n">
        <v>6434</v>
      </c>
      <c r="C6434" s="1" t="n">
        <v>76.6103896103896</v>
      </c>
    </row>
    <row r="6435">
      <c r="B6435" s="1" t="n">
        <v>6435</v>
      </c>
      <c r="C6435" s="1" t="n">
        <v>71.94805194805195</v>
      </c>
    </row>
    <row r="6436">
      <c r="B6436" s="1" t="n">
        <v>6436</v>
      </c>
      <c r="C6436" s="1" t="n">
        <v>76.35064935064935</v>
      </c>
    </row>
    <row r="6437">
      <c r="B6437" s="1" t="n">
        <v>6437</v>
      </c>
      <c r="C6437" s="1" t="n">
        <v>72.22077922077922</v>
      </c>
    </row>
    <row r="6438">
      <c r="B6438" s="1" t="n">
        <v>6438</v>
      </c>
      <c r="C6438" s="1" t="n">
        <v>71.18181818181819</v>
      </c>
    </row>
    <row r="6439">
      <c r="B6439" s="1" t="n">
        <v>6439</v>
      </c>
      <c r="C6439" s="1" t="n">
        <v>73.90909090909091</v>
      </c>
    </row>
    <row r="6440">
      <c r="B6440" s="1" t="n">
        <v>6440</v>
      </c>
      <c r="C6440" s="1" t="n">
        <v>71.63636363636364</v>
      </c>
    </row>
    <row r="6441">
      <c r="B6441" s="1" t="n">
        <v>6441</v>
      </c>
      <c r="C6441" s="1" t="n">
        <v>78.8051948051948</v>
      </c>
    </row>
    <row r="6442">
      <c r="B6442" s="1" t="n">
        <v>6442</v>
      </c>
      <c r="C6442" s="1" t="n">
        <v>72.25974025974025</v>
      </c>
    </row>
    <row r="6443">
      <c r="B6443" s="1" t="n">
        <v>6443</v>
      </c>
      <c r="C6443" s="1" t="n">
        <v>72.20779220779221</v>
      </c>
    </row>
    <row r="6444">
      <c r="B6444" s="1" t="n">
        <v>6444</v>
      </c>
      <c r="C6444" s="1" t="n">
        <v>73.68831168831169</v>
      </c>
    </row>
    <row r="6445">
      <c r="B6445" s="1" t="n">
        <v>6445</v>
      </c>
      <c r="C6445" s="1" t="n">
        <v>71.12987012987013</v>
      </c>
    </row>
    <row r="6446">
      <c r="B6446" s="1" t="n">
        <v>6446</v>
      </c>
      <c r="C6446" s="1" t="n">
        <v>77.93506493506493</v>
      </c>
    </row>
    <row r="6447">
      <c r="B6447" s="1" t="n">
        <v>6447</v>
      </c>
      <c r="C6447" s="1" t="n">
        <v>71.90909090909091</v>
      </c>
    </row>
    <row r="6448">
      <c r="B6448" s="1" t="n">
        <v>6448</v>
      </c>
      <c r="C6448" s="1" t="n">
        <v>74.85714285714286</v>
      </c>
    </row>
    <row r="6449">
      <c r="B6449" s="1" t="n">
        <v>6449</v>
      </c>
      <c r="C6449" s="1" t="n">
        <v>72.46753246753246</v>
      </c>
    </row>
    <row r="6450">
      <c r="B6450" s="1" t="n">
        <v>6450</v>
      </c>
      <c r="C6450" s="1" t="n">
        <v>71.53246753246754</v>
      </c>
    </row>
    <row r="6451">
      <c r="B6451" s="1" t="n">
        <v>6451</v>
      </c>
      <c r="C6451" s="1" t="n">
        <v>73.98701298701299</v>
      </c>
    </row>
    <row r="6452">
      <c r="B6452" s="1" t="n">
        <v>6452</v>
      </c>
      <c r="C6452" s="1" t="n">
        <v>71.81818181818181</v>
      </c>
    </row>
    <row r="6453">
      <c r="B6453" s="1" t="n">
        <v>6453</v>
      </c>
      <c r="C6453" s="1" t="n">
        <v>78.31168831168831</v>
      </c>
    </row>
    <row r="6454">
      <c r="B6454" s="1" t="n">
        <v>6454</v>
      </c>
      <c r="C6454" s="1" t="n">
        <v>72.36363636363636</v>
      </c>
    </row>
    <row r="6455">
      <c r="B6455" s="1" t="n">
        <v>6455</v>
      </c>
      <c r="C6455" s="1" t="n">
        <v>71.57142857142857</v>
      </c>
    </row>
    <row r="6456">
      <c r="B6456" s="1" t="n">
        <v>6456</v>
      </c>
      <c r="C6456" s="1" t="n">
        <v>74.09090909090909</v>
      </c>
    </row>
    <row r="6457">
      <c r="B6457" s="1" t="n">
        <v>6457</v>
      </c>
      <c r="C6457" s="1" t="n">
        <v>70.92207792207792</v>
      </c>
    </row>
    <row r="6458">
      <c r="B6458" s="1" t="n">
        <v>6458</v>
      </c>
      <c r="C6458" s="1" t="n">
        <v>78.45454545454545</v>
      </c>
    </row>
    <row r="6459">
      <c r="B6459" s="1" t="n">
        <v>6459</v>
      </c>
      <c r="C6459" s="1" t="n">
        <v>72.07792207792208</v>
      </c>
    </row>
    <row r="6460">
      <c r="B6460" s="1" t="n">
        <v>6460</v>
      </c>
      <c r="C6460" s="1" t="n">
        <v>73.67532467532467</v>
      </c>
    </row>
    <row r="6461">
      <c r="B6461" s="1" t="n">
        <v>6461</v>
      </c>
      <c r="C6461" s="1" t="n">
        <v>72.77922077922078</v>
      </c>
    </row>
    <row r="6462">
      <c r="B6462" s="1" t="n">
        <v>6462</v>
      </c>
      <c r="C6462" s="1" t="n">
        <v>71.92207792207792</v>
      </c>
    </row>
    <row r="6463">
      <c r="B6463" s="1" t="n">
        <v>6463</v>
      </c>
      <c r="C6463" s="1" t="n">
        <v>76.75324675324676</v>
      </c>
    </row>
    <row r="6464">
      <c r="B6464" s="1" t="n">
        <v>6464</v>
      </c>
      <c r="C6464" s="1" t="n">
        <v>72.51948051948052</v>
      </c>
    </row>
    <row r="6465">
      <c r="B6465" s="1" t="n">
        <v>6465</v>
      </c>
      <c r="C6465" s="1" t="n">
        <v>76.92207792207792</v>
      </c>
    </row>
    <row r="6466">
      <c r="B6466" s="1" t="n">
        <v>6466</v>
      </c>
      <c r="C6466" s="1" t="n">
        <v>72.49350649350649</v>
      </c>
    </row>
    <row r="6467">
      <c r="B6467" s="1" t="n">
        <v>6467</v>
      </c>
      <c r="C6467" s="1" t="n">
        <v>71.33766233766234</v>
      </c>
    </row>
    <row r="6468">
      <c r="B6468" s="1" t="n">
        <v>6468</v>
      </c>
      <c r="C6468" s="1" t="n">
        <v>75.14285714285714</v>
      </c>
    </row>
    <row r="6469">
      <c r="B6469" s="1" t="n">
        <v>6469</v>
      </c>
      <c r="C6469" s="1" t="n">
        <v>71.94805194805195</v>
      </c>
    </row>
    <row r="6470">
      <c r="B6470" s="1" t="n">
        <v>6470</v>
      </c>
      <c r="C6470" s="1" t="n">
        <v>79.6103896103896</v>
      </c>
    </row>
    <row r="6471">
      <c r="B6471" s="1" t="n">
        <v>6471</v>
      </c>
      <c r="C6471" s="1" t="n">
        <v>72.58441558441558</v>
      </c>
    </row>
    <row r="6472">
      <c r="B6472" s="1" t="n">
        <v>6472</v>
      </c>
      <c r="C6472" s="1" t="n">
        <v>72.51948051948052</v>
      </c>
    </row>
    <row r="6473">
      <c r="B6473" s="1" t="n">
        <v>6473</v>
      </c>
      <c r="C6473" s="1" t="n">
        <v>74.1948051948052</v>
      </c>
    </row>
    <row r="6474">
      <c r="B6474" s="1" t="n">
        <v>6474</v>
      </c>
      <c r="C6474" s="1" t="n">
        <v>71.93506493506493</v>
      </c>
    </row>
    <row r="6475">
      <c r="B6475" s="1" t="n">
        <v>6475</v>
      </c>
      <c r="C6475" s="1" t="n">
        <v>78.49350649350649</v>
      </c>
    </row>
    <row r="6476">
      <c r="B6476" s="1" t="n">
        <v>6476</v>
      </c>
      <c r="C6476" s="1" t="n">
        <v>72.3896103896104</v>
      </c>
    </row>
    <row r="6477">
      <c r="B6477" s="1" t="n">
        <v>6477</v>
      </c>
      <c r="C6477" s="1" t="n">
        <v>75.54545454545455</v>
      </c>
    </row>
    <row r="6478">
      <c r="B6478" s="1" t="n">
        <v>6478</v>
      </c>
      <c r="C6478" s="1" t="n">
        <v>72.79220779220779</v>
      </c>
    </row>
    <row r="6479">
      <c r="B6479" s="1" t="n">
        <v>6479</v>
      </c>
      <c r="C6479" s="1" t="n">
        <v>71.54545454545455</v>
      </c>
    </row>
    <row r="6480">
      <c r="B6480" s="1" t="n">
        <v>6480</v>
      </c>
      <c r="C6480" s="1" t="n">
        <v>75.07792207792208</v>
      </c>
    </row>
    <row r="6481">
      <c r="B6481" s="1" t="n">
        <v>6481</v>
      </c>
      <c r="C6481" s="1" t="n">
        <v>72.45454545454545</v>
      </c>
    </row>
    <row r="6482">
      <c r="B6482" s="1" t="n">
        <v>6482</v>
      </c>
      <c r="C6482" s="1" t="n">
        <v>78.66233766233766</v>
      </c>
    </row>
    <row r="6483">
      <c r="B6483" s="1" t="n">
        <v>6483</v>
      </c>
      <c r="C6483" s="1" t="n">
        <v>72.64935064935065</v>
      </c>
    </row>
    <row r="6484">
      <c r="B6484" s="1" t="n">
        <v>6484</v>
      </c>
      <c r="C6484" s="1" t="n">
        <v>71.94805194805195</v>
      </c>
    </row>
    <row r="6485">
      <c r="B6485" s="1" t="n">
        <v>6485</v>
      </c>
      <c r="C6485" s="1" t="n">
        <v>75.03896103896103</v>
      </c>
    </row>
    <row r="6486">
      <c r="B6486" s="1" t="n">
        <v>6486</v>
      </c>
      <c r="C6486" s="1" t="n">
        <v>71.28571428571429</v>
      </c>
    </row>
    <row r="6487">
      <c r="B6487" s="1" t="n">
        <v>6487</v>
      </c>
      <c r="C6487" s="1" t="n">
        <v>79.66233766233766</v>
      </c>
    </row>
    <row r="6488">
      <c r="B6488" s="1" t="n">
        <v>6488</v>
      </c>
      <c r="C6488" s="1" t="n">
        <v>72.49350649350649</v>
      </c>
    </row>
    <row r="6489">
      <c r="B6489" s="1" t="n">
        <v>6489</v>
      </c>
      <c r="C6489" s="1" t="n">
        <v>74.18181818181819</v>
      </c>
    </row>
    <row r="6490">
      <c r="B6490" s="1" t="n">
        <v>6490</v>
      </c>
      <c r="C6490" s="1" t="n">
        <v>73.28571428571429</v>
      </c>
    </row>
    <row r="6491">
      <c r="B6491" s="1" t="n">
        <v>6491</v>
      </c>
      <c r="C6491" s="1" t="n">
        <v>72.03896103896103</v>
      </c>
    </row>
    <row r="6492">
      <c r="B6492" s="1" t="n">
        <v>6492</v>
      </c>
      <c r="C6492" s="1" t="n">
        <v>75.98701298701299</v>
      </c>
    </row>
    <row r="6493">
      <c r="B6493" s="1" t="n">
        <v>6493</v>
      </c>
      <c r="C6493" s="1" t="n">
        <v>72.51948051948052</v>
      </c>
    </row>
    <row r="6494">
      <c r="B6494" s="1" t="n">
        <v>6494</v>
      </c>
      <c r="C6494" s="1" t="n">
        <v>77.27272727272727</v>
      </c>
    </row>
    <row r="6495">
      <c r="B6495" s="1" t="n">
        <v>6495</v>
      </c>
      <c r="C6495" s="1" t="n">
        <v>72.49350649350649</v>
      </c>
    </row>
    <row r="6496">
      <c r="B6496" s="1" t="n">
        <v>6496</v>
      </c>
      <c r="C6496" s="1" t="n">
        <v>71.36363636363636</v>
      </c>
    </row>
    <row r="6497">
      <c r="B6497" s="1" t="n">
        <v>6497</v>
      </c>
      <c r="C6497" s="1" t="n">
        <v>75.27272727272727</v>
      </c>
    </row>
    <row r="6498">
      <c r="B6498" s="1" t="n">
        <v>6498</v>
      </c>
      <c r="C6498" s="1" t="n">
        <v>71.72727272727273</v>
      </c>
    </row>
    <row r="6499">
      <c r="B6499" s="1" t="n">
        <v>6499</v>
      </c>
      <c r="C6499" s="1" t="n">
        <v>79.74025974025975</v>
      </c>
    </row>
    <row r="6500">
      <c r="B6500" s="1" t="n">
        <v>6500</v>
      </c>
      <c r="C6500" s="1" t="n">
        <v>72.55844155844156</v>
      </c>
    </row>
    <row r="6501">
      <c r="B6501" s="1" t="n">
        <v>6501</v>
      </c>
      <c r="C6501" s="1" t="n">
        <v>72.75324675324676</v>
      </c>
    </row>
    <row r="6502">
      <c r="B6502" s="1" t="n">
        <v>6502</v>
      </c>
      <c r="C6502" s="1" t="n">
        <v>73.98701298701299</v>
      </c>
    </row>
    <row r="6503">
      <c r="B6503" s="1" t="n">
        <v>6503</v>
      </c>
      <c r="C6503" s="1" t="n">
        <v>72.1948051948052</v>
      </c>
    </row>
    <row r="6504">
      <c r="B6504" s="1" t="n">
        <v>6504</v>
      </c>
      <c r="C6504" s="1" t="n">
        <v>77.64935064935065</v>
      </c>
    </row>
    <row r="6505">
      <c r="B6505" s="1" t="n">
        <v>6505</v>
      </c>
      <c r="C6505" s="1" t="n">
        <v>72.45454545454545</v>
      </c>
    </row>
    <row r="6506">
      <c r="B6506" s="1" t="n">
        <v>6506</v>
      </c>
      <c r="C6506" s="1" t="n">
        <v>76.33766233766234</v>
      </c>
    </row>
    <row r="6507">
      <c r="B6507" s="1" t="n">
        <v>6507</v>
      </c>
      <c r="C6507" s="1" t="n">
        <v>72.58441558441558</v>
      </c>
    </row>
    <row r="6508">
      <c r="B6508" s="1" t="n">
        <v>6508</v>
      </c>
      <c r="C6508" s="1" t="n">
        <v>71.54545454545455</v>
      </c>
    </row>
    <row r="6509">
      <c r="B6509" s="1" t="n">
        <v>6509</v>
      </c>
      <c r="C6509" s="1" t="n">
        <v>75.11688311688312</v>
      </c>
    </row>
    <row r="6510">
      <c r="B6510" s="1" t="n">
        <v>6510</v>
      </c>
      <c r="C6510" s="1" t="n">
        <v>72.14285714285714</v>
      </c>
    </row>
    <row r="6511">
      <c r="B6511" s="1" t="n">
        <v>6511</v>
      </c>
      <c r="C6511" s="1" t="n">
        <v>79.09090909090909</v>
      </c>
    </row>
    <row r="6512">
      <c r="B6512" s="1" t="n">
        <v>6512</v>
      </c>
      <c r="C6512" s="1" t="n">
        <v>72.59740259740259</v>
      </c>
    </row>
    <row r="6513">
      <c r="B6513" s="1" t="n">
        <v>6513</v>
      </c>
      <c r="C6513" s="1" t="n">
        <v>72.23376623376623</v>
      </c>
    </row>
    <row r="6514">
      <c r="B6514" s="1" t="n">
        <v>6514</v>
      </c>
      <c r="C6514" s="1" t="n">
        <v>74.68831168831169</v>
      </c>
    </row>
    <row r="6515">
      <c r="B6515" s="1" t="n">
        <v>6515</v>
      </c>
      <c r="C6515" s="1" t="n">
        <v>71.40259740259741</v>
      </c>
    </row>
    <row r="6516">
      <c r="B6516" s="1" t="n">
        <v>6516</v>
      </c>
      <c r="C6516" s="1" t="n">
        <v>79.01298701298701</v>
      </c>
    </row>
    <row r="6517">
      <c r="B6517" s="1" t="n">
        <v>6517</v>
      </c>
      <c r="C6517" s="1" t="n">
        <v>72.42857142857143</v>
      </c>
    </row>
    <row r="6518">
      <c r="B6518" s="1" t="n">
        <v>6518</v>
      </c>
      <c r="C6518" s="1" t="n">
        <v>74.18181818181819</v>
      </c>
    </row>
    <row r="6519">
      <c r="B6519" s="1" t="n">
        <v>6519</v>
      </c>
      <c r="C6519" s="1" t="n">
        <v>73.02597402597402</v>
      </c>
    </row>
    <row r="6520">
      <c r="B6520" s="1" t="n">
        <v>6520</v>
      </c>
      <c r="C6520" s="1" t="n">
        <v>71.88311688311688</v>
      </c>
    </row>
    <row r="6521">
      <c r="B6521" s="1" t="n">
        <v>6521</v>
      </c>
      <c r="C6521" s="1" t="n">
        <v>75.51948051948052</v>
      </c>
    </row>
    <row r="6522">
      <c r="B6522" s="1" t="n">
        <v>6522</v>
      </c>
      <c r="C6522" s="1" t="n">
        <v>72.51948051948052</v>
      </c>
    </row>
    <row r="6523">
      <c r="B6523" s="1" t="n">
        <v>6523</v>
      </c>
      <c r="C6523" s="1" t="n">
        <v>78.54545454545455</v>
      </c>
    </row>
    <row r="6524">
      <c r="B6524" s="1" t="n">
        <v>6524</v>
      </c>
      <c r="C6524" s="1" t="n">
        <v>72.7012987012987</v>
      </c>
    </row>
    <row r="6525">
      <c r="B6525" s="1" t="n">
        <v>6525</v>
      </c>
      <c r="C6525" s="1" t="n">
        <v>71.7012987012987</v>
      </c>
    </row>
    <row r="6526">
      <c r="B6526" s="1" t="n">
        <v>6526</v>
      </c>
      <c r="C6526" s="1" t="n">
        <v>75.2987012987013</v>
      </c>
    </row>
    <row r="6527">
      <c r="B6527" s="1" t="n">
        <v>6527</v>
      </c>
      <c r="C6527" s="1" t="n">
        <v>71.37662337662337</v>
      </c>
    </row>
    <row r="6528">
      <c r="B6528" s="1" t="n">
        <v>6528</v>
      </c>
      <c r="C6528" s="1" t="n">
        <v>79.71428571428571</v>
      </c>
    </row>
    <row r="6529">
      <c r="B6529" s="1" t="n">
        <v>6529</v>
      </c>
      <c r="C6529" s="1" t="n">
        <v>72.49350649350649</v>
      </c>
    </row>
    <row r="6530">
      <c r="B6530" s="1" t="n">
        <v>6530</v>
      </c>
      <c r="C6530" s="1" t="n">
        <v>73.45454545454545</v>
      </c>
    </row>
    <row r="6531">
      <c r="B6531" s="1" t="n">
        <v>6531</v>
      </c>
      <c r="C6531" s="1" t="n">
        <v>73.62337662337663</v>
      </c>
    </row>
    <row r="6532">
      <c r="B6532" s="1" t="n">
        <v>6532</v>
      </c>
      <c r="C6532" s="1" t="n">
        <v>72.1948051948052</v>
      </c>
    </row>
    <row r="6533">
      <c r="B6533" s="1" t="n">
        <v>6533</v>
      </c>
      <c r="C6533" s="1" t="n">
        <v>76.75324675324676</v>
      </c>
    </row>
    <row r="6534">
      <c r="B6534" s="1" t="n">
        <v>6534</v>
      </c>
      <c r="C6534" s="1" t="n">
        <v>72.46753246753246</v>
      </c>
    </row>
    <row r="6535">
      <c r="B6535" s="1" t="n">
        <v>6535</v>
      </c>
      <c r="C6535" s="1" t="n">
        <v>76.92207792207792</v>
      </c>
    </row>
    <row r="6536">
      <c r="B6536" s="1" t="n">
        <v>6536</v>
      </c>
      <c r="C6536" s="1" t="n">
        <v>72.49350649350649</v>
      </c>
    </row>
    <row r="6537">
      <c r="B6537" s="1" t="n">
        <v>6537</v>
      </c>
      <c r="C6537" s="1" t="n">
        <v>71.33766233766234</v>
      </c>
    </row>
    <row r="6538">
      <c r="B6538" s="1" t="n">
        <v>6538</v>
      </c>
      <c r="C6538" s="1" t="n">
        <v>75.14285714285714</v>
      </c>
    </row>
    <row r="6539">
      <c r="B6539" s="1" t="n">
        <v>6539</v>
      </c>
      <c r="C6539" s="1" t="n">
        <v>71.94805194805195</v>
      </c>
    </row>
    <row r="6540">
      <c r="B6540" s="1" t="n">
        <v>6540</v>
      </c>
      <c r="C6540" s="1" t="n">
        <v>79.74025974025975</v>
      </c>
    </row>
    <row r="6541">
      <c r="B6541" s="1" t="n">
        <v>6541</v>
      </c>
      <c r="C6541" s="1" t="n">
        <v>72.97402597402598</v>
      </c>
    </row>
    <row r="6542">
      <c r="B6542" s="1" t="n">
        <v>6542</v>
      </c>
      <c r="C6542" s="1" t="n">
        <v>72.7012987012987</v>
      </c>
    </row>
    <row r="6543">
      <c r="B6543" s="1" t="n">
        <v>6543</v>
      </c>
      <c r="C6543" s="1" t="n">
        <v>75.62337662337663</v>
      </c>
    </row>
    <row r="6544">
      <c r="B6544" s="1" t="n">
        <v>6544</v>
      </c>
      <c r="C6544" s="1" t="n">
        <v>72.22077922077922</v>
      </c>
    </row>
    <row r="6545">
      <c r="B6545" s="1" t="n">
        <v>6545</v>
      </c>
      <c r="C6545" s="1" t="n">
        <v>79.40259740259741</v>
      </c>
    </row>
    <row r="6546">
      <c r="B6546" s="1" t="n">
        <v>6546</v>
      </c>
      <c r="C6546" s="1" t="n">
        <v>73.1038961038961</v>
      </c>
    </row>
    <row r="6547">
      <c r="B6547" s="1" t="n">
        <v>6547</v>
      </c>
      <c r="C6547" s="1" t="n">
        <v>75.03896103896103</v>
      </c>
    </row>
    <row r="6548">
      <c r="B6548" s="1" t="n">
        <v>6548</v>
      </c>
      <c r="C6548" s="1" t="n">
        <v>73.59740259740259</v>
      </c>
    </row>
    <row r="6549">
      <c r="B6549" s="1" t="n">
        <v>6549</v>
      </c>
      <c r="C6549" s="1" t="n">
        <v>72.24675324675324</v>
      </c>
    </row>
    <row r="6550">
      <c r="B6550" s="1" t="n">
        <v>6550</v>
      </c>
      <c r="C6550" s="1" t="n">
        <v>76.96103896103897</v>
      </c>
    </row>
    <row r="6551">
      <c r="B6551" s="1" t="n">
        <v>6551</v>
      </c>
      <c r="C6551" s="1" t="n">
        <v>73.06493506493507</v>
      </c>
    </row>
    <row r="6552">
      <c r="B6552" s="1" t="n">
        <v>6552</v>
      </c>
      <c r="C6552" s="1" t="n">
        <v>78.79220779220779</v>
      </c>
    </row>
    <row r="6553">
      <c r="B6553" s="1" t="n">
        <v>6553</v>
      </c>
      <c r="C6553" s="1" t="n">
        <v>73.01298701298701</v>
      </c>
    </row>
    <row r="6554">
      <c r="B6554" s="1" t="n">
        <v>6554</v>
      </c>
      <c r="C6554" s="1" t="n">
        <v>72.06493506493507</v>
      </c>
    </row>
    <row r="6555">
      <c r="B6555" s="1" t="n">
        <v>6555</v>
      </c>
      <c r="C6555" s="1" t="n">
        <v>76.58441558441558</v>
      </c>
    </row>
    <row r="6556">
      <c r="B6556" s="1" t="n">
        <v>6556</v>
      </c>
      <c r="C6556" s="1" t="n">
        <v>71.87012987012987</v>
      </c>
    </row>
    <row r="6557">
      <c r="B6557" s="1" t="n">
        <v>6557</v>
      </c>
      <c r="C6557" s="1" t="n">
        <v>80.37662337662337</v>
      </c>
    </row>
    <row r="6558">
      <c r="B6558" s="1" t="n">
        <v>6558</v>
      </c>
      <c r="C6558" s="1" t="n">
        <v>72.93506493506493</v>
      </c>
    </row>
    <row r="6559">
      <c r="B6559" s="1" t="n">
        <v>6559</v>
      </c>
      <c r="C6559" s="1" t="n">
        <v>73.84415584415585</v>
      </c>
    </row>
    <row r="6560">
      <c r="B6560" s="1" t="n">
        <v>6560</v>
      </c>
      <c r="C6560" s="1" t="n">
        <v>74.59740259740259</v>
      </c>
    </row>
    <row r="6561">
      <c r="B6561" s="1" t="n">
        <v>6561</v>
      </c>
      <c r="C6561" s="1" t="n">
        <v>72.48051948051948</v>
      </c>
    </row>
    <row r="6562">
      <c r="B6562" s="1" t="n">
        <v>6562</v>
      </c>
      <c r="C6562" s="1" t="n">
        <v>77.51948051948052</v>
      </c>
    </row>
    <row r="6563">
      <c r="B6563" s="1" t="n">
        <v>6563</v>
      </c>
      <c r="C6563" s="1" t="n">
        <v>73.15584415584415</v>
      </c>
    </row>
    <row r="6564">
      <c r="B6564" s="1" t="n">
        <v>6564</v>
      </c>
      <c r="C6564" s="1" t="n">
        <v>77.33766233766234</v>
      </c>
    </row>
    <row r="6565">
      <c r="B6565" s="1" t="n">
        <v>6565</v>
      </c>
      <c r="C6565" s="1" t="n">
        <v>73.07792207792208</v>
      </c>
    </row>
    <row r="6566">
      <c r="B6566" s="1" t="n">
        <v>6566</v>
      </c>
      <c r="C6566" s="1" t="n">
        <v>71.8051948051948</v>
      </c>
    </row>
    <row r="6567">
      <c r="B6567" s="1" t="n">
        <v>6567</v>
      </c>
      <c r="C6567" s="1" t="n">
        <v>76.77922077922078</v>
      </c>
    </row>
    <row r="6568">
      <c r="B6568" s="1" t="n">
        <v>6568</v>
      </c>
      <c r="C6568" s="1" t="n">
        <v>72.25974025974025</v>
      </c>
    </row>
    <row r="6569">
      <c r="B6569" s="1" t="n">
        <v>6569</v>
      </c>
      <c r="C6569" s="1" t="n">
        <v>80.02597402597402</v>
      </c>
    </row>
    <row r="6570">
      <c r="B6570" s="1" t="n">
        <v>6570</v>
      </c>
      <c r="C6570" s="1" t="n">
        <v>72.94805194805195</v>
      </c>
    </row>
    <row r="6571">
      <c r="B6571" s="1" t="n">
        <v>6571</v>
      </c>
      <c r="C6571" s="1" t="n">
        <v>72.87012987012987</v>
      </c>
    </row>
    <row r="6572">
      <c r="B6572" s="1" t="n">
        <v>6572</v>
      </c>
      <c r="C6572" s="1" t="n">
        <v>75.31168831168831</v>
      </c>
    </row>
    <row r="6573">
      <c r="B6573" s="1" t="n">
        <v>6573</v>
      </c>
      <c r="C6573" s="1" t="n">
        <v>72.45454545454545</v>
      </c>
    </row>
    <row r="6574">
      <c r="B6574" s="1" t="n">
        <v>6574</v>
      </c>
      <c r="C6574" s="1" t="n">
        <v>78.79220779220779</v>
      </c>
    </row>
    <row r="6575">
      <c r="B6575" s="1" t="n">
        <v>6575</v>
      </c>
      <c r="C6575" s="1" t="n">
        <v>73.12987012987013</v>
      </c>
    </row>
    <row r="6576">
      <c r="B6576" s="1" t="n">
        <v>6576</v>
      </c>
      <c r="C6576" s="1" t="n">
        <v>75.75324675324676</v>
      </c>
    </row>
    <row r="6577">
      <c r="B6577" s="1" t="n">
        <v>6577</v>
      </c>
      <c r="C6577" s="1" t="n">
        <v>73.37662337662337</v>
      </c>
    </row>
    <row r="6578">
      <c r="B6578" s="1" t="n">
        <v>6578</v>
      </c>
      <c r="C6578" s="1" t="n">
        <v>72.05194805194805</v>
      </c>
    </row>
    <row r="6579">
      <c r="B6579" s="1" t="n">
        <v>6579</v>
      </c>
      <c r="C6579" s="1" t="n">
        <v>76.97402597402598</v>
      </c>
    </row>
    <row r="6580">
      <c r="B6580" s="1" t="n">
        <v>6580</v>
      </c>
      <c r="C6580" s="1" t="n">
        <v>73</v>
      </c>
    </row>
    <row r="6581">
      <c r="B6581" s="1" t="n">
        <v>6581</v>
      </c>
      <c r="C6581" s="1" t="n">
        <v>79.25974025974025</v>
      </c>
    </row>
    <row r="6582">
      <c r="B6582" s="1" t="n">
        <v>6582</v>
      </c>
      <c r="C6582" s="1" t="n">
        <v>73</v>
      </c>
    </row>
    <row r="6583">
      <c r="B6583" s="1" t="n">
        <v>6583</v>
      </c>
      <c r="C6583" s="1" t="n">
        <v>72.40259740259741</v>
      </c>
    </row>
    <row r="6584">
      <c r="B6584" s="1" t="n">
        <v>6584</v>
      </c>
      <c r="C6584" s="1" t="n">
        <v>76.18181818181819</v>
      </c>
    </row>
    <row r="6585">
      <c r="B6585" s="1" t="n">
        <v>6585</v>
      </c>
      <c r="C6585" s="1" t="n">
        <v>72</v>
      </c>
    </row>
    <row r="6586">
      <c r="B6586" s="1" t="n">
        <v>6586</v>
      </c>
      <c r="C6586" s="1" t="n">
        <v>80.45454545454545</v>
      </c>
    </row>
    <row r="6587">
      <c r="B6587" s="1" t="n">
        <v>6587</v>
      </c>
      <c r="C6587" s="1" t="n">
        <v>73.01298701298701</v>
      </c>
    </row>
    <row r="6588">
      <c r="B6588" s="1" t="n">
        <v>6588</v>
      </c>
      <c r="C6588" s="1" t="n">
        <v>74.36363636363636</v>
      </c>
    </row>
    <row r="6589">
      <c r="B6589" s="1" t="n">
        <v>6589</v>
      </c>
      <c r="C6589" s="1" t="n">
        <v>74.35064935064935</v>
      </c>
    </row>
    <row r="6590">
      <c r="B6590" s="1" t="n">
        <v>6590</v>
      </c>
      <c r="C6590" s="1" t="n">
        <v>72.40259740259741</v>
      </c>
    </row>
    <row r="6591">
      <c r="B6591" s="1" t="n">
        <v>6591</v>
      </c>
      <c r="C6591" s="1" t="n">
        <v>77.18181818181819</v>
      </c>
    </row>
    <row r="6592">
      <c r="B6592" s="1" t="n">
        <v>6592</v>
      </c>
      <c r="C6592" s="1" t="n">
        <v>73.1038961038961</v>
      </c>
    </row>
    <row r="6593">
      <c r="B6593" s="1" t="n">
        <v>6593</v>
      </c>
      <c r="C6593" s="1" t="n">
        <v>78.59740259740259</v>
      </c>
    </row>
    <row r="6594">
      <c r="B6594" s="1" t="n">
        <v>6594</v>
      </c>
      <c r="C6594" s="1" t="n">
        <v>73.01298701298701</v>
      </c>
    </row>
    <row r="6595">
      <c r="B6595" s="1" t="n">
        <v>6595</v>
      </c>
      <c r="C6595" s="1" t="n">
        <v>71.84415584415585</v>
      </c>
    </row>
    <row r="6596">
      <c r="B6596" s="1" t="n">
        <v>6596</v>
      </c>
      <c r="C6596" s="1" t="n">
        <v>76.88311688311688</v>
      </c>
    </row>
    <row r="6597">
      <c r="B6597" s="1" t="n">
        <v>6597</v>
      </c>
      <c r="C6597" s="1" t="n">
        <v>72.01298701298701</v>
      </c>
    </row>
    <row r="6598">
      <c r="B6598" s="1" t="n">
        <v>6598</v>
      </c>
      <c r="C6598" s="1" t="n">
        <v>80.31168831168831</v>
      </c>
    </row>
    <row r="6599">
      <c r="B6599" s="1" t="n">
        <v>6599</v>
      </c>
      <c r="C6599" s="1" t="n">
        <v>72.93506493506493</v>
      </c>
    </row>
    <row r="6600">
      <c r="B6600" s="1" t="n">
        <v>6600</v>
      </c>
      <c r="C6600" s="1" t="n">
        <v>73.66233766233766</v>
      </c>
    </row>
    <row r="6601">
      <c r="B6601" s="1" t="n">
        <v>6601</v>
      </c>
      <c r="C6601" s="1" t="n">
        <v>74.77922077922078</v>
      </c>
    </row>
    <row r="6602">
      <c r="B6602" s="1" t="n">
        <v>6602</v>
      </c>
      <c r="C6602" s="1" t="n">
        <v>72.44155844155844</v>
      </c>
    </row>
    <row r="6603">
      <c r="B6603" s="1" t="n">
        <v>6603</v>
      </c>
      <c r="C6603" s="1" t="n">
        <v>78.1038961038961</v>
      </c>
    </row>
    <row r="6604">
      <c r="B6604" s="1" t="n">
        <v>6604</v>
      </c>
      <c r="C6604" s="1" t="n">
        <v>73.16883116883118</v>
      </c>
    </row>
    <row r="6605">
      <c r="B6605" s="1" t="n">
        <v>6605</v>
      </c>
      <c r="C6605" s="1" t="n">
        <v>76.44155844155844</v>
      </c>
    </row>
    <row r="6606">
      <c r="B6606" s="1" t="n">
        <v>6606</v>
      </c>
      <c r="C6606" s="1" t="n">
        <v>73.37662337662337</v>
      </c>
    </row>
    <row r="6607">
      <c r="B6607" s="1" t="n">
        <v>6607</v>
      </c>
      <c r="C6607" s="1" t="n">
        <v>71.74025974025975</v>
      </c>
    </row>
    <row r="6608">
      <c r="B6608" s="1" t="n">
        <v>6608</v>
      </c>
      <c r="C6608" s="1" t="n">
        <v>76.7012987012987</v>
      </c>
    </row>
    <row r="6609">
      <c r="B6609" s="1" t="n">
        <v>6609</v>
      </c>
      <c r="C6609" s="1" t="n">
        <v>72.64935064935065</v>
      </c>
    </row>
    <row r="6610">
      <c r="B6610" s="1" t="n">
        <v>6610</v>
      </c>
      <c r="C6610" s="1" t="n">
        <v>79.74025974025975</v>
      </c>
    </row>
    <row r="6611">
      <c r="B6611" s="1" t="n">
        <v>6611</v>
      </c>
      <c r="C6611" s="1" t="n">
        <v>72.97402597402598</v>
      </c>
    </row>
    <row r="6612">
      <c r="B6612" s="1" t="n">
        <v>6612</v>
      </c>
      <c r="C6612" s="1" t="n">
        <v>72.7012987012987</v>
      </c>
    </row>
    <row r="6613">
      <c r="B6613" s="1" t="n">
        <v>6613</v>
      </c>
      <c r="C6613" s="1" t="n">
        <v>75.62337662337663</v>
      </c>
    </row>
    <row r="6614">
      <c r="B6614" s="1" t="n">
        <v>6614</v>
      </c>
      <c r="C6614" s="1" t="n">
        <v>72.22077922077922</v>
      </c>
    </row>
    <row r="6615">
      <c r="B6615" s="1" t="n">
        <v>6615</v>
      </c>
      <c r="C6615" s="1" t="n">
        <v>79.74025974025975</v>
      </c>
    </row>
    <row r="6616">
      <c r="B6616" s="1" t="n">
        <v>6616</v>
      </c>
      <c r="C6616" s="1" t="n">
        <v>73.01298701298701</v>
      </c>
    </row>
    <row r="6617">
      <c r="B6617" s="1" t="n">
        <v>6617</v>
      </c>
      <c r="C6617" s="1" t="n">
        <v>75.03896103896103</v>
      </c>
    </row>
    <row r="6618">
      <c r="B6618" s="1" t="n">
        <v>6618</v>
      </c>
      <c r="C6618" s="1" t="n">
        <v>74.97402597402598</v>
      </c>
    </row>
    <row r="6619">
      <c r="B6619" s="1" t="n">
        <v>6619</v>
      </c>
      <c r="C6619" s="1" t="n">
        <v>78.7012987012987</v>
      </c>
    </row>
    <row r="6620">
      <c r="B6620" s="1" t="n">
        <v>6620</v>
      </c>
      <c r="C6620" s="1" t="n">
        <v>73.41558441558442</v>
      </c>
    </row>
    <row r="6621">
      <c r="B6621" s="1" t="n">
        <v>6621</v>
      </c>
      <c r="C6621" s="1" t="n">
        <v>78.71428571428571</v>
      </c>
    </row>
    <row r="6622">
      <c r="B6622" s="1" t="n">
        <v>6622</v>
      </c>
      <c r="C6622" s="1" t="n">
        <v>73.6103896103896</v>
      </c>
    </row>
    <row r="6623">
      <c r="B6623" s="1" t="n">
        <v>6623</v>
      </c>
      <c r="C6623" s="1" t="n">
        <v>72.23376623376623</v>
      </c>
    </row>
    <row r="6624">
      <c r="B6624" s="1" t="n">
        <v>6624</v>
      </c>
      <c r="C6624" s="1" t="n">
        <v>78.51948051948052</v>
      </c>
    </row>
    <row r="6625">
      <c r="B6625" s="1" t="n">
        <v>6625</v>
      </c>
      <c r="C6625" s="1" t="n">
        <v>72.7012987012987</v>
      </c>
    </row>
    <row r="6626">
      <c r="B6626" s="1" t="n">
        <v>6626</v>
      </c>
      <c r="C6626" s="1" t="n">
        <v>80.58441558441558</v>
      </c>
    </row>
    <row r="6627">
      <c r="B6627" s="1" t="n">
        <v>6627</v>
      </c>
      <c r="C6627" s="1" t="n">
        <v>73.50649350649351</v>
      </c>
    </row>
    <row r="6628">
      <c r="B6628" s="1" t="n">
        <v>6628</v>
      </c>
      <c r="C6628" s="1" t="n">
        <v>74.11688311688312</v>
      </c>
    </row>
    <row r="6629">
      <c r="B6629" s="1" t="n">
        <v>6629</v>
      </c>
      <c r="C6629" s="1" t="n">
        <v>75.74025974025975</v>
      </c>
    </row>
    <row r="6630">
      <c r="B6630" s="1" t="n">
        <v>6630</v>
      </c>
      <c r="C6630" s="1" t="n">
        <v>72.83116883116882</v>
      </c>
    </row>
    <row r="6631">
      <c r="B6631" s="1" t="n">
        <v>6631</v>
      </c>
      <c r="C6631" s="1" t="n">
        <v>78.96103896103897</v>
      </c>
    </row>
    <row r="6632">
      <c r="B6632" s="1" t="n">
        <v>6632</v>
      </c>
      <c r="C6632" s="1" t="n">
        <v>73.53246753246754</v>
      </c>
    </row>
    <row r="6633">
      <c r="B6633" s="1" t="n">
        <v>6633</v>
      </c>
      <c r="C6633" s="1" t="n">
        <v>77.11688311688312</v>
      </c>
    </row>
    <row r="6634">
      <c r="B6634" s="1" t="n">
        <v>6634</v>
      </c>
      <c r="C6634" s="1" t="n">
        <v>73.92207792207792</v>
      </c>
    </row>
    <row r="6635">
      <c r="B6635" s="1" t="n">
        <v>6635</v>
      </c>
      <c r="C6635" s="1" t="n">
        <v>72.11688311688312</v>
      </c>
    </row>
    <row r="6636">
      <c r="B6636" s="1" t="n">
        <v>6636</v>
      </c>
      <c r="C6636" s="1" t="n">
        <v>78.48051948051948</v>
      </c>
    </row>
    <row r="6637">
      <c r="B6637" s="1" t="n">
        <v>6637</v>
      </c>
      <c r="C6637" s="1" t="n">
        <v>73.1038961038961</v>
      </c>
    </row>
    <row r="6638">
      <c r="B6638" s="1" t="n">
        <v>6638</v>
      </c>
      <c r="C6638" s="1" t="n">
        <v>80.1038961038961</v>
      </c>
    </row>
    <row r="6639">
      <c r="B6639" s="1" t="n">
        <v>6639</v>
      </c>
      <c r="C6639" s="1" t="n">
        <v>73.54545454545455</v>
      </c>
    </row>
    <row r="6640">
      <c r="B6640" s="1" t="n">
        <v>6640</v>
      </c>
      <c r="C6640" s="1" t="n">
        <v>72.79220779220779</v>
      </c>
    </row>
    <row r="6641">
      <c r="B6641" s="1" t="n">
        <v>6641</v>
      </c>
      <c r="C6641" s="1" t="n">
        <v>77.03896103896103</v>
      </c>
    </row>
    <row r="6642">
      <c r="B6642" s="1" t="n">
        <v>6642</v>
      </c>
      <c r="C6642" s="1" t="n">
        <v>73.1038961038961</v>
      </c>
    </row>
    <row r="6643">
      <c r="B6643" s="1" t="n">
        <v>6643</v>
      </c>
      <c r="C6643" s="1" t="n">
        <v>80.02597402597402</v>
      </c>
    </row>
    <row r="6644">
      <c r="B6644" s="1" t="n">
        <v>6644</v>
      </c>
      <c r="C6644" s="1" t="n">
        <v>73.50649350649351</v>
      </c>
    </row>
    <row r="6645">
      <c r="B6645" s="1" t="n">
        <v>6645</v>
      </c>
      <c r="C6645" s="1" t="n">
        <v>75.90909090909091</v>
      </c>
    </row>
    <row r="6646">
      <c r="B6646" s="1" t="n">
        <v>6646</v>
      </c>
      <c r="C6646" s="1" t="n">
        <v>74.55844155844156</v>
      </c>
    </row>
    <row r="6647">
      <c r="B6647" s="1" t="n">
        <v>6647</v>
      </c>
      <c r="C6647" s="1" t="n">
        <v>78.8051948051948</v>
      </c>
    </row>
    <row r="6648">
      <c r="B6648" s="1" t="n">
        <v>6648</v>
      </c>
      <c r="C6648" s="1" t="n">
        <v>73.31168831168831</v>
      </c>
    </row>
    <row r="6649">
      <c r="B6649" s="1" t="n">
        <v>6649</v>
      </c>
      <c r="C6649" s="1" t="n">
        <v>79.16883116883118</v>
      </c>
    </row>
    <row r="6650">
      <c r="B6650" s="1" t="n">
        <v>6650</v>
      </c>
      <c r="C6650" s="1" t="n">
        <v>73.58441558441558</v>
      </c>
    </row>
    <row r="6651">
      <c r="B6651" s="1" t="n">
        <v>6651</v>
      </c>
      <c r="C6651" s="1" t="n">
        <v>72.42857142857143</v>
      </c>
    </row>
    <row r="6652">
      <c r="B6652" s="1" t="n">
        <v>6652</v>
      </c>
      <c r="C6652" s="1" t="n">
        <v>78.22077922077922</v>
      </c>
    </row>
    <row r="6653">
      <c r="B6653" s="1" t="n">
        <v>6653</v>
      </c>
      <c r="C6653" s="1" t="n">
        <v>72.54545454545455</v>
      </c>
    </row>
    <row r="6654">
      <c r="B6654" s="1" t="n">
        <v>6654</v>
      </c>
      <c r="C6654" s="1" t="n">
        <v>80.66233766233766</v>
      </c>
    </row>
    <row r="6655">
      <c r="B6655" s="1" t="n">
        <v>6655</v>
      </c>
      <c r="C6655" s="1" t="n">
        <v>73.53246753246754</v>
      </c>
    </row>
    <row r="6656">
      <c r="B6656" s="1" t="n">
        <v>6656</v>
      </c>
      <c r="C6656" s="1" t="n">
        <v>74.59740259740259</v>
      </c>
    </row>
    <row r="6657">
      <c r="B6657" s="1" t="n">
        <v>6657</v>
      </c>
      <c r="C6657" s="1" t="n">
        <v>75.41558441558442</v>
      </c>
    </row>
    <row r="6658">
      <c r="B6658" s="1" t="n">
        <v>6658</v>
      </c>
      <c r="C6658" s="1" t="n">
        <v>72.66233766233766</v>
      </c>
    </row>
    <row r="6659">
      <c r="B6659" s="1" t="n">
        <v>6659</v>
      </c>
      <c r="C6659" s="1" t="n">
        <v>78.8051948051948</v>
      </c>
    </row>
    <row r="6660">
      <c r="B6660" s="1" t="n">
        <v>6660</v>
      </c>
      <c r="C6660" s="1" t="n">
        <v>73.48051948051948</v>
      </c>
    </row>
    <row r="6661">
      <c r="B6661" s="1" t="n">
        <v>6661</v>
      </c>
      <c r="C6661" s="1" t="n">
        <v>77.41558441558442</v>
      </c>
    </row>
    <row r="6662">
      <c r="B6662" s="1" t="n">
        <v>6662</v>
      </c>
      <c r="C6662" s="1" t="n">
        <v>73.83116883116882</v>
      </c>
    </row>
    <row r="6663">
      <c r="B6663" s="1" t="n">
        <v>6663</v>
      </c>
      <c r="C6663" s="1" t="n">
        <v>72.24675324675324</v>
      </c>
    </row>
    <row r="6664">
      <c r="B6664" s="1" t="n">
        <v>6664</v>
      </c>
      <c r="C6664" s="1" t="n">
        <v>78.57142857142857</v>
      </c>
    </row>
    <row r="6665">
      <c r="B6665" s="1" t="n">
        <v>6665</v>
      </c>
      <c r="C6665" s="1" t="n">
        <v>72.88311688311688</v>
      </c>
    </row>
    <row r="6666">
      <c r="B6666" s="1" t="n">
        <v>6666</v>
      </c>
      <c r="C6666" s="1" t="n">
        <v>80.42857142857143</v>
      </c>
    </row>
    <row r="6667">
      <c r="B6667" s="1" t="n">
        <v>6667</v>
      </c>
      <c r="C6667" s="1" t="n">
        <v>73.46753246753246</v>
      </c>
    </row>
    <row r="6668">
      <c r="B6668" s="1" t="n">
        <v>6668</v>
      </c>
      <c r="C6668" s="1" t="n">
        <v>72.93506493506493</v>
      </c>
    </row>
    <row r="6669">
      <c r="B6669" s="1" t="n">
        <v>6669</v>
      </c>
      <c r="C6669" s="1" t="n">
        <v>75.97402597402598</v>
      </c>
    </row>
    <row r="6670">
      <c r="B6670" s="1" t="n">
        <v>6670</v>
      </c>
      <c r="C6670" s="1" t="n">
        <v>72.62337662337663</v>
      </c>
    </row>
    <row r="6671">
      <c r="B6671" s="1" t="n">
        <v>6671</v>
      </c>
      <c r="C6671" s="1" t="n">
        <v>79.7012987012987</v>
      </c>
    </row>
    <row r="6672">
      <c r="B6672" s="1" t="n">
        <v>6672</v>
      </c>
      <c r="C6672" s="1" t="n">
        <v>73.49350649350649</v>
      </c>
    </row>
    <row r="6673">
      <c r="B6673" s="1" t="n">
        <v>6673</v>
      </c>
      <c r="C6673" s="1" t="n">
        <v>76.6103896103896</v>
      </c>
    </row>
    <row r="6674">
      <c r="B6674" s="1" t="n">
        <v>6674</v>
      </c>
      <c r="C6674" s="1" t="n">
        <v>74.1948051948052</v>
      </c>
    </row>
    <row r="6675">
      <c r="B6675" s="1" t="n">
        <v>6675</v>
      </c>
      <c r="C6675" s="1" t="n">
        <v>78.48051948051948</v>
      </c>
    </row>
    <row r="6676">
      <c r="B6676" s="1" t="n">
        <v>6676</v>
      </c>
      <c r="C6676" s="1" t="n">
        <v>73.35064935064935</v>
      </c>
    </row>
    <row r="6677">
      <c r="B6677" s="1" t="n">
        <v>6677</v>
      </c>
      <c r="C6677" s="1" t="n">
        <v>79.16883116883118</v>
      </c>
    </row>
    <row r="6678">
      <c r="B6678" s="1" t="n">
        <v>6678</v>
      </c>
      <c r="C6678" s="1" t="n">
        <v>73.53246753246754</v>
      </c>
    </row>
    <row r="6679">
      <c r="B6679" s="1" t="n">
        <v>6679</v>
      </c>
      <c r="C6679" s="1" t="n">
        <v>72.57142857142857</v>
      </c>
    </row>
    <row r="6680">
      <c r="B6680" s="1" t="n">
        <v>6680</v>
      </c>
      <c r="C6680" s="1" t="n">
        <v>77.79220779220779</v>
      </c>
    </row>
    <row r="6681">
      <c r="B6681" s="1" t="n">
        <v>6681</v>
      </c>
      <c r="C6681" s="1" t="n">
        <v>72.74025974025975</v>
      </c>
    </row>
    <row r="6682">
      <c r="B6682" s="1" t="n">
        <v>6682</v>
      </c>
      <c r="C6682" s="1" t="n">
        <v>80.27272727272727</v>
      </c>
    </row>
    <row r="6683">
      <c r="B6683" s="1" t="n">
        <v>6683</v>
      </c>
      <c r="C6683" s="1" t="n">
        <v>73.49350649350649</v>
      </c>
    </row>
    <row r="6684">
      <c r="B6684" s="1" t="n">
        <v>6684</v>
      </c>
      <c r="C6684" s="1" t="n">
        <v>75.20779220779221</v>
      </c>
    </row>
    <row r="6685">
      <c r="B6685" s="1" t="n">
        <v>6685</v>
      </c>
      <c r="C6685" s="1" t="n">
        <v>74.97402597402598</v>
      </c>
    </row>
    <row r="6686">
      <c r="B6686" s="1" t="n">
        <v>6686</v>
      </c>
      <c r="C6686" s="1" t="n">
        <v>72.2987012987013</v>
      </c>
    </row>
    <row r="6687">
      <c r="B6687" s="1" t="n">
        <v>6687</v>
      </c>
      <c r="C6687" s="1" t="n">
        <v>78.8051948051948</v>
      </c>
    </row>
    <row r="6688">
      <c r="B6688" s="1" t="n">
        <v>6688</v>
      </c>
      <c r="C6688" s="1" t="n">
        <v>73.41558441558442</v>
      </c>
    </row>
    <row r="6689">
      <c r="B6689" s="1" t="n">
        <v>6689</v>
      </c>
      <c r="C6689" s="1" t="n">
        <v>78.3896103896104</v>
      </c>
    </row>
    <row r="6690">
      <c r="B6690" s="1" t="n">
        <v>6690</v>
      </c>
      <c r="C6690" s="1" t="n">
        <v>73.63636363636364</v>
      </c>
    </row>
    <row r="6691">
      <c r="B6691" s="1" t="n">
        <v>6691</v>
      </c>
      <c r="C6691" s="1" t="n">
        <v>72.23376623376623</v>
      </c>
    </row>
    <row r="6692">
      <c r="B6692" s="1" t="n">
        <v>6692</v>
      </c>
      <c r="C6692" s="1" t="n">
        <v>79.66233766233766</v>
      </c>
    </row>
    <row r="6693">
      <c r="B6693" s="1" t="n">
        <v>6693</v>
      </c>
      <c r="C6693" s="1" t="n">
        <v>73.05194805194805</v>
      </c>
    </row>
    <row r="6694">
      <c r="B6694" s="1" t="n">
        <v>6694</v>
      </c>
      <c r="C6694" s="1" t="n">
        <v>80.27272727272727</v>
      </c>
    </row>
    <row r="6695">
      <c r="B6695" s="1" t="n">
        <v>6695</v>
      </c>
      <c r="C6695" s="1" t="n">
        <v>73.7012987012987</v>
      </c>
    </row>
    <row r="6696">
      <c r="B6696" s="1" t="n">
        <v>6696</v>
      </c>
      <c r="C6696" s="1" t="n">
        <v>73.83116883116882</v>
      </c>
    </row>
    <row r="6697">
      <c r="B6697" s="1" t="n">
        <v>6697</v>
      </c>
      <c r="C6697" s="1" t="n">
        <v>76.59740259740259</v>
      </c>
    </row>
    <row r="6698">
      <c r="B6698" s="1" t="n">
        <v>6698</v>
      </c>
      <c r="C6698" s="1" t="n">
        <v>73</v>
      </c>
    </row>
    <row r="6699">
      <c r="B6699" s="1" t="n">
        <v>6699</v>
      </c>
      <c r="C6699" s="1" t="n">
        <v>79.76623376623377</v>
      </c>
    </row>
    <row r="6700">
      <c r="B6700" s="1" t="n">
        <v>6700</v>
      </c>
      <c r="C6700" s="1" t="n">
        <v>73.68831168831169</v>
      </c>
    </row>
    <row r="6701">
      <c r="B6701" s="1" t="n">
        <v>6701</v>
      </c>
      <c r="C6701" s="1" t="n">
        <v>76.87012987012987</v>
      </c>
    </row>
    <row r="6702">
      <c r="B6702" s="1" t="n">
        <v>6702</v>
      </c>
      <c r="C6702" s="1" t="n">
        <v>74.36363636363636</v>
      </c>
    </row>
    <row r="6703">
      <c r="B6703" s="1" t="n">
        <v>6703</v>
      </c>
      <c r="C6703" s="1" t="n">
        <v>79.7012987012987</v>
      </c>
    </row>
    <row r="6704">
      <c r="B6704" s="1" t="n">
        <v>6704</v>
      </c>
      <c r="C6704" s="1" t="n">
        <v>73.48051948051948</v>
      </c>
    </row>
    <row r="6705">
      <c r="B6705" s="1" t="n">
        <v>6705</v>
      </c>
      <c r="C6705" s="1" t="n">
        <v>79.42857142857143</v>
      </c>
    </row>
    <row r="6706">
      <c r="B6706" s="1" t="n">
        <v>6706</v>
      </c>
      <c r="C6706" s="1" t="n">
        <v>73.74025974025975</v>
      </c>
    </row>
    <row r="6707">
      <c r="B6707" s="1" t="n">
        <v>6707</v>
      </c>
      <c r="C6707" s="1" t="n">
        <v>72.98701298701299</v>
      </c>
    </row>
    <row r="6708">
      <c r="B6708" s="1" t="n">
        <v>6708</v>
      </c>
      <c r="C6708" s="1" t="n">
        <v>78.28571428571429</v>
      </c>
    </row>
    <row r="6709">
      <c r="B6709" s="1" t="n">
        <v>6709</v>
      </c>
      <c r="C6709" s="1" t="n">
        <v>73.23376623376623</v>
      </c>
    </row>
    <row r="6710">
      <c r="B6710" s="1" t="n">
        <v>6710</v>
      </c>
      <c r="C6710" s="1" t="n">
        <v>80.31168831168831</v>
      </c>
    </row>
    <row r="6711">
      <c r="B6711" s="1" t="n">
        <v>6711</v>
      </c>
      <c r="C6711" s="1" t="n">
        <v>73.71428571428571</v>
      </c>
    </row>
    <row r="6712">
      <c r="B6712" s="1" t="n">
        <v>6712</v>
      </c>
      <c r="C6712" s="1" t="n">
        <v>75.68831168831169</v>
      </c>
    </row>
    <row r="6713">
      <c r="B6713" s="1" t="n">
        <v>6713</v>
      </c>
      <c r="C6713" s="1" t="n">
        <v>75.11688311688312</v>
      </c>
    </row>
    <row r="6714">
      <c r="B6714" s="1" t="n">
        <v>6714</v>
      </c>
      <c r="C6714" s="1" t="n">
        <v>71.85714285714286</v>
      </c>
    </row>
    <row r="6715">
      <c r="B6715" s="1" t="n">
        <v>6715</v>
      </c>
      <c r="C6715" s="1" t="n">
        <v>79.8051948051948</v>
      </c>
    </row>
    <row r="6716">
      <c r="B6716" s="1" t="n">
        <v>6716</v>
      </c>
      <c r="C6716" s="1" t="n">
        <v>73.3896103896104</v>
      </c>
    </row>
    <row r="6717">
      <c r="B6717" s="1" t="n">
        <v>6717</v>
      </c>
      <c r="C6717" s="1" t="n">
        <v>78.35064935064935</v>
      </c>
    </row>
    <row r="6718">
      <c r="B6718" s="1" t="n">
        <v>6718</v>
      </c>
      <c r="C6718" s="1" t="n">
        <v>73.77922077922078</v>
      </c>
    </row>
    <row r="6719">
      <c r="B6719" s="1" t="n">
        <v>6719</v>
      </c>
      <c r="C6719" s="1" t="n">
        <v>72.50649350649351</v>
      </c>
    </row>
    <row r="6720">
      <c r="B6720" s="1" t="n">
        <v>6720</v>
      </c>
      <c r="C6720" s="1" t="n">
        <v>79.33766233766234</v>
      </c>
    </row>
    <row r="6721">
      <c r="B6721" s="1" t="n">
        <v>6721</v>
      </c>
      <c r="C6721" s="1" t="n">
        <v>72.93506493506493</v>
      </c>
    </row>
    <row r="6722">
      <c r="B6722" s="1" t="n">
        <v>6722</v>
      </c>
      <c r="C6722" s="1" t="n">
        <v>80.35064935064935</v>
      </c>
    </row>
    <row r="6723">
      <c r="B6723" s="1" t="n">
        <v>6723</v>
      </c>
      <c r="C6723" s="1" t="n">
        <v>73.68831168831169</v>
      </c>
    </row>
    <row r="6724">
      <c r="B6724" s="1" t="n">
        <v>6724</v>
      </c>
      <c r="C6724" s="1" t="n">
        <v>74.02597402597402</v>
      </c>
    </row>
    <row r="6725">
      <c r="B6725" s="1" t="n">
        <v>6725</v>
      </c>
      <c r="C6725" s="1" t="n">
        <v>76.44155844155844</v>
      </c>
    </row>
    <row r="6726">
      <c r="B6726" s="1" t="n">
        <v>6726</v>
      </c>
      <c r="C6726" s="1" t="n">
        <v>72.81818181818181</v>
      </c>
    </row>
    <row r="6727">
      <c r="B6727" s="1" t="n">
        <v>6727</v>
      </c>
      <c r="C6727" s="1" t="n">
        <v>79.57142857142857</v>
      </c>
    </row>
    <row r="6728">
      <c r="B6728" s="1" t="n">
        <v>6728</v>
      </c>
      <c r="C6728" s="1" t="n">
        <v>73.72727272727273</v>
      </c>
    </row>
    <row r="6729">
      <c r="B6729" s="1" t="n">
        <v>6729</v>
      </c>
      <c r="C6729" s="1" t="n">
        <v>77.14285714285714</v>
      </c>
    </row>
    <row r="6730">
      <c r="B6730" s="1" t="n">
        <v>6730</v>
      </c>
      <c r="C6730" s="1" t="n">
        <v>74.20779220779221</v>
      </c>
    </row>
    <row r="6731">
      <c r="B6731" s="1" t="n">
        <v>6731</v>
      </c>
      <c r="C6731" s="1" t="n">
        <v>79.75324675324676</v>
      </c>
    </row>
    <row r="6732">
      <c r="B6732" s="1" t="n">
        <v>6732</v>
      </c>
      <c r="C6732" s="1" t="n">
        <v>73.24675324675324</v>
      </c>
    </row>
    <row r="6733">
      <c r="B6733" s="1" t="n">
        <v>6733</v>
      </c>
      <c r="C6733" s="1" t="n">
        <v>79.75324675324676</v>
      </c>
    </row>
    <row r="6734">
      <c r="B6734" s="1" t="n">
        <v>6734</v>
      </c>
      <c r="C6734" s="1" t="n">
        <v>73.74025974025975</v>
      </c>
    </row>
    <row r="6735">
      <c r="B6735" s="1" t="n">
        <v>6735</v>
      </c>
      <c r="C6735" s="1" t="n">
        <v>73.07792207792208</v>
      </c>
    </row>
    <row r="6736">
      <c r="B6736" s="1" t="n">
        <v>6736</v>
      </c>
      <c r="C6736" s="1" t="n">
        <v>78.07792207792208</v>
      </c>
    </row>
    <row r="6737">
      <c r="B6737" s="1" t="n">
        <v>6737</v>
      </c>
      <c r="C6737" s="1" t="n">
        <v>73.49350649350649</v>
      </c>
    </row>
    <row r="6738">
      <c r="B6738" s="1" t="n">
        <v>6738</v>
      </c>
      <c r="C6738" s="1" t="n">
        <v>79.96103896103897</v>
      </c>
    </row>
    <row r="6739">
      <c r="B6739" s="1" t="n">
        <v>6739</v>
      </c>
      <c r="C6739" s="1" t="n">
        <v>73.7012987012987</v>
      </c>
    </row>
    <row r="6740">
      <c r="B6740" s="1" t="n">
        <v>6740</v>
      </c>
      <c r="C6740" s="1" t="n">
        <v>76.28571428571429</v>
      </c>
    </row>
    <row r="6741">
      <c r="B6741" s="1" t="n">
        <v>6741</v>
      </c>
      <c r="C6741" s="1" t="n">
        <v>74.72727272727273</v>
      </c>
    </row>
    <row r="6742">
      <c r="B6742" s="1" t="n">
        <v>6742</v>
      </c>
      <c r="C6742" s="1" t="n">
        <v>71.15584415584415</v>
      </c>
    </row>
    <row r="6743">
      <c r="B6743" s="1" t="n">
        <v>6743</v>
      </c>
      <c r="C6743" s="1" t="n">
        <v>79.81818181818181</v>
      </c>
    </row>
    <row r="6744">
      <c r="B6744" s="1" t="n">
        <v>6744</v>
      </c>
      <c r="C6744" s="1" t="n">
        <v>73.3896103896104</v>
      </c>
    </row>
    <row r="6745">
      <c r="B6745" s="1" t="n">
        <v>6745</v>
      </c>
      <c r="C6745" s="1" t="n">
        <v>78.76623376623377</v>
      </c>
    </row>
    <row r="6746">
      <c r="B6746" s="1" t="n">
        <v>6746</v>
      </c>
      <c r="C6746" s="1" t="n">
        <v>73.72727272727273</v>
      </c>
    </row>
    <row r="6747">
      <c r="B6747" s="1" t="n">
        <v>6747</v>
      </c>
      <c r="C6747" s="1" t="n">
        <v>72.64935064935065</v>
      </c>
    </row>
    <row r="6748">
      <c r="B6748" s="1" t="n">
        <v>6748</v>
      </c>
      <c r="C6748" s="1" t="n">
        <v>78.92207792207792</v>
      </c>
    </row>
    <row r="6749">
      <c r="B6749" s="1" t="n">
        <v>6749</v>
      </c>
      <c r="C6749" s="1" t="n">
        <v>73.09090909090909</v>
      </c>
    </row>
    <row r="6750">
      <c r="B6750" s="1" t="n">
        <v>6750</v>
      </c>
      <c r="C6750" s="1" t="n">
        <v>80.45454545454545</v>
      </c>
    </row>
    <row r="6751">
      <c r="B6751" s="1" t="n">
        <v>6751</v>
      </c>
      <c r="C6751" s="1" t="n">
        <v>73.68831168831169</v>
      </c>
    </row>
    <row r="6752">
      <c r="B6752" s="1" t="n">
        <v>6752</v>
      </c>
      <c r="C6752" s="1" t="n">
        <v>74.54545454545455</v>
      </c>
    </row>
    <row r="6753">
      <c r="B6753" s="1" t="n">
        <v>6753</v>
      </c>
      <c r="C6753" s="1" t="n">
        <v>76.14285714285714</v>
      </c>
    </row>
    <row r="6754">
      <c r="B6754" s="1" t="n">
        <v>6754</v>
      </c>
      <c r="C6754" s="1" t="n">
        <v>72.35064935064935</v>
      </c>
    </row>
    <row r="6755">
      <c r="B6755" s="1" t="n">
        <v>6755</v>
      </c>
      <c r="C6755" s="1" t="n">
        <v>79.74025974025975</v>
      </c>
    </row>
    <row r="6756">
      <c r="B6756" s="1" t="n">
        <v>6756</v>
      </c>
      <c r="C6756" s="1" t="n">
        <v>73.59740259740259</v>
      </c>
    </row>
    <row r="6757">
      <c r="B6757" s="1" t="n">
        <v>6757</v>
      </c>
      <c r="C6757" s="1" t="n">
        <v>78.02597402597402</v>
      </c>
    </row>
    <row r="6758">
      <c r="B6758" s="1" t="n">
        <v>6758</v>
      </c>
      <c r="C6758" s="1" t="n">
        <v>73.83116883116882</v>
      </c>
    </row>
    <row r="6759">
      <c r="B6759" s="1" t="n">
        <v>6759</v>
      </c>
      <c r="C6759" s="1" t="n">
        <v>79.66233766233766</v>
      </c>
    </row>
    <row r="6760">
      <c r="B6760" s="1" t="n">
        <v>6760</v>
      </c>
      <c r="C6760" s="1" t="n">
        <v>73.05194805194805</v>
      </c>
    </row>
    <row r="6761">
      <c r="B6761" s="1" t="n">
        <v>6761</v>
      </c>
      <c r="C6761" s="1" t="n">
        <v>80.1038961038961</v>
      </c>
    </row>
    <row r="6762">
      <c r="B6762" s="1" t="n">
        <v>6762</v>
      </c>
      <c r="C6762" s="1" t="n">
        <v>73.74025974025975</v>
      </c>
    </row>
    <row r="6763">
      <c r="B6763" s="1" t="n">
        <v>6763</v>
      </c>
      <c r="C6763" s="1" t="n">
        <v>73.83116883116882</v>
      </c>
    </row>
    <row r="6764">
      <c r="B6764" s="1" t="n">
        <v>6764</v>
      </c>
      <c r="C6764" s="1" t="n">
        <v>76.59740259740259</v>
      </c>
    </row>
    <row r="6765">
      <c r="B6765" s="1" t="n">
        <v>6765</v>
      </c>
      <c r="C6765" s="1" t="n">
        <v>72.92207792207792</v>
      </c>
    </row>
    <row r="6766">
      <c r="B6766" s="1" t="n">
        <v>6766</v>
      </c>
      <c r="C6766" s="1" t="n">
        <v>80.87012987012987</v>
      </c>
    </row>
    <row r="6767">
      <c r="B6767" s="1" t="n">
        <v>6767</v>
      </c>
      <c r="C6767" s="1" t="n">
        <v>74.93506493506493</v>
      </c>
    </row>
    <row r="6768">
      <c r="B6768" s="1" t="n">
        <v>6768</v>
      </c>
      <c r="C6768" s="1" t="n">
        <v>76.20779220779221</v>
      </c>
    </row>
    <row r="6769">
      <c r="B6769" s="1" t="n">
        <v>6769</v>
      </c>
      <c r="C6769" s="1" t="n">
        <v>76.18181818181819</v>
      </c>
    </row>
    <row r="6770">
      <c r="B6770" s="1" t="n">
        <v>6770</v>
      </c>
      <c r="C6770" s="1" t="n">
        <v>70.94805194805195</v>
      </c>
    </row>
    <row r="6771">
      <c r="B6771" s="1" t="n">
        <v>6771</v>
      </c>
      <c r="C6771" s="1" t="n">
        <v>81.18181818181819</v>
      </c>
    </row>
    <row r="6772">
      <c r="B6772" s="1" t="n">
        <v>6772</v>
      </c>
      <c r="C6772" s="1" t="n">
        <v>74.87012987012987</v>
      </c>
    </row>
    <row r="6773">
      <c r="B6773" s="1" t="n">
        <v>6773</v>
      </c>
      <c r="C6773" s="1" t="n">
        <v>78.66233766233766</v>
      </c>
    </row>
    <row r="6774">
      <c r="B6774" s="1" t="n">
        <v>6774</v>
      </c>
      <c r="C6774" s="1" t="n">
        <v>75.06493506493507</v>
      </c>
    </row>
    <row r="6775">
      <c r="B6775" s="1" t="n">
        <v>6775</v>
      </c>
      <c r="C6775" s="1" t="n">
        <v>73.59740259740259</v>
      </c>
    </row>
    <row r="6776">
      <c r="B6776" s="1" t="n">
        <v>6776</v>
      </c>
      <c r="C6776" s="1" t="n">
        <v>80.14285714285714</v>
      </c>
    </row>
    <row r="6777">
      <c r="B6777" s="1" t="n">
        <v>6777</v>
      </c>
      <c r="C6777" s="1" t="n">
        <v>73.85714285714286</v>
      </c>
    </row>
    <row r="6778">
      <c r="B6778" s="1" t="n">
        <v>6778</v>
      </c>
      <c r="C6778" s="1" t="n">
        <v>80.36363636363636</v>
      </c>
    </row>
    <row r="6779">
      <c r="B6779" s="1" t="n">
        <v>6779</v>
      </c>
      <c r="C6779" s="1" t="n">
        <v>75</v>
      </c>
    </row>
    <row r="6780">
      <c r="B6780" s="1" t="n">
        <v>6780</v>
      </c>
      <c r="C6780" s="1" t="n">
        <v>75.41558441558442</v>
      </c>
    </row>
    <row r="6781">
      <c r="B6781" s="1" t="n">
        <v>6781</v>
      </c>
      <c r="C6781" s="1" t="n">
        <v>77.45454545454545</v>
      </c>
    </row>
    <row r="6782">
      <c r="B6782" s="1" t="n">
        <v>6782</v>
      </c>
      <c r="C6782" s="1" t="n">
        <v>72.8961038961039</v>
      </c>
    </row>
    <row r="6783">
      <c r="B6783" s="1" t="n">
        <v>6783</v>
      </c>
      <c r="C6783" s="1" t="n">
        <v>81.14285714285714</v>
      </c>
    </row>
    <row r="6784">
      <c r="B6784" s="1" t="n">
        <v>6784</v>
      </c>
      <c r="C6784" s="1" t="n">
        <v>75.1038961038961</v>
      </c>
    </row>
    <row r="6785">
      <c r="B6785" s="1" t="n">
        <v>6785</v>
      </c>
      <c r="C6785" s="1" t="n">
        <v>77.68831168831169</v>
      </c>
    </row>
    <row r="6786">
      <c r="B6786" s="1" t="n">
        <v>6786</v>
      </c>
      <c r="C6786" s="1" t="n">
        <v>75.22077922077922</v>
      </c>
    </row>
    <row r="6787">
      <c r="B6787" s="1" t="n">
        <v>6787</v>
      </c>
      <c r="C6787" s="1" t="n">
        <v>80.90909090909091</v>
      </c>
    </row>
    <row r="6788">
      <c r="B6788" s="1" t="n">
        <v>6788</v>
      </c>
      <c r="C6788" s="1" t="n">
        <v>73.8961038961039</v>
      </c>
    </row>
    <row r="6789">
      <c r="B6789" s="1" t="n">
        <v>6789</v>
      </c>
      <c r="C6789" s="1" t="n">
        <v>79.68831168831169</v>
      </c>
    </row>
    <row r="6790">
      <c r="B6790" s="1" t="n">
        <v>6790</v>
      </c>
      <c r="C6790" s="1" t="n">
        <v>74.88311688311688</v>
      </c>
    </row>
    <row r="6791">
      <c r="B6791" s="1" t="n">
        <v>6791</v>
      </c>
      <c r="C6791" s="1" t="n">
        <v>74.45454545454545</v>
      </c>
    </row>
    <row r="6792">
      <c r="B6792" s="1" t="n">
        <v>6792</v>
      </c>
      <c r="C6792" s="1" t="n">
        <v>78.25974025974025</v>
      </c>
    </row>
    <row r="6793">
      <c r="B6793" s="1" t="n">
        <v>6793</v>
      </c>
      <c r="C6793" s="1" t="n">
        <v>73.64935064935065</v>
      </c>
    </row>
    <row r="6794">
      <c r="B6794" s="1" t="n">
        <v>6794</v>
      </c>
      <c r="C6794" s="1" t="n">
        <v>81.02597402597402</v>
      </c>
    </row>
    <row r="6795">
      <c r="B6795" s="1" t="n">
        <v>6795</v>
      </c>
      <c r="C6795" s="1" t="n">
        <v>74.98701298701299</v>
      </c>
    </row>
    <row r="6796">
      <c r="B6796" s="1" t="n">
        <v>6796</v>
      </c>
      <c r="C6796" s="1" t="n">
        <v>76.44155844155844</v>
      </c>
    </row>
    <row r="6797">
      <c r="B6797" s="1" t="n">
        <v>6797</v>
      </c>
      <c r="C6797" s="1" t="n">
        <v>76.02597402597402</v>
      </c>
    </row>
    <row r="6798">
      <c r="B6798" s="1" t="n">
        <v>6798</v>
      </c>
      <c r="C6798" s="1" t="n">
        <v>70.63636363636364</v>
      </c>
    </row>
    <row r="6799">
      <c r="B6799" s="1" t="n">
        <v>6799</v>
      </c>
      <c r="C6799" s="1" t="n">
        <v>81.24675324675324</v>
      </c>
    </row>
    <row r="6800">
      <c r="B6800" s="1" t="n">
        <v>6800</v>
      </c>
      <c r="C6800" s="1" t="n">
        <v>74.48051948051948</v>
      </c>
    </row>
    <row r="6801">
      <c r="B6801" s="1" t="n">
        <v>6801</v>
      </c>
      <c r="C6801" s="1" t="n">
        <v>79.11688311688312</v>
      </c>
    </row>
    <row r="6802">
      <c r="B6802" s="1" t="n">
        <v>6802</v>
      </c>
      <c r="C6802" s="1" t="n">
        <v>75</v>
      </c>
    </row>
    <row r="6803">
      <c r="B6803" s="1" t="n">
        <v>6803</v>
      </c>
      <c r="C6803" s="1" t="n">
        <v>73.68831168831169</v>
      </c>
    </row>
    <row r="6804">
      <c r="B6804" s="1" t="n">
        <v>6804</v>
      </c>
      <c r="C6804" s="1" t="n">
        <v>79.94805194805195</v>
      </c>
    </row>
    <row r="6805">
      <c r="B6805" s="1" t="n">
        <v>6805</v>
      </c>
      <c r="C6805" s="1" t="n">
        <v>73.88311688311688</v>
      </c>
    </row>
    <row r="6806">
      <c r="B6806" s="1" t="n">
        <v>6806</v>
      </c>
      <c r="C6806" s="1" t="n">
        <v>80.36363636363636</v>
      </c>
    </row>
    <row r="6807">
      <c r="B6807" s="1" t="n">
        <v>6807</v>
      </c>
      <c r="C6807" s="1" t="n">
        <v>74.93506493506493</v>
      </c>
    </row>
    <row r="6808">
      <c r="B6808" s="1" t="n">
        <v>6808</v>
      </c>
      <c r="C6808" s="1" t="n">
        <v>75.76623376623377</v>
      </c>
    </row>
    <row r="6809">
      <c r="B6809" s="1" t="n">
        <v>6809</v>
      </c>
      <c r="C6809" s="1" t="n">
        <v>76.92207792207792</v>
      </c>
    </row>
    <row r="6810">
      <c r="B6810" s="1" t="n">
        <v>6810</v>
      </c>
      <c r="C6810" s="1" t="n">
        <v>72.32467532467533</v>
      </c>
    </row>
    <row r="6811">
      <c r="B6811" s="1" t="n">
        <v>6811</v>
      </c>
      <c r="C6811" s="1" t="n">
        <v>81.11688311688312</v>
      </c>
    </row>
    <row r="6812">
      <c r="B6812" s="1" t="n">
        <v>6812</v>
      </c>
      <c r="C6812" s="1" t="n">
        <v>75.15584415584415</v>
      </c>
    </row>
    <row r="6813">
      <c r="B6813" s="1" t="n">
        <v>6813</v>
      </c>
      <c r="C6813" s="1" t="n">
        <v>78.11688311688312</v>
      </c>
    </row>
    <row r="6814">
      <c r="B6814" s="1" t="n">
        <v>6814</v>
      </c>
      <c r="C6814" s="1" t="n">
        <v>75.12987012987013</v>
      </c>
    </row>
    <row r="6815">
      <c r="B6815" s="1" t="n">
        <v>6815</v>
      </c>
      <c r="C6815" s="1" t="n">
        <v>80.90909090909091</v>
      </c>
    </row>
    <row r="6816">
      <c r="B6816" s="1" t="n">
        <v>6816</v>
      </c>
      <c r="C6816" s="1" t="n">
        <v>73.92207792207792</v>
      </c>
    </row>
    <row r="6817">
      <c r="B6817" s="1" t="n">
        <v>6817</v>
      </c>
      <c r="C6817" s="1" t="n">
        <v>79.84415584415585</v>
      </c>
    </row>
    <row r="6818">
      <c r="B6818" s="1" t="n">
        <v>6818</v>
      </c>
      <c r="C6818" s="1" t="n">
        <v>74.84415584415585</v>
      </c>
    </row>
    <row r="6819">
      <c r="B6819" s="1" t="n">
        <v>6819</v>
      </c>
      <c r="C6819" s="1" t="n">
        <v>74.87012987012987</v>
      </c>
    </row>
    <row r="6820">
      <c r="B6820" s="1" t="n">
        <v>6820</v>
      </c>
      <c r="C6820" s="1" t="n">
        <v>77.87012987012987</v>
      </c>
    </row>
    <row r="6821">
      <c r="B6821" s="1" t="n">
        <v>6821</v>
      </c>
      <c r="C6821" s="1" t="n">
        <v>73.2987012987013</v>
      </c>
    </row>
    <row r="6822">
      <c r="B6822" s="1" t="n">
        <v>6822</v>
      </c>
      <c r="C6822" s="1" t="n">
        <v>81.18181818181819</v>
      </c>
    </row>
    <row r="6823">
      <c r="B6823" s="1" t="n">
        <v>6823</v>
      </c>
      <c r="C6823" s="1" t="n">
        <v>75.05194805194805</v>
      </c>
    </row>
    <row r="6824">
      <c r="B6824" s="1" t="n">
        <v>6824</v>
      </c>
      <c r="C6824" s="1" t="n">
        <v>76.53246753246754</v>
      </c>
    </row>
    <row r="6825">
      <c r="B6825" s="1" t="n">
        <v>6825</v>
      </c>
      <c r="C6825" s="1" t="n">
        <v>75.24675324675324</v>
      </c>
    </row>
    <row r="6826">
      <c r="B6826" s="1" t="n">
        <v>6826</v>
      </c>
      <c r="C6826" s="1" t="n">
        <v>69.94805194805195</v>
      </c>
    </row>
    <row r="6827">
      <c r="B6827" s="1" t="n">
        <v>6827</v>
      </c>
      <c r="C6827" s="1" t="n">
        <v>81.31168831168831</v>
      </c>
    </row>
    <row r="6828">
      <c r="B6828" s="1" t="n">
        <v>6828</v>
      </c>
      <c r="C6828" s="1" t="n">
        <v>74.20779220779221</v>
      </c>
    </row>
    <row r="6829">
      <c r="B6829" s="1" t="n">
        <v>6829</v>
      </c>
      <c r="C6829" s="1" t="n">
        <v>79.54545454545455</v>
      </c>
    </row>
    <row r="6830">
      <c r="B6830" s="1" t="n">
        <v>6830</v>
      </c>
      <c r="C6830" s="1" t="n">
        <v>74.93506493506493</v>
      </c>
    </row>
    <row r="6831">
      <c r="B6831" s="1" t="n">
        <v>6831</v>
      </c>
      <c r="C6831" s="1" t="n">
        <v>74.25974025974025</v>
      </c>
    </row>
    <row r="6832">
      <c r="B6832" s="1" t="n">
        <v>6832</v>
      </c>
      <c r="C6832" s="1" t="n">
        <v>78.46753246753246</v>
      </c>
    </row>
    <row r="6833">
      <c r="B6833" s="1" t="n">
        <v>6833</v>
      </c>
      <c r="C6833" s="1" t="n">
        <v>73.88311688311688</v>
      </c>
    </row>
    <row r="6834">
      <c r="B6834" s="1" t="n">
        <v>6834</v>
      </c>
      <c r="C6834" s="1" t="n">
        <v>80.63636363636364</v>
      </c>
    </row>
    <row r="6835">
      <c r="B6835" s="1" t="n">
        <v>6835</v>
      </c>
      <c r="C6835" s="1" t="n">
        <v>74.93506493506493</v>
      </c>
    </row>
    <row r="6836">
      <c r="B6836" s="1" t="n">
        <v>6836</v>
      </c>
      <c r="C6836" s="1" t="n">
        <v>76.20779220779221</v>
      </c>
    </row>
    <row r="6837">
      <c r="B6837" s="1" t="n">
        <v>6837</v>
      </c>
      <c r="C6837" s="1" t="n">
        <v>76.51948051948052</v>
      </c>
    </row>
    <row r="6838">
      <c r="B6838" s="1" t="n">
        <v>6838</v>
      </c>
      <c r="C6838" s="1" t="n">
        <v>71.54545454545455</v>
      </c>
    </row>
    <row r="6839">
      <c r="B6839" s="1" t="n">
        <v>6839</v>
      </c>
      <c r="C6839" s="1" t="n">
        <v>81.18181818181819</v>
      </c>
    </row>
    <row r="6840">
      <c r="B6840" s="1" t="n">
        <v>6840</v>
      </c>
      <c r="C6840" s="1" t="n">
        <v>74.87012987012987</v>
      </c>
    </row>
    <row r="6841">
      <c r="B6841" s="1" t="n">
        <v>6841</v>
      </c>
      <c r="C6841" s="1" t="n">
        <v>78.66233766233766</v>
      </c>
    </row>
    <row r="6842">
      <c r="B6842" s="1" t="n">
        <v>6842</v>
      </c>
      <c r="C6842" s="1" t="n">
        <v>75.92207792207792</v>
      </c>
    </row>
    <row r="6843">
      <c r="B6843" s="1" t="n">
        <v>6843</v>
      </c>
      <c r="C6843" s="1" t="n">
        <v>80.98701298701299</v>
      </c>
    </row>
    <row r="6844">
      <c r="B6844" s="1" t="n">
        <v>6844</v>
      </c>
      <c r="C6844" s="1" t="n">
        <v>74.28571428571429</v>
      </c>
    </row>
    <row r="6845">
      <c r="B6845" s="1" t="n">
        <v>6845</v>
      </c>
      <c r="C6845" s="1" t="n">
        <v>80.1038961038961</v>
      </c>
    </row>
    <row r="6846">
      <c r="B6846" s="1" t="n">
        <v>6846</v>
      </c>
      <c r="C6846" s="1" t="n">
        <v>75.41558441558442</v>
      </c>
    </row>
    <row r="6847">
      <c r="B6847" s="1" t="n">
        <v>6847</v>
      </c>
      <c r="C6847" s="1" t="n">
        <v>75.33766233766234</v>
      </c>
    </row>
    <row r="6848">
      <c r="B6848" s="1" t="n">
        <v>6848</v>
      </c>
      <c r="C6848" s="1" t="n">
        <v>78.46753246753246</v>
      </c>
    </row>
    <row r="6849">
      <c r="B6849" s="1" t="n">
        <v>6849</v>
      </c>
      <c r="C6849" s="1" t="n">
        <v>73.09090909090909</v>
      </c>
    </row>
    <row r="6850">
      <c r="B6850" s="1" t="n">
        <v>6850</v>
      </c>
      <c r="C6850" s="1" t="n">
        <v>81.2987012987013</v>
      </c>
    </row>
    <row r="6851">
      <c r="B6851" s="1" t="n">
        <v>6851</v>
      </c>
      <c r="C6851" s="1" t="n">
        <v>75.53246753246754</v>
      </c>
    </row>
    <row r="6852">
      <c r="B6852" s="1" t="n">
        <v>6852</v>
      </c>
      <c r="C6852" s="1" t="n">
        <v>77.44155844155844</v>
      </c>
    </row>
    <row r="6853">
      <c r="B6853" s="1" t="n">
        <v>6853</v>
      </c>
      <c r="C6853" s="1" t="n">
        <v>76.36363636363636</v>
      </c>
    </row>
    <row r="6854">
      <c r="B6854" s="1" t="n">
        <v>6854</v>
      </c>
      <c r="C6854" s="1" t="n">
        <v>70.01298701298701</v>
      </c>
    </row>
    <row r="6855">
      <c r="B6855" s="1" t="n">
        <v>6855</v>
      </c>
      <c r="C6855" s="1" t="n">
        <v>81.46753246753246</v>
      </c>
    </row>
    <row r="6856">
      <c r="B6856" s="1" t="n">
        <v>6856</v>
      </c>
      <c r="C6856" s="1" t="n">
        <v>74.44155844155844</v>
      </c>
    </row>
    <row r="6857">
      <c r="B6857" s="1" t="n">
        <v>6857</v>
      </c>
      <c r="C6857" s="1" t="n">
        <v>79.75324675324676</v>
      </c>
    </row>
    <row r="6858">
      <c r="B6858" s="1" t="n">
        <v>6858</v>
      </c>
      <c r="C6858" s="1" t="n">
        <v>75.35064935064935</v>
      </c>
    </row>
    <row r="6859">
      <c r="B6859" s="1" t="n">
        <v>6859</v>
      </c>
      <c r="C6859" s="1" t="n">
        <v>74.48051948051948</v>
      </c>
    </row>
    <row r="6860">
      <c r="B6860" s="1" t="n">
        <v>6860</v>
      </c>
      <c r="C6860" s="1" t="n">
        <v>79.24675324675324</v>
      </c>
    </row>
    <row r="6861">
      <c r="B6861" s="1" t="n">
        <v>6861</v>
      </c>
      <c r="C6861" s="1" t="n">
        <v>73.83116883116882</v>
      </c>
    </row>
    <row r="6862">
      <c r="B6862" s="1" t="n">
        <v>6862</v>
      </c>
      <c r="C6862" s="1" t="n">
        <v>80.88311688311688</v>
      </c>
    </row>
    <row r="6863">
      <c r="B6863" s="1" t="n">
        <v>6863</v>
      </c>
      <c r="C6863" s="1" t="n">
        <v>75.3896103896104</v>
      </c>
    </row>
    <row r="6864">
      <c r="B6864" s="1" t="n">
        <v>6864</v>
      </c>
      <c r="C6864" s="1" t="n">
        <v>76.40259740259741</v>
      </c>
    </row>
    <row r="6865">
      <c r="B6865" s="1" t="n">
        <v>6865</v>
      </c>
      <c r="C6865" s="1" t="n">
        <v>77.2987012987013</v>
      </c>
    </row>
    <row r="6866">
      <c r="B6866" s="1" t="n">
        <v>6866</v>
      </c>
      <c r="C6866" s="1" t="n">
        <v>71.09090909090909</v>
      </c>
    </row>
    <row r="6867">
      <c r="B6867" s="1" t="n">
        <v>6867</v>
      </c>
      <c r="C6867" s="1" t="n">
        <v>81.6103896103896</v>
      </c>
    </row>
    <row r="6868">
      <c r="B6868" s="1" t="n">
        <v>6868</v>
      </c>
      <c r="C6868" s="1" t="n">
        <v>74.90909090909091</v>
      </c>
    </row>
    <row r="6869">
      <c r="B6869" s="1" t="n">
        <v>6869</v>
      </c>
      <c r="C6869" s="1" t="n">
        <v>78.98701298701299</v>
      </c>
    </row>
    <row r="6870">
      <c r="B6870" s="1" t="n">
        <v>6870</v>
      </c>
      <c r="C6870" s="1" t="n">
        <v>75.72727272727273</v>
      </c>
    </row>
    <row r="6871">
      <c r="B6871" s="1" t="n">
        <v>6871</v>
      </c>
      <c r="C6871" s="1" t="n">
        <v>80.75324675324676</v>
      </c>
    </row>
    <row r="6872">
      <c r="B6872" s="1" t="n">
        <v>6872</v>
      </c>
      <c r="C6872" s="1" t="n">
        <v>74.28571428571429</v>
      </c>
    </row>
    <row r="6873">
      <c r="B6873" s="1" t="n">
        <v>6873</v>
      </c>
      <c r="C6873" s="1" t="n">
        <v>80.36363636363636</v>
      </c>
    </row>
    <row r="6874">
      <c r="B6874" s="1" t="n">
        <v>6874</v>
      </c>
      <c r="C6874" s="1" t="n">
        <v>75.45454545454545</v>
      </c>
    </row>
    <row r="6875">
      <c r="B6875" s="1" t="n">
        <v>6875</v>
      </c>
      <c r="C6875" s="1" t="n">
        <v>75.72727272727273</v>
      </c>
    </row>
    <row r="6876">
      <c r="B6876" s="1" t="n">
        <v>6876</v>
      </c>
      <c r="C6876" s="1" t="n">
        <v>77.90909090909091</v>
      </c>
    </row>
    <row r="6877">
      <c r="B6877" s="1" t="n">
        <v>6877</v>
      </c>
      <c r="C6877" s="1" t="n">
        <v>72.59740259740259</v>
      </c>
    </row>
    <row r="6878">
      <c r="B6878" s="1" t="n">
        <v>6878</v>
      </c>
      <c r="C6878" s="1" t="n">
        <v>81.25974025974025</v>
      </c>
    </row>
    <row r="6879">
      <c r="B6879" s="1" t="n">
        <v>6879</v>
      </c>
      <c r="C6879" s="1" t="n">
        <v>75.58441558441558</v>
      </c>
    </row>
    <row r="6880">
      <c r="B6880" s="1" t="n">
        <v>6880</v>
      </c>
      <c r="C6880" s="1" t="n">
        <v>77.68831168831169</v>
      </c>
    </row>
    <row r="6881">
      <c r="B6881" s="1" t="n">
        <v>6881</v>
      </c>
      <c r="C6881" s="1" t="n">
        <v>76.28571428571429</v>
      </c>
    </row>
    <row r="6882">
      <c r="B6882" s="1" t="n">
        <v>6882</v>
      </c>
      <c r="C6882" s="1" t="n">
        <v>69.8961038961039</v>
      </c>
    </row>
    <row r="6883">
      <c r="B6883" s="1" t="n">
        <v>6883</v>
      </c>
      <c r="C6883" s="1" t="n">
        <v>81.27272727272727</v>
      </c>
    </row>
    <row r="6884">
      <c r="B6884" s="1" t="n">
        <v>6884</v>
      </c>
      <c r="C6884" s="1" t="n">
        <v>74.31168831168831</v>
      </c>
    </row>
    <row r="6885">
      <c r="B6885" s="1" t="n">
        <v>6885</v>
      </c>
      <c r="C6885" s="1" t="n">
        <v>79.90909090909091</v>
      </c>
    </row>
    <row r="6886">
      <c r="B6886" s="1" t="n">
        <v>6886</v>
      </c>
      <c r="C6886" s="1" t="n">
        <v>75.2987012987013</v>
      </c>
    </row>
    <row r="6887">
      <c r="B6887" s="1" t="n">
        <v>6887</v>
      </c>
      <c r="C6887" s="1" t="n">
        <v>74.48051948051948</v>
      </c>
    </row>
    <row r="6888">
      <c r="B6888" s="1" t="n">
        <v>6888</v>
      </c>
      <c r="C6888" s="1" t="n">
        <v>78.85714285714286</v>
      </c>
    </row>
    <row r="6889">
      <c r="B6889" s="1" t="n">
        <v>6889</v>
      </c>
      <c r="C6889" s="1" t="n">
        <v>73.54545454545455</v>
      </c>
    </row>
    <row r="6890">
      <c r="B6890" s="1" t="n">
        <v>6890</v>
      </c>
      <c r="C6890" s="1" t="n">
        <v>81.1038961038961</v>
      </c>
    </row>
    <row r="6891">
      <c r="B6891" s="1" t="n">
        <v>6891</v>
      </c>
      <c r="C6891" s="1" t="n">
        <v>75.44155844155844</v>
      </c>
    </row>
    <row r="6892">
      <c r="B6892" s="1" t="n">
        <v>6892</v>
      </c>
      <c r="C6892" s="1" t="n">
        <v>76.57142857142857</v>
      </c>
    </row>
    <row r="6893">
      <c r="B6893" s="1" t="n">
        <v>6893</v>
      </c>
      <c r="C6893" s="1" t="n">
        <v>77.05194805194805</v>
      </c>
    </row>
    <row r="6894">
      <c r="B6894" s="1" t="n">
        <v>6894</v>
      </c>
      <c r="C6894" s="1" t="n">
        <v>70.8051948051948</v>
      </c>
    </row>
    <row r="6895">
      <c r="B6895" s="1" t="n">
        <v>6895</v>
      </c>
      <c r="C6895" s="1" t="n">
        <v>81.55844155844156</v>
      </c>
    </row>
    <row r="6896">
      <c r="B6896" s="1" t="n">
        <v>6896</v>
      </c>
      <c r="C6896" s="1" t="n">
        <v>74.67532467532467</v>
      </c>
    </row>
    <row r="6897">
      <c r="B6897" s="1" t="n">
        <v>6897</v>
      </c>
      <c r="C6897" s="1" t="n">
        <v>79.51948051948052</v>
      </c>
    </row>
    <row r="6898">
      <c r="B6898" s="1" t="n">
        <v>6898</v>
      </c>
      <c r="C6898" s="1" t="n">
        <v>75.51948051948052</v>
      </c>
    </row>
    <row r="6899">
      <c r="B6899" s="1" t="n">
        <v>6899</v>
      </c>
      <c r="C6899" s="1" t="n">
        <v>80.58441558441558</v>
      </c>
    </row>
    <row r="6900">
      <c r="B6900" s="1" t="n">
        <v>6900</v>
      </c>
      <c r="C6900" s="1" t="n">
        <v>74.27272727272727</v>
      </c>
    </row>
    <row r="6901">
      <c r="B6901" s="1" t="n">
        <v>6901</v>
      </c>
      <c r="C6901" s="1" t="n">
        <v>80.62337662337663</v>
      </c>
    </row>
    <row r="6902">
      <c r="B6902" s="1" t="n">
        <v>6902</v>
      </c>
      <c r="C6902" s="1" t="n">
        <v>75.3896103896104</v>
      </c>
    </row>
    <row r="6903">
      <c r="B6903" s="1" t="n">
        <v>6903</v>
      </c>
      <c r="C6903" s="1" t="n">
        <v>76.02597402597402</v>
      </c>
    </row>
    <row r="6904">
      <c r="B6904" s="1" t="n">
        <v>6904</v>
      </c>
      <c r="C6904" s="1" t="n">
        <v>77.57142857142857</v>
      </c>
    </row>
    <row r="6905">
      <c r="B6905" s="1" t="n">
        <v>6905</v>
      </c>
      <c r="C6905" s="1" t="n">
        <v>71.87012987012987</v>
      </c>
    </row>
    <row r="6906">
      <c r="B6906" s="1" t="n">
        <v>6906</v>
      </c>
      <c r="C6906" s="1" t="n">
        <v>81.53246753246754</v>
      </c>
    </row>
    <row r="6907">
      <c r="B6907" s="1" t="n">
        <v>6907</v>
      </c>
      <c r="C6907" s="1" t="n">
        <v>75.28571428571429</v>
      </c>
    </row>
    <row r="6908">
      <c r="B6908" s="1" t="n">
        <v>6908</v>
      </c>
      <c r="C6908" s="1" t="n">
        <v>77.97402597402598</v>
      </c>
    </row>
    <row r="6909">
      <c r="B6909" s="1" t="n">
        <v>6909</v>
      </c>
      <c r="C6909" s="1" t="n">
        <v>76.1948051948052</v>
      </c>
    </row>
    <row r="6910">
      <c r="B6910" s="1" t="n">
        <v>6910</v>
      </c>
      <c r="C6910" s="1" t="n">
        <v>69.8961038961039</v>
      </c>
    </row>
    <row r="6911">
      <c r="B6911" s="1" t="n">
        <v>6911</v>
      </c>
      <c r="C6911" s="1" t="n">
        <v>80.98701298701299</v>
      </c>
    </row>
    <row r="6912">
      <c r="B6912" s="1" t="n">
        <v>6912</v>
      </c>
      <c r="C6912" s="1" t="n">
        <v>74.33766233766234</v>
      </c>
    </row>
    <row r="6913">
      <c r="B6913" s="1" t="n">
        <v>6913</v>
      </c>
      <c r="C6913" s="1" t="n">
        <v>80.1038961038961</v>
      </c>
    </row>
    <row r="6914">
      <c r="B6914" s="1" t="n">
        <v>6914</v>
      </c>
      <c r="C6914" s="1" t="n">
        <v>75.41558441558442</v>
      </c>
    </row>
    <row r="6915">
      <c r="B6915" s="1" t="n">
        <v>6915</v>
      </c>
      <c r="C6915" s="1" t="n">
        <v>74.8051948051948</v>
      </c>
    </row>
    <row r="6916">
      <c r="B6916" s="1" t="n">
        <v>6916</v>
      </c>
      <c r="C6916" s="1" t="n">
        <v>80.07792207792208</v>
      </c>
    </row>
    <row r="6917">
      <c r="B6917" s="1" t="n">
        <v>6917</v>
      </c>
      <c r="C6917" s="1" t="n">
        <v>73.40259740259741</v>
      </c>
    </row>
    <row r="6918">
      <c r="B6918" s="1" t="n">
        <v>6918</v>
      </c>
      <c r="C6918" s="1" t="n">
        <v>81.33766233766234</v>
      </c>
    </row>
    <row r="6919">
      <c r="B6919" s="1" t="n">
        <v>6919</v>
      </c>
      <c r="C6919" s="1" t="n">
        <v>75.98701298701299</v>
      </c>
    </row>
    <row r="6920">
      <c r="B6920" s="1" t="n">
        <v>6920</v>
      </c>
      <c r="C6920" s="1" t="n">
        <v>77.07792207792208</v>
      </c>
    </row>
    <row r="6921">
      <c r="B6921" s="1" t="n">
        <v>6921</v>
      </c>
      <c r="C6921" s="1" t="n">
        <v>78.09090909090909</v>
      </c>
    </row>
    <row r="6922">
      <c r="B6922" s="1" t="n">
        <v>6922</v>
      </c>
      <c r="C6922" s="1" t="n">
        <v>70.54545454545455</v>
      </c>
    </row>
    <row r="6923">
      <c r="B6923" s="1" t="n">
        <v>6923</v>
      </c>
      <c r="C6923" s="1" t="n">
        <v>82.06493506493507</v>
      </c>
    </row>
    <row r="6924">
      <c r="B6924" s="1" t="n">
        <v>6924</v>
      </c>
      <c r="C6924" s="1" t="n">
        <v>75.02597402597402</v>
      </c>
    </row>
    <row r="6925">
      <c r="B6925" s="1" t="n">
        <v>6925</v>
      </c>
      <c r="C6925" s="1" t="n">
        <v>79.16883116883118</v>
      </c>
    </row>
    <row r="6926">
      <c r="B6926" s="1" t="n">
        <v>6926</v>
      </c>
      <c r="C6926" s="1" t="n">
        <v>76.25974025974025</v>
      </c>
    </row>
    <row r="6927">
      <c r="B6927" s="1" t="n">
        <v>6927</v>
      </c>
      <c r="C6927" s="1" t="n">
        <v>80.79220779220779</v>
      </c>
    </row>
    <row r="6928">
      <c r="B6928" s="1" t="n">
        <v>6928</v>
      </c>
      <c r="C6928" s="1" t="n">
        <v>74.33766233766234</v>
      </c>
    </row>
    <row r="6929">
      <c r="B6929" s="1" t="n">
        <v>6929</v>
      </c>
      <c r="C6929" s="1" t="n">
        <v>80.76623376623377</v>
      </c>
    </row>
    <row r="6930">
      <c r="B6930" s="1" t="n">
        <v>6930</v>
      </c>
      <c r="C6930" s="1" t="n">
        <v>76.15584415584415</v>
      </c>
    </row>
    <row r="6931">
      <c r="B6931" s="1" t="n">
        <v>6931</v>
      </c>
      <c r="C6931" s="1" t="n">
        <v>76.14285714285714</v>
      </c>
    </row>
    <row r="6932">
      <c r="B6932" s="1" t="n">
        <v>6932</v>
      </c>
      <c r="C6932" s="1" t="n">
        <v>78.96103896103897</v>
      </c>
    </row>
    <row r="6933">
      <c r="B6933" s="1" t="n">
        <v>6933</v>
      </c>
      <c r="C6933" s="1" t="n">
        <v>71.55844155844156</v>
      </c>
    </row>
    <row r="6934">
      <c r="B6934" s="1" t="n">
        <v>6934</v>
      </c>
      <c r="C6934" s="1" t="n">
        <v>81.8961038961039</v>
      </c>
    </row>
    <row r="6935">
      <c r="B6935" s="1" t="n">
        <v>6935</v>
      </c>
      <c r="C6935" s="1" t="n">
        <v>75.48051948051948</v>
      </c>
    </row>
    <row r="6936">
      <c r="B6936" s="1" t="n">
        <v>6936</v>
      </c>
      <c r="C6936" s="1" t="n">
        <v>78.11688311688312</v>
      </c>
    </row>
    <row r="6937">
      <c r="B6937" s="1" t="n">
        <v>6937</v>
      </c>
      <c r="C6937" s="1" t="n">
        <v>77.1948051948052</v>
      </c>
    </row>
    <row r="6938">
      <c r="B6938" s="1" t="n">
        <v>6938</v>
      </c>
      <c r="C6938" s="1" t="n">
        <v>70.01298701298701</v>
      </c>
    </row>
    <row r="6939">
      <c r="B6939" s="1" t="n">
        <v>6939</v>
      </c>
      <c r="C6939" s="1" t="n">
        <v>81.62337662337663</v>
      </c>
    </row>
    <row r="6940">
      <c r="B6940" s="1" t="n">
        <v>6940</v>
      </c>
      <c r="C6940" s="1" t="n">
        <v>74.83116883116882</v>
      </c>
    </row>
    <row r="6941">
      <c r="B6941" s="1" t="n">
        <v>6941</v>
      </c>
      <c r="C6941" s="1" t="n">
        <v>80.11688311688312</v>
      </c>
    </row>
    <row r="6942">
      <c r="B6942" s="1" t="n">
        <v>6942</v>
      </c>
      <c r="C6942" s="1" t="n">
        <v>76.22077922077922</v>
      </c>
    </row>
    <row r="6943">
      <c r="B6943" s="1" t="n">
        <v>6943</v>
      </c>
      <c r="C6943" s="1" t="n">
        <v>75.20779220779221</v>
      </c>
    </row>
    <row r="6944">
      <c r="B6944" s="1" t="n">
        <v>6944</v>
      </c>
      <c r="C6944" s="1" t="n">
        <v>80.07792207792208</v>
      </c>
    </row>
    <row r="6945">
      <c r="B6945" s="1" t="n">
        <v>6945</v>
      </c>
      <c r="C6945" s="1" t="n">
        <v>72.93506493506493</v>
      </c>
    </row>
    <row r="6946">
      <c r="B6946" s="1" t="n">
        <v>6946</v>
      </c>
      <c r="C6946" s="1" t="n">
        <v>81.48051948051948</v>
      </c>
    </row>
    <row r="6947">
      <c r="B6947" s="1" t="n">
        <v>6947</v>
      </c>
      <c r="C6947" s="1" t="n">
        <v>76.1038961038961</v>
      </c>
    </row>
    <row r="6948">
      <c r="B6948" s="1" t="n">
        <v>6948</v>
      </c>
      <c r="C6948" s="1" t="n">
        <v>77.24675324675324</v>
      </c>
    </row>
    <row r="6949">
      <c r="B6949" s="1" t="n">
        <v>6949</v>
      </c>
      <c r="C6949" s="1" t="n">
        <v>77.98701298701299</v>
      </c>
    </row>
    <row r="6950">
      <c r="B6950" s="1" t="n">
        <v>6950</v>
      </c>
      <c r="C6950" s="1" t="n">
        <v>70.35064935064935</v>
      </c>
    </row>
    <row r="6951">
      <c r="B6951" s="1" t="n">
        <v>6951</v>
      </c>
      <c r="C6951" s="1" t="n">
        <v>81.97402597402598</v>
      </c>
    </row>
    <row r="6952">
      <c r="B6952" s="1" t="n">
        <v>6952</v>
      </c>
      <c r="C6952" s="1" t="n">
        <v>75</v>
      </c>
    </row>
    <row r="6953">
      <c r="B6953" s="1" t="n">
        <v>6953</v>
      </c>
      <c r="C6953" s="1" t="n">
        <v>79.37662337662337</v>
      </c>
    </row>
    <row r="6954">
      <c r="B6954" s="1" t="n">
        <v>6954</v>
      </c>
      <c r="C6954" s="1" t="n">
        <v>76.06493506493507</v>
      </c>
    </row>
    <row r="6955">
      <c r="B6955" s="1" t="n">
        <v>6955</v>
      </c>
      <c r="C6955" s="1" t="n">
        <v>80.62337662337663</v>
      </c>
    </row>
    <row r="6956">
      <c r="B6956" s="1" t="n">
        <v>6956</v>
      </c>
      <c r="C6956" s="1" t="n">
        <v>74.18181818181819</v>
      </c>
    </row>
    <row r="6957">
      <c r="B6957" s="1" t="n">
        <v>6957</v>
      </c>
      <c r="C6957" s="1" t="n">
        <v>81.15584415584415</v>
      </c>
    </row>
    <row r="6958">
      <c r="B6958" s="1" t="n">
        <v>6958</v>
      </c>
      <c r="C6958" s="1" t="n">
        <v>76.05194805194805</v>
      </c>
    </row>
    <row r="6959">
      <c r="B6959" s="1" t="n">
        <v>6959</v>
      </c>
      <c r="C6959" s="1" t="n">
        <v>76.32467532467533</v>
      </c>
    </row>
    <row r="6960">
      <c r="B6960" s="1" t="n">
        <v>6960</v>
      </c>
      <c r="C6960" s="1" t="n">
        <v>78.81818181818181</v>
      </c>
    </row>
    <row r="6961">
      <c r="B6961" s="1" t="n">
        <v>6961</v>
      </c>
      <c r="C6961" s="1" t="n">
        <v>71.22077922077922</v>
      </c>
    </row>
    <row r="6962">
      <c r="B6962" s="1" t="n">
        <v>6962</v>
      </c>
      <c r="C6962" s="1" t="n">
        <v>81.97402597402598</v>
      </c>
    </row>
    <row r="6963">
      <c r="B6963" s="1" t="n">
        <v>6963</v>
      </c>
      <c r="C6963" s="1" t="n">
        <v>75.27272727272727</v>
      </c>
    </row>
    <row r="6964">
      <c r="B6964" s="1" t="n">
        <v>6964</v>
      </c>
      <c r="C6964" s="1" t="n">
        <v>78.6103896103896</v>
      </c>
    </row>
    <row r="6965">
      <c r="B6965" s="1" t="n">
        <v>6965</v>
      </c>
      <c r="C6965" s="1" t="n">
        <v>76.79220779220779</v>
      </c>
    </row>
    <row r="6966">
      <c r="B6966" s="1" t="n">
        <v>6966</v>
      </c>
      <c r="C6966" s="1" t="n">
        <v>69.8961038961039</v>
      </c>
    </row>
    <row r="6967">
      <c r="B6967" s="1" t="n">
        <v>6967</v>
      </c>
      <c r="C6967" s="1" t="n">
        <v>81.51948051948052</v>
      </c>
    </row>
    <row r="6968">
      <c r="B6968" s="1" t="n">
        <v>6968</v>
      </c>
      <c r="C6968" s="1" t="n">
        <v>74.81818181818181</v>
      </c>
    </row>
    <row r="6969">
      <c r="B6969" s="1" t="n">
        <v>6969</v>
      </c>
      <c r="C6969" s="1" t="n">
        <v>80.46753246753246</v>
      </c>
    </row>
    <row r="6970">
      <c r="B6970" s="1" t="n">
        <v>6970</v>
      </c>
      <c r="C6970" s="1" t="n">
        <v>76.12987012987013</v>
      </c>
    </row>
    <row r="6971">
      <c r="B6971" s="1" t="n">
        <v>6971</v>
      </c>
      <c r="C6971" s="1" t="n">
        <v>75.58441558441558</v>
      </c>
    </row>
    <row r="6972">
      <c r="B6972" s="1" t="n">
        <v>6972</v>
      </c>
      <c r="C6972" s="1" t="n">
        <v>79.66233766233766</v>
      </c>
    </row>
    <row r="6973">
      <c r="B6973" s="1" t="n">
        <v>6973</v>
      </c>
      <c r="C6973" s="1" t="n">
        <v>72.16883116883118</v>
      </c>
    </row>
    <row r="6974">
      <c r="B6974" s="1" t="n">
        <v>6974</v>
      </c>
      <c r="C6974" s="1" t="n">
        <v>81.45454545454545</v>
      </c>
    </row>
    <row r="6975">
      <c r="B6975" s="1" t="n">
        <v>6975</v>
      </c>
      <c r="C6975" s="1" t="n">
        <v>75.98701298701299</v>
      </c>
    </row>
    <row r="6976">
      <c r="B6976" s="1" t="n">
        <v>6976</v>
      </c>
      <c r="C6976" s="1" t="n">
        <v>77.72727272727273</v>
      </c>
    </row>
    <row r="6977">
      <c r="B6977" s="1" t="n">
        <v>6977</v>
      </c>
      <c r="C6977" s="1" t="n">
        <v>77.64935064935065</v>
      </c>
    </row>
    <row r="6978">
      <c r="B6978" s="1" t="n">
        <v>6978</v>
      </c>
      <c r="C6978" s="1" t="n">
        <v>70.22077922077922</v>
      </c>
    </row>
    <row r="6979">
      <c r="B6979" s="1" t="n">
        <v>6979</v>
      </c>
      <c r="C6979" s="1" t="n">
        <v>81.81818181818181</v>
      </c>
    </row>
    <row r="6980">
      <c r="B6980" s="1" t="n">
        <v>6980</v>
      </c>
      <c r="C6980" s="1" t="n">
        <v>74.90909090909091</v>
      </c>
    </row>
    <row r="6981">
      <c r="B6981" s="1" t="n">
        <v>6981</v>
      </c>
      <c r="C6981" s="1" t="n">
        <v>79.58441558441558</v>
      </c>
    </row>
    <row r="6982">
      <c r="B6982" s="1" t="n">
        <v>6982</v>
      </c>
      <c r="C6982" s="1" t="n">
        <v>76.06493506493507</v>
      </c>
    </row>
    <row r="6983">
      <c r="B6983" s="1" t="n">
        <v>6983</v>
      </c>
      <c r="C6983" s="1" t="n">
        <v>80.40259740259741</v>
      </c>
    </row>
    <row r="6984">
      <c r="B6984" s="1" t="n">
        <v>6984</v>
      </c>
      <c r="C6984" s="1" t="n">
        <v>73.84415584415585</v>
      </c>
    </row>
    <row r="6985">
      <c r="B6985" s="1" t="n">
        <v>6985</v>
      </c>
      <c r="C6985" s="1" t="n">
        <v>81.33766233766234</v>
      </c>
    </row>
    <row r="6986">
      <c r="B6986" s="1" t="n">
        <v>6986</v>
      </c>
      <c r="C6986" s="1" t="n">
        <v>75.98701298701299</v>
      </c>
    </row>
    <row r="6987">
      <c r="B6987" s="1" t="n">
        <v>6987</v>
      </c>
      <c r="C6987" s="1" t="n">
        <v>77.07792207792208</v>
      </c>
    </row>
    <row r="6988">
      <c r="B6988" s="1" t="n">
        <v>6988</v>
      </c>
      <c r="C6988" s="1" t="n">
        <v>78.09090909090909</v>
      </c>
    </row>
    <row r="6989">
      <c r="B6989" s="1" t="n">
        <v>6989</v>
      </c>
      <c r="C6989" s="1" t="n">
        <v>70.54545454545455</v>
      </c>
    </row>
    <row r="6990">
      <c r="B6990" s="1" t="n">
        <v>6990</v>
      </c>
      <c r="C6990" s="1" t="n">
        <v>81.97402597402598</v>
      </c>
    </row>
    <row r="6991">
      <c r="B6991" s="1" t="n">
        <v>6991</v>
      </c>
      <c r="C6991" s="1" t="n">
        <v>75.66233766233766</v>
      </c>
    </row>
    <row r="6992">
      <c r="B6992" s="1" t="n">
        <v>6992</v>
      </c>
      <c r="C6992" s="1" t="n">
        <v>78.58441558441558</v>
      </c>
    </row>
    <row r="6993">
      <c r="B6993" s="1" t="n">
        <v>6993</v>
      </c>
      <c r="C6993" s="1" t="n">
        <v>77.49350649350649</v>
      </c>
    </row>
    <row r="6994">
      <c r="B6994" s="1" t="n">
        <v>6994</v>
      </c>
      <c r="C6994" s="1" t="n">
        <v>82</v>
      </c>
    </row>
    <row r="6995">
      <c r="B6995" s="1" t="n">
        <v>6995</v>
      </c>
      <c r="C6995" s="1" t="n">
        <v>74.46753246753246</v>
      </c>
    </row>
    <row r="6996">
      <c r="B6996" s="1" t="n">
        <v>6996</v>
      </c>
      <c r="C6996" s="1" t="n">
        <v>80.59740259740259</v>
      </c>
    </row>
    <row r="6997">
      <c r="B6997" s="1" t="n">
        <v>6997</v>
      </c>
      <c r="C6997" s="1" t="n">
        <v>76.58441558441558</v>
      </c>
    </row>
    <row r="6998">
      <c r="B6998" s="1" t="n">
        <v>6998</v>
      </c>
      <c r="C6998" s="1" t="n">
        <v>75.83116883116882</v>
      </c>
    </row>
    <row r="6999">
      <c r="B6999" s="1" t="n">
        <v>6999</v>
      </c>
      <c r="C6999" s="1" t="n">
        <v>81.1038961038961</v>
      </c>
    </row>
    <row r="7000">
      <c r="B7000" s="1" t="n">
        <v>7000</v>
      </c>
      <c r="C7000" s="1" t="n">
        <v>71.68831168831169</v>
      </c>
    </row>
    <row r="7001">
      <c r="B7001" s="1" t="n">
        <v>7001</v>
      </c>
      <c r="C7001" s="1" t="n">
        <v>81.79220779220779</v>
      </c>
    </row>
    <row r="7002">
      <c r="B7002" s="1" t="n">
        <v>7002</v>
      </c>
      <c r="C7002" s="1" t="n">
        <v>76.25974025974025</v>
      </c>
    </row>
    <row r="7003">
      <c r="B7003" s="1" t="n">
        <v>7003</v>
      </c>
      <c r="C7003" s="1" t="n">
        <v>77.58441558441558</v>
      </c>
    </row>
    <row r="7004">
      <c r="B7004" s="1" t="n">
        <v>7004</v>
      </c>
      <c r="C7004" s="1" t="n">
        <v>78.66233766233766</v>
      </c>
    </row>
    <row r="7005">
      <c r="B7005" s="1" t="n">
        <v>7005</v>
      </c>
      <c r="C7005" s="1" t="n">
        <v>70.18181818181819</v>
      </c>
    </row>
    <row r="7006">
      <c r="B7006" s="1" t="n">
        <v>7006</v>
      </c>
      <c r="C7006" s="1" t="n">
        <v>82.22077922077922</v>
      </c>
    </row>
    <row r="7007">
      <c r="B7007" s="1" t="n">
        <v>7007</v>
      </c>
      <c r="C7007" s="1" t="n">
        <v>75.18181818181819</v>
      </c>
    </row>
    <row r="7008">
      <c r="B7008" s="1" t="n">
        <v>7008</v>
      </c>
      <c r="C7008" s="1" t="n">
        <v>79.59740259740259</v>
      </c>
    </row>
    <row r="7009">
      <c r="B7009" s="1" t="n">
        <v>7009</v>
      </c>
      <c r="C7009" s="1" t="n">
        <v>76.97402597402598</v>
      </c>
    </row>
    <row r="7010">
      <c r="B7010" s="1" t="n">
        <v>7010</v>
      </c>
      <c r="C7010" s="1" t="n">
        <v>81.59740259740259</v>
      </c>
    </row>
    <row r="7011">
      <c r="B7011" s="1" t="n">
        <v>7011</v>
      </c>
      <c r="C7011" s="1" t="n">
        <v>73.79220779220779</v>
      </c>
    </row>
    <row r="7012">
      <c r="B7012" s="1" t="n">
        <v>7012</v>
      </c>
      <c r="C7012" s="1" t="n">
        <v>81.48051948051948</v>
      </c>
    </row>
    <row r="7013">
      <c r="B7013" s="1" t="n">
        <v>7013</v>
      </c>
      <c r="C7013" s="1" t="n">
        <v>76.33766233766234</v>
      </c>
    </row>
    <row r="7014">
      <c r="B7014" s="1" t="n">
        <v>7014</v>
      </c>
      <c r="C7014" s="1" t="n">
        <v>76.59740259740259</v>
      </c>
    </row>
    <row r="7015">
      <c r="B7015" s="1" t="n">
        <v>7015</v>
      </c>
      <c r="C7015" s="1" t="n">
        <v>79.58441558441558</v>
      </c>
    </row>
    <row r="7016">
      <c r="B7016" s="1" t="n">
        <v>7016</v>
      </c>
      <c r="C7016" s="1" t="n">
        <v>70.53246753246754</v>
      </c>
    </row>
    <row r="7017">
      <c r="B7017" s="1" t="n">
        <v>7017</v>
      </c>
      <c r="C7017" s="1" t="n">
        <v>82.1948051948052</v>
      </c>
    </row>
    <row r="7018">
      <c r="B7018" s="1" t="n">
        <v>7018</v>
      </c>
      <c r="C7018" s="1" t="n">
        <v>75.3896103896104</v>
      </c>
    </row>
    <row r="7019">
      <c r="B7019" s="1" t="n">
        <v>7019</v>
      </c>
      <c r="C7019" s="1" t="n">
        <v>78.79220779220779</v>
      </c>
    </row>
    <row r="7020">
      <c r="B7020" s="1" t="n">
        <v>7020</v>
      </c>
      <c r="C7020" s="1" t="n">
        <v>77.09090909090909</v>
      </c>
    </row>
    <row r="7021">
      <c r="B7021" s="1" t="n">
        <v>7021</v>
      </c>
      <c r="C7021" s="1" t="n">
        <v>81.90909090909091</v>
      </c>
    </row>
    <row r="7022">
      <c r="B7022" s="1" t="n">
        <v>7022</v>
      </c>
      <c r="C7022" s="1" t="n">
        <v>74.45454545454545</v>
      </c>
    </row>
    <row r="7023">
      <c r="B7023" s="1" t="n">
        <v>7023</v>
      </c>
      <c r="C7023" s="1" t="n">
        <v>81.01298701298701</v>
      </c>
    </row>
    <row r="7024">
      <c r="B7024" s="1" t="n">
        <v>7024</v>
      </c>
      <c r="C7024" s="1" t="n">
        <v>76.40259740259741</v>
      </c>
    </row>
    <row r="7025">
      <c r="B7025" s="1" t="n">
        <v>7025</v>
      </c>
      <c r="C7025" s="1" t="n">
        <v>76.05194805194805</v>
      </c>
    </row>
    <row r="7026">
      <c r="B7026" s="1" t="n">
        <v>7026</v>
      </c>
      <c r="C7026" s="1" t="n">
        <v>80.81818181818181</v>
      </c>
    </row>
    <row r="7027">
      <c r="B7027" s="1" t="n">
        <v>7027</v>
      </c>
      <c r="C7027" s="1" t="n">
        <v>71.68831168831169</v>
      </c>
    </row>
    <row r="7028">
      <c r="B7028" s="1" t="n">
        <v>7028</v>
      </c>
      <c r="C7028" s="1" t="n">
        <v>81.96103896103897</v>
      </c>
    </row>
    <row r="7029">
      <c r="B7029" s="1" t="n">
        <v>7029</v>
      </c>
      <c r="C7029" s="1" t="n">
        <v>75.88311688311688</v>
      </c>
    </row>
    <row r="7030">
      <c r="B7030" s="1" t="n">
        <v>7030</v>
      </c>
      <c r="C7030" s="1" t="n">
        <v>78.15584415584415</v>
      </c>
    </row>
    <row r="7031">
      <c r="B7031" s="1" t="n">
        <v>7031</v>
      </c>
      <c r="C7031" s="1" t="n">
        <v>78.02597402597402</v>
      </c>
    </row>
    <row r="7032">
      <c r="B7032" s="1" t="n">
        <v>7032</v>
      </c>
      <c r="C7032" s="1" t="n">
        <v>70.09090909090909</v>
      </c>
    </row>
    <row r="7033">
      <c r="B7033" s="1" t="n">
        <v>7033</v>
      </c>
      <c r="C7033" s="1" t="n">
        <v>82.15584415584415</v>
      </c>
    </row>
    <row r="7034">
      <c r="B7034" s="1" t="n">
        <v>7034</v>
      </c>
      <c r="C7034" s="1" t="n">
        <v>75.11688311688312</v>
      </c>
    </row>
    <row r="7035">
      <c r="B7035" s="1" t="n">
        <v>7035</v>
      </c>
      <c r="C7035" s="1" t="n">
        <v>79.87012987012987</v>
      </c>
    </row>
    <row r="7036">
      <c r="B7036" s="1" t="n">
        <v>7036</v>
      </c>
      <c r="C7036" s="1" t="n">
        <v>76.90909090909091</v>
      </c>
    </row>
    <row r="7037">
      <c r="B7037" s="1" t="n">
        <v>7037</v>
      </c>
      <c r="C7037" s="1" t="n">
        <v>75.45454545454545</v>
      </c>
    </row>
    <row r="7038">
      <c r="B7038" s="1" t="n">
        <v>7038</v>
      </c>
      <c r="C7038" s="1" t="n">
        <v>81.28571428571429</v>
      </c>
    </row>
    <row r="7039">
      <c r="B7039" s="1" t="n">
        <v>7039</v>
      </c>
      <c r="C7039" s="1" t="n">
        <v>73.25974025974025</v>
      </c>
    </row>
    <row r="7040">
      <c r="B7040" s="1" t="n">
        <v>7040</v>
      </c>
      <c r="C7040" s="1" t="n">
        <v>81.49350649350649</v>
      </c>
    </row>
    <row r="7041">
      <c r="B7041" s="1" t="n">
        <v>7041</v>
      </c>
      <c r="C7041" s="1" t="n">
        <v>76.24675324675324</v>
      </c>
    </row>
    <row r="7042">
      <c r="B7042" s="1" t="n">
        <v>7042</v>
      </c>
      <c r="C7042" s="1" t="n">
        <v>76.79220779220779</v>
      </c>
    </row>
    <row r="7043">
      <c r="B7043" s="1" t="n">
        <v>7043</v>
      </c>
      <c r="C7043" s="1" t="n">
        <v>79.14285714285714</v>
      </c>
    </row>
    <row r="7044">
      <c r="B7044" s="1" t="n">
        <v>7044</v>
      </c>
      <c r="C7044" s="1" t="n">
        <v>70.45454545454545</v>
      </c>
    </row>
    <row r="7045">
      <c r="B7045" s="1" t="n">
        <v>7045</v>
      </c>
      <c r="C7045" s="1" t="n">
        <v>82.32467532467533</v>
      </c>
    </row>
    <row r="7046">
      <c r="B7046" s="1" t="n">
        <v>7046</v>
      </c>
      <c r="C7046" s="1" t="n">
        <v>75.1948051948052</v>
      </c>
    </row>
    <row r="7047">
      <c r="B7047" s="1" t="n">
        <v>7047</v>
      </c>
      <c r="C7047" s="1" t="n">
        <v>79.05194805194805</v>
      </c>
    </row>
    <row r="7048">
      <c r="B7048" s="1" t="n">
        <v>7048</v>
      </c>
      <c r="C7048" s="1" t="n">
        <v>76.93506493506493</v>
      </c>
    </row>
    <row r="7049">
      <c r="B7049" s="1" t="n">
        <v>7049</v>
      </c>
      <c r="C7049" s="1" t="n">
        <v>81.8051948051948</v>
      </c>
    </row>
    <row r="7050">
      <c r="B7050" s="1" t="n">
        <v>7050</v>
      </c>
      <c r="C7050" s="1" t="n">
        <v>74.20779220779221</v>
      </c>
    </row>
    <row r="7051">
      <c r="B7051" s="1" t="n">
        <v>7051</v>
      </c>
      <c r="C7051" s="1" t="n">
        <v>81.01298701298701</v>
      </c>
    </row>
    <row r="7052">
      <c r="B7052" s="1" t="n">
        <v>7052</v>
      </c>
      <c r="C7052" s="1" t="n">
        <v>76.36363636363636</v>
      </c>
    </row>
    <row r="7053">
      <c r="B7053" s="1" t="n">
        <v>7053</v>
      </c>
      <c r="C7053" s="1" t="n">
        <v>76.12987012987013</v>
      </c>
    </row>
    <row r="7054">
      <c r="B7054" s="1" t="n">
        <v>7054</v>
      </c>
      <c r="C7054" s="1" t="n">
        <v>80.68831168831169</v>
      </c>
    </row>
    <row r="7055">
      <c r="B7055" s="1" t="n">
        <v>7055</v>
      </c>
      <c r="C7055" s="1" t="n">
        <v>71.40259740259741</v>
      </c>
    </row>
    <row r="7056">
      <c r="B7056" s="1" t="n">
        <v>7056</v>
      </c>
      <c r="C7056" s="1" t="n">
        <v>82.14285714285714</v>
      </c>
    </row>
    <row r="7057">
      <c r="B7057" s="1" t="n">
        <v>7057</v>
      </c>
      <c r="C7057" s="1" t="n">
        <v>75.66233766233766</v>
      </c>
    </row>
    <row r="7058">
      <c r="B7058" s="1" t="n">
        <v>7058</v>
      </c>
      <c r="C7058" s="1" t="n">
        <v>78.58441558441558</v>
      </c>
    </row>
    <row r="7059">
      <c r="B7059" s="1" t="n">
        <v>7059</v>
      </c>
      <c r="C7059" s="1" t="n">
        <v>77.49350649350649</v>
      </c>
    </row>
    <row r="7060">
      <c r="B7060" s="1" t="n">
        <v>7060</v>
      </c>
      <c r="C7060" s="1" t="n">
        <v>70.23376623376623</v>
      </c>
    </row>
    <row r="7061">
      <c r="B7061" s="1" t="n">
        <v>7061</v>
      </c>
      <c r="C7061" s="1" t="n">
        <v>82.15584415584415</v>
      </c>
    </row>
    <row r="7062">
      <c r="B7062" s="1" t="n">
        <v>7062</v>
      </c>
      <c r="C7062" s="1" t="n">
        <v>74.46753246753246</v>
      </c>
    </row>
    <row r="7063">
      <c r="B7063" s="1" t="n">
        <v>7063</v>
      </c>
      <c r="C7063" s="1" t="n">
        <v>80.22077922077922</v>
      </c>
    </row>
    <row r="7064">
      <c r="B7064" s="1" t="n">
        <v>7064</v>
      </c>
      <c r="C7064" s="1" t="n">
        <v>77.2987012987013</v>
      </c>
    </row>
    <row r="7065">
      <c r="B7065" s="1" t="n">
        <v>7065</v>
      </c>
      <c r="C7065" s="1" t="n">
        <v>75.67532467532467</v>
      </c>
    </row>
    <row r="7066">
      <c r="B7066" s="1" t="n">
        <v>7066</v>
      </c>
      <c r="C7066" s="1" t="n">
        <v>82.2987012987013</v>
      </c>
    </row>
    <row r="7067">
      <c r="B7067" s="1" t="n">
        <v>7067</v>
      </c>
      <c r="C7067" s="1" t="n">
        <v>72.6103896103896</v>
      </c>
    </row>
    <row r="7068">
      <c r="B7068" s="1" t="n">
        <v>7068</v>
      </c>
      <c r="C7068" s="1" t="n">
        <v>81.45454545454545</v>
      </c>
    </row>
    <row r="7069">
      <c r="B7069" s="1" t="n">
        <v>7069</v>
      </c>
      <c r="C7069" s="1" t="n">
        <v>76.76623376623377</v>
      </c>
    </row>
    <row r="7070">
      <c r="B7070" s="1" t="n">
        <v>7070</v>
      </c>
      <c r="C7070" s="1" t="n">
        <v>76.79220779220779</v>
      </c>
    </row>
    <row r="7071">
      <c r="B7071" s="1" t="n">
        <v>7071</v>
      </c>
      <c r="C7071" s="1" t="n">
        <v>79.64935064935065</v>
      </c>
    </row>
    <row r="7072">
      <c r="B7072" s="1" t="n">
        <v>7072</v>
      </c>
      <c r="C7072" s="1" t="n">
        <v>70.33766233766234</v>
      </c>
    </row>
    <row r="7073">
      <c r="B7073" s="1" t="n">
        <v>7073</v>
      </c>
      <c r="C7073" s="1" t="n">
        <v>82.31168831168831</v>
      </c>
    </row>
    <row r="7074">
      <c r="B7074" s="1" t="n">
        <v>7074</v>
      </c>
      <c r="C7074" s="1" t="n">
        <v>75.53246753246754</v>
      </c>
    </row>
    <row r="7075">
      <c r="B7075" s="1" t="n">
        <v>7075</v>
      </c>
      <c r="C7075" s="1" t="n">
        <v>79.12987012987013</v>
      </c>
    </row>
    <row r="7076">
      <c r="B7076" s="1" t="n">
        <v>7076</v>
      </c>
      <c r="C7076" s="1" t="n">
        <v>77.71428571428571</v>
      </c>
    </row>
    <row r="7077">
      <c r="B7077" s="1" t="n">
        <v>7077</v>
      </c>
      <c r="C7077" s="1" t="n">
        <v>82.59740259740259</v>
      </c>
    </row>
    <row r="7078">
      <c r="B7078" s="1" t="n">
        <v>7078</v>
      </c>
      <c r="C7078" s="1" t="n">
        <v>74.16883116883118</v>
      </c>
    </row>
    <row r="7079">
      <c r="B7079" s="1" t="n">
        <v>7079</v>
      </c>
      <c r="C7079" s="1" t="n">
        <v>80.92207792207792</v>
      </c>
    </row>
    <row r="7080">
      <c r="B7080" s="1" t="n">
        <v>7080</v>
      </c>
      <c r="C7080" s="1" t="n">
        <v>76.59740259740259</v>
      </c>
    </row>
    <row r="7081">
      <c r="B7081" s="1" t="n">
        <v>7081</v>
      </c>
      <c r="C7081" s="1" t="n">
        <v>76.33766233766234</v>
      </c>
    </row>
    <row r="7082">
      <c r="B7082" s="1" t="n">
        <v>7082</v>
      </c>
      <c r="C7082" s="1" t="n">
        <v>80.97402597402598</v>
      </c>
    </row>
    <row r="7083">
      <c r="B7083" s="1" t="n">
        <v>7083</v>
      </c>
      <c r="C7083" s="1" t="n">
        <v>70.74025974025975</v>
      </c>
    </row>
    <row r="7084">
      <c r="B7084" s="1" t="n">
        <v>7084</v>
      </c>
      <c r="C7084" s="1" t="n">
        <v>82</v>
      </c>
    </row>
    <row r="7085">
      <c r="B7085" s="1" t="n">
        <v>7085</v>
      </c>
      <c r="C7085" s="1" t="n">
        <v>75.75324675324676</v>
      </c>
    </row>
    <row r="7086">
      <c r="B7086" s="1" t="n">
        <v>7086</v>
      </c>
      <c r="C7086" s="1" t="n">
        <v>78.20779220779221</v>
      </c>
    </row>
    <row r="7087">
      <c r="B7087" s="1" t="n">
        <v>7087</v>
      </c>
      <c r="C7087" s="1" t="n">
        <v>77.93506493506493</v>
      </c>
    </row>
    <row r="7088">
      <c r="B7088" s="1" t="n">
        <v>7088</v>
      </c>
      <c r="C7088" s="1" t="n">
        <v>70.58441558441558</v>
      </c>
    </row>
    <row r="7089">
      <c r="B7089" s="1" t="n">
        <v>7089</v>
      </c>
      <c r="C7089" s="1" t="n">
        <v>82.55844155844156</v>
      </c>
    </row>
    <row r="7090">
      <c r="B7090" s="1" t="n">
        <v>7090</v>
      </c>
      <c r="C7090" s="1" t="n">
        <v>74.7012987012987</v>
      </c>
    </row>
    <row r="7091">
      <c r="B7091" s="1" t="n">
        <v>7091</v>
      </c>
      <c r="C7091" s="1" t="n">
        <v>80.1948051948052</v>
      </c>
    </row>
    <row r="7092">
      <c r="B7092" s="1" t="n">
        <v>7092</v>
      </c>
      <c r="C7092" s="1" t="n">
        <v>77.12987012987013</v>
      </c>
    </row>
    <row r="7093">
      <c r="B7093" s="1" t="n">
        <v>7093</v>
      </c>
      <c r="C7093" s="1" t="n">
        <v>75.90909090909091</v>
      </c>
    </row>
    <row r="7094">
      <c r="B7094" s="1" t="n">
        <v>7094</v>
      </c>
      <c r="C7094" s="1" t="n">
        <v>82.20779220779221</v>
      </c>
    </row>
    <row r="7095">
      <c r="B7095" s="1" t="n">
        <v>7095</v>
      </c>
      <c r="C7095" s="1" t="n">
        <v>71.84415584415585</v>
      </c>
    </row>
    <row r="7096">
      <c r="B7096" s="1" t="n">
        <v>7096</v>
      </c>
      <c r="C7096" s="1" t="n">
        <v>81.53246753246754</v>
      </c>
    </row>
    <row r="7097">
      <c r="B7097" s="1" t="n">
        <v>7097</v>
      </c>
      <c r="C7097" s="1" t="n">
        <v>76.3896103896104</v>
      </c>
    </row>
    <row r="7098">
      <c r="B7098" s="1" t="n">
        <v>7098</v>
      </c>
      <c r="C7098" s="1" t="n">
        <v>77.23376623376623</v>
      </c>
    </row>
    <row r="7099">
      <c r="B7099" s="1" t="n">
        <v>7099</v>
      </c>
      <c r="C7099" s="1" t="n">
        <v>79.64935064935065</v>
      </c>
    </row>
    <row r="7100">
      <c r="B7100" s="1" t="n">
        <v>7100</v>
      </c>
      <c r="C7100" s="1" t="n">
        <v>70.18181818181819</v>
      </c>
    </row>
    <row r="7101">
      <c r="B7101" s="1" t="n">
        <v>7101</v>
      </c>
      <c r="C7101" s="1" t="n">
        <v>82.41558441558442</v>
      </c>
    </row>
    <row r="7102">
      <c r="B7102" s="1" t="n">
        <v>7102</v>
      </c>
      <c r="C7102" s="1" t="n">
        <v>75.44155844155844</v>
      </c>
    </row>
    <row r="7103">
      <c r="B7103" s="1" t="n">
        <v>7103</v>
      </c>
      <c r="C7103" s="1" t="n">
        <v>79.40259740259741</v>
      </c>
    </row>
    <row r="7104">
      <c r="B7104" s="1" t="n">
        <v>7104</v>
      </c>
      <c r="C7104" s="1" t="n">
        <v>77.55844155844156</v>
      </c>
    </row>
    <row r="7105">
      <c r="B7105" s="1" t="n">
        <v>7105</v>
      </c>
      <c r="C7105" s="1" t="n">
        <v>82.49350649350649</v>
      </c>
    </row>
    <row r="7106">
      <c r="B7106" s="1" t="n">
        <v>7106</v>
      </c>
      <c r="C7106" s="1" t="n">
        <v>73.44155844155844</v>
      </c>
    </row>
    <row r="7107">
      <c r="B7107" s="1" t="n">
        <v>7107</v>
      </c>
      <c r="C7107" s="1" t="n">
        <v>81.09090909090909</v>
      </c>
    </row>
    <row r="7108">
      <c r="B7108" s="1" t="n">
        <v>7108</v>
      </c>
      <c r="C7108" s="1" t="n">
        <v>76.59740259740259</v>
      </c>
    </row>
    <row r="7109">
      <c r="B7109" s="1" t="n">
        <v>7109</v>
      </c>
      <c r="C7109" s="1" t="n">
        <v>76.54545454545455</v>
      </c>
    </row>
    <row r="7110">
      <c r="B7110" s="1" t="n">
        <v>7110</v>
      </c>
      <c r="C7110" s="1" t="n">
        <v>80.74025974025975</v>
      </c>
    </row>
    <row r="7111">
      <c r="B7111" s="1" t="n">
        <v>7111</v>
      </c>
      <c r="C7111" s="1" t="n">
        <v>70.66233766233766</v>
      </c>
    </row>
    <row r="7112">
      <c r="B7112" s="1" t="n">
        <v>7112</v>
      </c>
      <c r="C7112" s="1" t="n">
        <v>82.1948051948052</v>
      </c>
    </row>
    <row r="7113">
      <c r="B7113" s="1" t="n">
        <v>7113</v>
      </c>
      <c r="C7113" s="1" t="n">
        <v>75.50649350649351</v>
      </c>
    </row>
    <row r="7114">
      <c r="B7114" s="1" t="n">
        <v>7114</v>
      </c>
      <c r="C7114" s="1" t="n">
        <v>78.28571428571429</v>
      </c>
    </row>
    <row r="7115">
      <c r="B7115" s="1" t="n">
        <v>7115</v>
      </c>
      <c r="C7115" s="1" t="n">
        <v>77.66233766233766</v>
      </c>
    </row>
    <row r="7116">
      <c r="B7116" s="1" t="n">
        <v>7116</v>
      </c>
      <c r="C7116" s="1" t="n">
        <v>70.79220779220779</v>
      </c>
    </row>
    <row r="7117">
      <c r="B7117" s="1" t="n">
        <v>7117</v>
      </c>
      <c r="C7117" s="1" t="n">
        <v>82.58441558441558</v>
      </c>
    </row>
    <row r="7118">
      <c r="B7118" s="1" t="n">
        <v>7118</v>
      </c>
      <c r="C7118" s="1" t="n">
        <v>74.7012987012987</v>
      </c>
    </row>
    <row r="7119">
      <c r="B7119" s="1" t="n">
        <v>7119</v>
      </c>
      <c r="C7119" s="1" t="n">
        <v>80.66233766233766</v>
      </c>
    </row>
    <row r="7120">
      <c r="B7120" s="1" t="n">
        <v>7120</v>
      </c>
      <c r="C7120" s="1" t="n">
        <v>76.81818181818181</v>
      </c>
    </row>
    <row r="7121">
      <c r="B7121" s="1" t="n">
        <v>7121</v>
      </c>
      <c r="C7121" s="1" t="n">
        <v>75.98701298701299</v>
      </c>
    </row>
    <row r="7122">
      <c r="B7122" s="1" t="n">
        <v>7122</v>
      </c>
      <c r="C7122" s="1" t="n">
        <v>82.11688311688312</v>
      </c>
    </row>
    <row r="7123">
      <c r="B7123" s="1" t="n">
        <v>7123</v>
      </c>
      <c r="C7123" s="1" t="n">
        <v>71.42857142857143</v>
      </c>
    </row>
    <row r="7124">
      <c r="B7124" s="1" t="n">
        <v>7124</v>
      </c>
      <c r="C7124" s="1" t="n">
        <v>81.75324675324676</v>
      </c>
    </row>
    <row r="7125">
      <c r="B7125" s="1" t="n">
        <v>7125</v>
      </c>
      <c r="C7125" s="1" t="n">
        <v>76.03896103896103</v>
      </c>
    </row>
    <row r="7126">
      <c r="B7126" s="1" t="n">
        <v>7126</v>
      </c>
      <c r="C7126" s="1" t="n">
        <v>77.66233766233766</v>
      </c>
    </row>
    <row r="7127">
      <c r="B7127" s="1" t="n">
        <v>7127</v>
      </c>
      <c r="C7127" s="1" t="n">
        <v>79</v>
      </c>
    </row>
    <row r="7128">
      <c r="B7128" s="1" t="n">
        <v>7128</v>
      </c>
      <c r="C7128" s="1" t="n">
        <v>70.41558441558442</v>
      </c>
    </row>
    <row r="7129">
      <c r="B7129" s="1" t="n">
        <v>7129</v>
      </c>
      <c r="C7129" s="1" t="n">
        <v>82.36363636363636</v>
      </c>
    </row>
    <row r="7130">
      <c r="B7130" s="1" t="n">
        <v>7130</v>
      </c>
      <c r="C7130" s="1" t="n">
        <v>75.33766233766234</v>
      </c>
    </row>
    <row r="7131">
      <c r="B7131" s="1" t="n">
        <v>7131</v>
      </c>
      <c r="C7131" s="1" t="n">
        <v>79.79220779220779</v>
      </c>
    </row>
    <row r="7132">
      <c r="B7132" s="1" t="n">
        <v>7132</v>
      </c>
      <c r="C7132" s="1" t="n">
        <v>77.2987012987013</v>
      </c>
    </row>
    <row r="7133">
      <c r="B7133" s="1" t="n">
        <v>7133</v>
      </c>
      <c r="C7133" s="1" t="n">
        <v>82.2987012987013</v>
      </c>
    </row>
    <row r="7134">
      <c r="B7134" s="1" t="n">
        <v>7134</v>
      </c>
      <c r="C7134" s="1" t="n">
        <v>72.6103896103896</v>
      </c>
    </row>
    <row r="7135">
      <c r="B7135" s="1" t="n">
        <v>7135</v>
      </c>
      <c r="C7135" s="1" t="n">
        <v>81.22077922077922</v>
      </c>
    </row>
    <row r="7136">
      <c r="B7136" s="1" t="n">
        <v>7136</v>
      </c>
      <c r="C7136" s="1" t="n">
        <v>76.44155844155844</v>
      </c>
    </row>
    <row r="7137">
      <c r="B7137" s="1" t="n">
        <v>7137</v>
      </c>
      <c r="C7137" s="1" t="n">
        <v>76.79220779220779</v>
      </c>
    </row>
    <row r="7138">
      <c r="B7138" s="1" t="n">
        <v>7138</v>
      </c>
      <c r="C7138" s="1" t="n">
        <v>80.27272727272727</v>
      </c>
    </row>
    <row r="7139">
      <c r="B7139" s="1" t="n">
        <v>7139</v>
      </c>
      <c r="C7139" s="1" t="n">
        <v>70.54545454545455</v>
      </c>
    </row>
    <row r="7140">
      <c r="B7140" s="1" t="n">
        <v>7140</v>
      </c>
      <c r="C7140" s="1" t="n">
        <v>81.48051948051948</v>
      </c>
    </row>
    <row r="7141">
      <c r="B7141" s="1" t="n">
        <v>7141</v>
      </c>
      <c r="C7141" s="1" t="n">
        <v>75.48051948051948</v>
      </c>
    </row>
    <row r="7142">
      <c r="B7142" s="1" t="n">
        <v>7142</v>
      </c>
      <c r="C7142" s="1" t="n">
        <v>78.42857142857143</v>
      </c>
    </row>
    <row r="7143">
      <c r="B7143" s="1" t="n">
        <v>7143</v>
      </c>
      <c r="C7143" s="1" t="n">
        <v>78.44155844155844</v>
      </c>
    </row>
    <row r="7144">
      <c r="B7144" s="1" t="n">
        <v>7144</v>
      </c>
      <c r="C7144" s="1" t="n">
        <v>71.05194805194805</v>
      </c>
    </row>
    <row r="7145">
      <c r="B7145" s="1" t="n">
        <v>7145</v>
      </c>
      <c r="C7145" s="1" t="n">
        <v>82.31168831168831</v>
      </c>
    </row>
    <row r="7146">
      <c r="B7146" s="1" t="n">
        <v>7146</v>
      </c>
      <c r="C7146" s="1" t="n">
        <v>74.72727272727273</v>
      </c>
    </row>
    <row r="7147">
      <c r="B7147" s="1" t="n">
        <v>7147</v>
      </c>
      <c r="C7147" s="1" t="n">
        <v>80.07792207792208</v>
      </c>
    </row>
    <row r="7148">
      <c r="B7148" s="1" t="n">
        <v>7148</v>
      </c>
      <c r="C7148" s="1" t="n">
        <v>77</v>
      </c>
    </row>
    <row r="7149">
      <c r="B7149" s="1" t="n">
        <v>7149</v>
      </c>
      <c r="C7149" s="1" t="n">
        <v>75.8961038961039</v>
      </c>
    </row>
    <row r="7150">
      <c r="B7150" s="1" t="n">
        <v>7150</v>
      </c>
      <c r="C7150" s="1" t="n">
        <v>81.71428571428571</v>
      </c>
    </row>
    <row r="7151">
      <c r="B7151" s="1" t="n">
        <v>7151</v>
      </c>
      <c r="C7151" s="1" t="n">
        <v>70.67532467532467</v>
      </c>
    </row>
    <row r="7152">
      <c r="B7152" s="1" t="n">
        <v>7152</v>
      </c>
      <c r="C7152" s="1" t="n">
        <v>81.14285714285714</v>
      </c>
    </row>
    <row r="7153">
      <c r="B7153" s="1" t="n">
        <v>7153</v>
      </c>
      <c r="C7153" s="1" t="n">
        <v>75.76623376623377</v>
      </c>
    </row>
    <row r="7154">
      <c r="B7154" s="1" t="n">
        <v>7154</v>
      </c>
      <c r="C7154" s="1" t="n">
        <v>77.50649350649351</v>
      </c>
    </row>
    <row r="7155">
      <c r="B7155" s="1" t="n">
        <v>7155</v>
      </c>
      <c r="C7155" s="1" t="n">
        <v>79.41558441558442</v>
      </c>
    </row>
    <row r="7156">
      <c r="B7156" s="1" t="n">
        <v>7156</v>
      </c>
      <c r="C7156" s="1" t="n">
        <v>70.40259740259741</v>
      </c>
    </row>
    <row r="7157">
      <c r="B7157" s="1" t="n">
        <v>7157</v>
      </c>
      <c r="C7157" s="1" t="n">
        <v>82.1038961038961</v>
      </c>
    </row>
    <row r="7158">
      <c r="B7158" s="1" t="n">
        <v>7158</v>
      </c>
      <c r="C7158" s="1" t="n">
        <v>74.97402597402598</v>
      </c>
    </row>
    <row r="7159">
      <c r="B7159" s="1" t="n">
        <v>7159</v>
      </c>
      <c r="C7159" s="1" t="n">
        <v>79.48051948051948</v>
      </c>
    </row>
    <row r="7160">
      <c r="B7160" s="1" t="n">
        <v>7160</v>
      </c>
      <c r="C7160" s="1" t="n">
        <v>77.62337662337663</v>
      </c>
    </row>
    <row r="7161">
      <c r="B7161" s="1" t="n">
        <v>7161</v>
      </c>
      <c r="C7161" s="1" t="n">
        <v>82.63636363636364</v>
      </c>
    </row>
    <row r="7162">
      <c r="B7162" s="1" t="n">
        <v>7162</v>
      </c>
      <c r="C7162" s="1" t="n">
        <v>71.74025974025975</v>
      </c>
    </row>
    <row r="7163">
      <c r="B7163" s="1" t="n">
        <v>7163</v>
      </c>
      <c r="C7163" s="1" t="n">
        <v>80.53246753246754</v>
      </c>
    </row>
    <row r="7164">
      <c r="B7164" s="1" t="n">
        <v>7164</v>
      </c>
      <c r="C7164" s="1" t="n">
        <v>76.76623376623377</v>
      </c>
    </row>
    <row r="7165">
      <c r="B7165" s="1" t="n">
        <v>7165</v>
      </c>
      <c r="C7165" s="1" t="n">
        <v>76.8051948051948</v>
      </c>
    </row>
    <row r="7166">
      <c r="B7166" s="1" t="n">
        <v>7166</v>
      </c>
      <c r="C7166" s="1" t="n">
        <v>80.51948051948052</v>
      </c>
    </row>
    <row r="7167">
      <c r="B7167" s="1" t="n">
        <v>7167</v>
      </c>
      <c r="C7167" s="1" t="n">
        <v>70.44155844155844</v>
      </c>
    </row>
    <row r="7168">
      <c r="B7168" s="1" t="n">
        <v>7168</v>
      </c>
      <c r="C7168" s="1" t="n">
        <v>81.63636363636364</v>
      </c>
    </row>
    <row r="7169">
      <c r="B7169" s="1" t="n">
        <v>7169</v>
      </c>
      <c r="C7169" s="1" t="n">
        <v>75.40259740259741</v>
      </c>
    </row>
    <row r="7170">
      <c r="B7170" s="1" t="n">
        <v>7170</v>
      </c>
      <c r="C7170" s="1" t="n">
        <v>78.42857142857143</v>
      </c>
    </row>
    <row r="7171">
      <c r="B7171" s="1" t="n">
        <v>7171</v>
      </c>
      <c r="C7171" s="1" t="n">
        <v>78.25974025974025</v>
      </c>
    </row>
    <row r="7172">
      <c r="B7172" s="1" t="n">
        <v>7172</v>
      </c>
      <c r="C7172" s="1" t="n">
        <v>71</v>
      </c>
    </row>
    <row r="7173">
      <c r="B7173" s="1" t="n">
        <v>7173</v>
      </c>
      <c r="C7173" s="1" t="n">
        <v>82.44155844155844</v>
      </c>
    </row>
    <row r="7174">
      <c r="B7174" s="1" t="n">
        <v>7174</v>
      </c>
      <c r="C7174" s="1" t="n">
        <v>74.27272727272727</v>
      </c>
    </row>
    <row r="7175">
      <c r="B7175" s="1" t="n">
        <v>7175</v>
      </c>
      <c r="C7175" s="1" t="n">
        <v>80.2987012987013</v>
      </c>
    </row>
    <row r="7176">
      <c r="B7176" s="1" t="n">
        <v>7176</v>
      </c>
      <c r="C7176" s="1" t="n">
        <v>76.83116883116882</v>
      </c>
    </row>
    <row r="7177">
      <c r="B7177" s="1" t="n">
        <v>7177</v>
      </c>
      <c r="C7177" s="1" t="n">
        <v>76.09090909090909</v>
      </c>
    </row>
    <row r="7178">
      <c r="B7178" s="1" t="n">
        <v>7178</v>
      </c>
      <c r="C7178" s="1" t="n">
        <v>81.54545454545455</v>
      </c>
    </row>
    <row r="7179">
      <c r="B7179" s="1" t="n">
        <v>7179</v>
      </c>
      <c r="C7179" s="1" t="n">
        <v>70.64935064935065</v>
      </c>
    </row>
    <row r="7180">
      <c r="B7180" s="1" t="n">
        <v>7180</v>
      </c>
      <c r="C7180" s="1" t="n">
        <v>81.14285714285714</v>
      </c>
    </row>
    <row r="7181">
      <c r="B7181" s="1" t="n">
        <v>7181</v>
      </c>
      <c r="C7181" s="1" t="n">
        <v>75.57142857142857</v>
      </c>
    </row>
    <row r="7182">
      <c r="B7182" s="1" t="n">
        <v>7182</v>
      </c>
      <c r="C7182" s="1" t="n">
        <v>77.72727272727273</v>
      </c>
    </row>
    <row r="7183">
      <c r="B7183" s="1" t="n">
        <v>7183</v>
      </c>
      <c r="C7183" s="1" t="n">
        <v>78.88311688311688</v>
      </c>
    </row>
    <row r="7184">
      <c r="B7184" s="1" t="n">
        <v>7184</v>
      </c>
      <c r="C7184" s="1" t="n">
        <v>70.6103896103896</v>
      </c>
    </row>
    <row r="7185">
      <c r="B7185" s="1" t="n">
        <v>7185</v>
      </c>
      <c r="C7185" s="1" t="n">
        <v>82.16883116883118</v>
      </c>
    </row>
    <row r="7186">
      <c r="B7186" s="1" t="n">
        <v>7186</v>
      </c>
      <c r="C7186" s="1" t="n">
        <v>74.94805194805195</v>
      </c>
    </row>
    <row r="7187">
      <c r="B7187" s="1" t="n">
        <v>7187</v>
      </c>
      <c r="C7187" s="1" t="n">
        <v>79.8961038961039</v>
      </c>
    </row>
    <row r="7188">
      <c r="B7188" s="1" t="n">
        <v>7188</v>
      </c>
      <c r="C7188" s="1" t="n">
        <v>77.31168831168831</v>
      </c>
    </row>
    <row r="7189">
      <c r="B7189" s="1" t="n">
        <v>7189</v>
      </c>
      <c r="C7189" s="1" t="n">
        <v>82.63636363636364</v>
      </c>
    </row>
    <row r="7190">
      <c r="B7190" s="1" t="n">
        <v>7190</v>
      </c>
      <c r="C7190" s="1" t="n">
        <v>71.40259740259741</v>
      </c>
    </row>
    <row r="7191">
      <c r="B7191" s="1" t="n">
        <v>7191</v>
      </c>
      <c r="C7191" s="1" t="n">
        <v>80.63636363636364</v>
      </c>
    </row>
    <row r="7192">
      <c r="B7192" s="1" t="n">
        <v>7192</v>
      </c>
      <c r="C7192" s="1" t="n">
        <v>76.53246753246754</v>
      </c>
    </row>
    <row r="7193">
      <c r="B7193" s="1" t="n">
        <v>7193</v>
      </c>
      <c r="C7193" s="1" t="n">
        <v>77.14285714285714</v>
      </c>
    </row>
    <row r="7194">
      <c r="B7194" s="1" t="n">
        <v>7194</v>
      </c>
      <c r="C7194" s="1" t="n">
        <v>80.01298701298701</v>
      </c>
    </row>
    <row r="7195">
      <c r="B7195" s="1" t="n">
        <v>7195</v>
      </c>
      <c r="C7195" s="1" t="n">
        <v>70.35064935064935</v>
      </c>
    </row>
    <row r="7196">
      <c r="B7196" s="1" t="n">
        <v>7196</v>
      </c>
      <c r="C7196" s="1" t="n">
        <v>81.67532467532467</v>
      </c>
    </row>
    <row r="7197">
      <c r="B7197" s="1" t="n">
        <v>7197</v>
      </c>
      <c r="C7197" s="1" t="n">
        <v>75.35064935064935</v>
      </c>
    </row>
    <row r="7198">
      <c r="B7198" s="1" t="n">
        <v>7198</v>
      </c>
      <c r="C7198" s="1" t="n">
        <v>78.68831168831169</v>
      </c>
    </row>
    <row r="7199">
      <c r="B7199" s="1" t="n">
        <v>7199</v>
      </c>
      <c r="C7199" s="1" t="n">
        <v>77.96103896103897</v>
      </c>
    </row>
    <row r="7200">
      <c r="B7200" s="1" t="n">
        <v>7200</v>
      </c>
      <c r="C7200" s="1" t="n">
        <v>70.97402597402598</v>
      </c>
    </row>
    <row r="7201">
      <c r="B7201" s="1" t="n">
        <v>7201</v>
      </c>
      <c r="C7201" s="1" t="n">
        <v>82.53246753246754</v>
      </c>
    </row>
    <row r="7202">
      <c r="B7202" s="1" t="n">
        <v>7202</v>
      </c>
      <c r="C7202" s="1" t="n">
        <v>73.6103896103896</v>
      </c>
    </row>
    <row r="7203">
      <c r="B7203" s="1" t="n">
        <v>7203</v>
      </c>
      <c r="C7203" s="1" t="n">
        <v>80.36363636363636</v>
      </c>
    </row>
    <row r="7204">
      <c r="B7204" s="1" t="n">
        <v>7204</v>
      </c>
      <c r="C7204" s="1" t="n">
        <v>76.68831168831169</v>
      </c>
    </row>
    <row r="7205">
      <c r="B7205" s="1" t="n">
        <v>7205</v>
      </c>
      <c r="C7205" s="1" t="n">
        <v>76.35064935064935</v>
      </c>
    </row>
    <row r="7206">
      <c r="B7206" s="1" t="n">
        <v>7206</v>
      </c>
      <c r="C7206" s="1" t="n">
        <v>81.11688311688312</v>
      </c>
    </row>
    <row r="7207">
      <c r="B7207" s="1" t="n">
        <v>7207</v>
      </c>
      <c r="C7207" s="1" t="n">
        <v>70.54545454545455</v>
      </c>
    </row>
    <row r="7208">
      <c r="B7208" s="1" t="n">
        <v>7208</v>
      </c>
      <c r="C7208" s="1" t="n">
        <v>81.2987012987013</v>
      </c>
    </row>
    <row r="7209">
      <c r="B7209" s="1" t="n">
        <v>7209</v>
      </c>
      <c r="C7209" s="1" t="n">
        <v>75.48051948051948</v>
      </c>
    </row>
    <row r="7210">
      <c r="B7210" s="1" t="n">
        <v>7210</v>
      </c>
      <c r="C7210" s="1" t="n">
        <v>77.83116883116882</v>
      </c>
    </row>
    <row r="7211">
      <c r="B7211" s="1" t="n">
        <v>7211</v>
      </c>
      <c r="C7211" s="1" t="n">
        <v>78.66233766233766</v>
      </c>
    </row>
    <row r="7212">
      <c r="B7212" s="1" t="n">
        <v>7212</v>
      </c>
      <c r="C7212" s="1" t="n">
        <v>70.67532467532467</v>
      </c>
    </row>
    <row r="7213">
      <c r="B7213" s="1" t="n">
        <v>7213</v>
      </c>
      <c r="C7213" s="1" t="n">
        <v>82.31168831168831</v>
      </c>
    </row>
    <row r="7214">
      <c r="B7214" s="1" t="n">
        <v>7214</v>
      </c>
      <c r="C7214" s="1" t="n">
        <v>74.85714285714286</v>
      </c>
    </row>
    <row r="7215">
      <c r="B7215" s="1" t="n">
        <v>7215</v>
      </c>
      <c r="C7215" s="1" t="n">
        <v>79.14285714285714</v>
      </c>
    </row>
    <row r="7216">
      <c r="B7216" s="1" t="n">
        <v>7216</v>
      </c>
      <c r="C7216" s="1" t="n">
        <v>77.41558441558442</v>
      </c>
    </row>
    <row r="7217">
      <c r="B7217" s="1" t="n">
        <v>7217</v>
      </c>
      <c r="C7217" s="1" t="n">
        <v>82.53246753246754</v>
      </c>
    </row>
    <row r="7218">
      <c r="B7218" s="1" t="n">
        <v>7218</v>
      </c>
      <c r="C7218" s="1" t="n">
        <v>70.64935064935065</v>
      </c>
    </row>
    <row r="7219">
      <c r="B7219" s="1" t="n">
        <v>7219</v>
      </c>
      <c r="C7219" s="1" t="n">
        <v>79.83116883116882</v>
      </c>
    </row>
    <row r="7220">
      <c r="B7220" s="1" t="n">
        <v>7220</v>
      </c>
      <c r="C7220" s="1" t="n">
        <v>75.85714285714286</v>
      </c>
    </row>
    <row r="7221">
      <c r="B7221" s="1" t="n">
        <v>7221</v>
      </c>
      <c r="C7221" s="1" t="n">
        <v>77.1038961038961</v>
      </c>
    </row>
    <row r="7222">
      <c r="B7222" s="1" t="n">
        <v>7222</v>
      </c>
      <c r="C7222" s="1" t="n">
        <v>80.2987012987013</v>
      </c>
    </row>
    <row r="7223">
      <c r="B7223" s="1" t="n">
        <v>7223</v>
      </c>
      <c r="C7223" s="1" t="n">
        <v>70.36363636363636</v>
      </c>
    </row>
    <row r="7224">
      <c r="B7224" s="1" t="n">
        <v>7224</v>
      </c>
      <c r="C7224" s="1" t="n">
        <v>81.06493506493507</v>
      </c>
    </row>
    <row r="7225">
      <c r="B7225" s="1" t="n">
        <v>7225</v>
      </c>
      <c r="C7225" s="1" t="n">
        <v>75.31168831168831</v>
      </c>
    </row>
    <row r="7226">
      <c r="B7226" s="1" t="n">
        <v>7226</v>
      </c>
      <c r="C7226" s="1" t="n">
        <v>78.24675324675324</v>
      </c>
    </row>
    <row r="7227">
      <c r="B7227" s="1" t="n">
        <v>7227</v>
      </c>
      <c r="C7227" s="1" t="n">
        <v>78.59740259740259</v>
      </c>
    </row>
    <row r="7228">
      <c r="B7228" s="1" t="n">
        <v>7228</v>
      </c>
      <c r="C7228" s="1" t="n">
        <v>71.03896103896103</v>
      </c>
    </row>
    <row r="7229">
      <c r="B7229" s="1" t="n">
        <v>7229</v>
      </c>
      <c r="C7229" s="1" t="n">
        <v>82.31168831168831</v>
      </c>
    </row>
    <row r="7230">
      <c r="B7230" s="1" t="n">
        <v>7230</v>
      </c>
      <c r="C7230" s="1" t="n">
        <v>72.71428571428571</v>
      </c>
    </row>
    <row r="7231">
      <c r="B7231" s="1" t="n">
        <v>7231</v>
      </c>
      <c r="C7231" s="1" t="n">
        <v>79.63636363636364</v>
      </c>
    </row>
    <row r="7232">
      <c r="B7232" s="1" t="n">
        <v>7232</v>
      </c>
      <c r="C7232" s="1" t="n">
        <v>76.63636363636364</v>
      </c>
    </row>
    <row r="7233">
      <c r="B7233" s="1" t="n">
        <v>7233</v>
      </c>
      <c r="C7233" s="1" t="n">
        <v>76.28571428571429</v>
      </c>
    </row>
    <row r="7234">
      <c r="B7234" s="1" t="n">
        <v>7234</v>
      </c>
      <c r="C7234" s="1" t="n">
        <v>81.2987012987013</v>
      </c>
    </row>
    <row r="7235">
      <c r="B7235" s="1" t="n">
        <v>7235</v>
      </c>
      <c r="C7235" s="1" t="n">
        <v>70.55844155844156</v>
      </c>
    </row>
    <row r="7236">
      <c r="B7236" s="1" t="n">
        <v>7236</v>
      </c>
      <c r="C7236" s="1" t="n">
        <v>80.48051948051948</v>
      </c>
    </row>
    <row r="7237">
      <c r="B7237" s="1" t="n">
        <v>7237</v>
      </c>
      <c r="C7237" s="1" t="n">
        <v>75.2987012987013</v>
      </c>
    </row>
    <row r="7238">
      <c r="B7238" s="1" t="n">
        <v>7238</v>
      </c>
      <c r="C7238" s="1" t="n">
        <v>77.66233766233766</v>
      </c>
    </row>
    <row r="7239">
      <c r="B7239" s="1" t="n">
        <v>7239</v>
      </c>
      <c r="C7239" s="1" t="n">
        <v>79.1038961038961</v>
      </c>
    </row>
    <row r="7240">
      <c r="B7240" s="1" t="n">
        <v>7240</v>
      </c>
      <c r="C7240" s="1" t="n">
        <v>70.90909090909091</v>
      </c>
    </row>
    <row r="7241">
      <c r="B7241" s="1" t="n">
        <v>7241</v>
      </c>
      <c r="C7241" s="1" t="n">
        <v>81.75324675324676</v>
      </c>
    </row>
    <row r="7242">
      <c r="B7242" s="1" t="n">
        <v>7242</v>
      </c>
      <c r="C7242" s="1" t="n">
        <v>74.3896103896104</v>
      </c>
    </row>
    <row r="7243">
      <c r="B7243" s="1" t="n">
        <v>7243</v>
      </c>
      <c r="C7243" s="1" t="n">
        <v>79.28571428571429</v>
      </c>
    </row>
    <row r="7244">
      <c r="B7244" s="1" t="n">
        <v>7244</v>
      </c>
      <c r="C7244" s="1" t="n">
        <v>77.22077922077922</v>
      </c>
    </row>
    <row r="7245">
      <c r="B7245" s="1" t="n">
        <v>7245</v>
      </c>
      <c r="C7245" s="1" t="n">
        <v>82.27272727272727</v>
      </c>
    </row>
    <row r="7246">
      <c r="B7246" s="1" t="n">
        <v>7246</v>
      </c>
      <c r="C7246" s="1" t="n">
        <v>70.63636363636364</v>
      </c>
    </row>
    <row r="7247">
      <c r="B7247" s="1" t="n">
        <v>7247</v>
      </c>
      <c r="C7247" s="1" t="n">
        <v>80</v>
      </c>
    </row>
    <row r="7248">
      <c r="B7248" s="1" t="n">
        <v>7248</v>
      </c>
      <c r="C7248" s="1" t="n">
        <v>75.50649350649351</v>
      </c>
    </row>
    <row r="7249">
      <c r="B7249" s="1" t="n">
        <v>7249</v>
      </c>
      <c r="C7249" s="1" t="n">
        <v>77.23376623376623</v>
      </c>
    </row>
    <row r="7250">
      <c r="B7250" s="1" t="n">
        <v>7250</v>
      </c>
      <c r="C7250" s="1" t="n">
        <v>79.8961038961039</v>
      </c>
    </row>
    <row r="7251">
      <c r="B7251" s="1" t="n">
        <v>7251</v>
      </c>
      <c r="C7251" s="1" t="n">
        <v>70.50649350649351</v>
      </c>
    </row>
    <row r="7252">
      <c r="B7252" s="1" t="n">
        <v>7252</v>
      </c>
      <c r="C7252" s="1" t="n">
        <v>81.22077922077922</v>
      </c>
    </row>
    <row r="7253">
      <c r="B7253" s="1" t="n">
        <v>7253</v>
      </c>
      <c r="C7253" s="1" t="n">
        <v>75.20779220779221</v>
      </c>
    </row>
    <row r="7254">
      <c r="B7254" s="1" t="n">
        <v>7254</v>
      </c>
      <c r="C7254" s="1" t="n">
        <v>78.62337662337663</v>
      </c>
    </row>
    <row r="7255">
      <c r="B7255" s="1" t="n">
        <v>7255</v>
      </c>
      <c r="C7255" s="1" t="n">
        <v>78.22077922077922</v>
      </c>
    </row>
    <row r="7256">
      <c r="B7256" s="1" t="n">
        <v>7256</v>
      </c>
      <c r="C7256" s="1" t="n">
        <v>70.98701298701299</v>
      </c>
    </row>
    <row r="7257">
      <c r="B7257" s="1" t="n">
        <v>7257</v>
      </c>
      <c r="C7257" s="1" t="n">
        <v>82.37662337662337</v>
      </c>
    </row>
    <row r="7258">
      <c r="B7258" s="1" t="n">
        <v>7258</v>
      </c>
      <c r="C7258" s="1" t="n">
        <v>71.90909090909091</v>
      </c>
    </row>
    <row r="7259">
      <c r="B7259" s="1" t="n">
        <v>7259</v>
      </c>
      <c r="C7259" s="1" t="n">
        <v>79.77922077922078</v>
      </c>
    </row>
    <row r="7260">
      <c r="B7260" s="1" t="n">
        <v>7260</v>
      </c>
      <c r="C7260" s="1" t="n">
        <v>76.20779220779221</v>
      </c>
    </row>
    <row r="7261">
      <c r="B7261" s="1" t="n">
        <v>7261</v>
      </c>
      <c r="C7261" s="1" t="n">
        <v>76.28571428571429</v>
      </c>
    </row>
    <row r="7262">
      <c r="B7262" s="1" t="n">
        <v>7262</v>
      </c>
      <c r="C7262" s="1" t="n">
        <v>80.74025974025975</v>
      </c>
    </row>
    <row r="7263">
      <c r="B7263" s="1" t="n">
        <v>7263</v>
      </c>
      <c r="C7263" s="1" t="n">
        <v>70.35064935064935</v>
      </c>
    </row>
    <row r="7264">
      <c r="B7264" s="1" t="n">
        <v>7264</v>
      </c>
      <c r="C7264" s="1" t="n">
        <v>80.68831168831169</v>
      </c>
    </row>
    <row r="7265">
      <c r="B7265" s="1" t="n">
        <v>7265</v>
      </c>
      <c r="C7265" s="1" t="n">
        <v>75.42857142857143</v>
      </c>
    </row>
    <row r="7266">
      <c r="B7266" s="1" t="n">
        <v>7266</v>
      </c>
      <c r="C7266" s="1" t="n">
        <v>77.93506493506493</v>
      </c>
    </row>
    <row r="7267">
      <c r="B7267" s="1" t="n">
        <v>7267</v>
      </c>
      <c r="C7267" s="1" t="n">
        <v>78.93506493506493</v>
      </c>
    </row>
    <row r="7268">
      <c r="B7268" s="1" t="n">
        <v>7268</v>
      </c>
      <c r="C7268" s="1" t="n">
        <v>70.92207792207792</v>
      </c>
    </row>
    <row r="7269">
      <c r="B7269" s="1" t="n">
        <v>7269</v>
      </c>
      <c r="C7269" s="1" t="n">
        <v>82.1038961038961</v>
      </c>
    </row>
    <row r="7270">
      <c r="B7270" s="1" t="n">
        <v>7270</v>
      </c>
      <c r="C7270" s="1" t="n">
        <v>73.67532467532467</v>
      </c>
    </row>
    <row r="7271">
      <c r="B7271" s="1" t="n">
        <v>7271</v>
      </c>
      <c r="C7271" s="1" t="n">
        <v>79.37662337662337</v>
      </c>
    </row>
    <row r="7272">
      <c r="B7272" s="1" t="n">
        <v>7272</v>
      </c>
      <c r="C7272" s="1" t="n">
        <v>76.94805194805195</v>
      </c>
    </row>
    <row r="7273">
      <c r="B7273" s="1" t="n">
        <v>7273</v>
      </c>
      <c r="C7273" s="1" t="n">
        <v>82.02597402597402</v>
      </c>
    </row>
    <row r="7274">
      <c r="B7274" s="1" t="n">
        <v>7274</v>
      </c>
      <c r="C7274" s="1" t="n">
        <v>70.63636363636364</v>
      </c>
    </row>
    <row r="7275">
      <c r="B7275" s="1" t="n">
        <v>7275</v>
      </c>
      <c r="C7275" s="1" t="n">
        <v>80.25974025974025</v>
      </c>
    </row>
    <row r="7276">
      <c r="B7276" s="1" t="n">
        <v>7276</v>
      </c>
      <c r="C7276" s="1" t="n">
        <v>75.20779220779221</v>
      </c>
    </row>
    <row r="7277">
      <c r="B7277" s="1" t="n">
        <v>7277</v>
      </c>
      <c r="C7277" s="1" t="n">
        <v>77.37662337662337</v>
      </c>
    </row>
    <row r="7278">
      <c r="B7278" s="1" t="n">
        <v>7278</v>
      </c>
      <c r="C7278" s="1" t="n">
        <v>79.72727272727273</v>
      </c>
    </row>
    <row r="7279">
      <c r="B7279" s="1" t="n">
        <v>7279</v>
      </c>
      <c r="C7279" s="1" t="n">
        <v>70.64935064935065</v>
      </c>
    </row>
    <row r="7280">
      <c r="B7280" s="1" t="n">
        <v>7280</v>
      </c>
      <c r="C7280" s="1" t="n">
        <v>81.51948051948052</v>
      </c>
    </row>
    <row r="7281">
      <c r="B7281" s="1" t="n">
        <v>7281</v>
      </c>
      <c r="C7281" s="1" t="n">
        <v>74.85714285714286</v>
      </c>
    </row>
    <row r="7282">
      <c r="B7282" s="1" t="n">
        <v>7282</v>
      </c>
      <c r="C7282" s="1" t="n">
        <v>78.90909090909091</v>
      </c>
    </row>
    <row r="7283">
      <c r="B7283" s="1" t="n">
        <v>7283</v>
      </c>
      <c r="C7283" s="1" t="n">
        <v>77.75324675324676</v>
      </c>
    </row>
    <row r="7284">
      <c r="B7284" s="1" t="n">
        <v>7284</v>
      </c>
      <c r="C7284" s="1" t="n">
        <v>70.98701298701299</v>
      </c>
    </row>
    <row r="7285">
      <c r="B7285" s="1" t="n">
        <v>7285</v>
      </c>
      <c r="C7285" s="1" t="n">
        <v>82.53246753246754</v>
      </c>
    </row>
    <row r="7286">
      <c r="B7286" s="1" t="n">
        <v>7286</v>
      </c>
      <c r="C7286" s="1" t="n">
        <v>71.54545454545455</v>
      </c>
    </row>
    <row r="7287">
      <c r="B7287" s="1" t="n">
        <v>7287</v>
      </c>
      <c r="C7287" s="1" t="n">
        <v>79.83116883116882</v>
      </c>
    </row>
    <row r="7288">
      <c r="B7288" s="1" t="n">
        <v>7288</v>
      </c>
      <c r="C7288" s="1" t="n">
        <v>75.85714285714286</v>
      </c>
    </row>
    <row r="7289">
      <c r="B7289" s="1" t="n">
        <v>7289</v>
      </c>
      <c r="C7289" s="1" t="n">
        <v>76.32467532467533</v>
      </c>
    </row>
    <row r="7290">
      <c r="B7290" s="1" t="n">
        <v>7290</v>
      </c>
      <c r="C7290" s="1" t="n">
        <v>80.98701298701299</v>
      </c>
    </row>
    <row r="7291">
      <c r="B7291" s="1" t="n">
        <v>7291</v>
      </c>
      <c r="C7291" s="1" t="n">
        <v>70.42857142857143</v>
      </c>
    </row>
    <row r="7292">
      <c r="B7292" s="1" t="n">
        <v>7292</v>
      </c>
      <c r="C7292" s="1" t="n">
        <v>80.15584415584415</v>
      </c>
    </row>
    <row r="7293">
      <c r="B7293" s="1" t="n">
        <v>7293</v>
      </c>
      <c r="C7293" s="1" t="n">
        <v>75.14285714285714</v>
      </c>
    </row>
    <row r="7294">
      <c r="B7294" s="1" t="n">
        <v>7294</v>
      </c>
      <c r="C7294" s="1" t="n">
        <v>77.75324675324676</v>
      </c>
    </row>
    <row r="7295">
      <c r="B7295" s="1" t="n">
        <v>7295</v>
      </c>
      <c r="C7295" s="1" t="n">
        <v>79.06493506493507</v>
      </c>
    </row>
    <row r="7296">
      <c r="B7296" s="1" t="n">
        <v>7296</v>
      </c>
      <c r="C7296" s="1" t="n">
        <v>70.98701298701299</v>
      </c>
    </row>
    <row r="7297">
      <c r="B7297" s="1" t="n">
        <v>7297</v>
      </c>
      <c r="C7297" s="1" t="n">
        <v>81.93506493506493</v>
      </c>
    </row>
    <row r="7298">
      <c r="B7298" s="1" t="n">
        <v>7298</v>
      </c>
      <c r="C7298" s="1" t="n">
        <v>72.77922077922078</v>
      </c>
    </row>
    <row r="7299">
      <c r="B7299" s="1" t="n">
        <v>7299</v>
      </c>
      <c r="C7299" s="1" t="n">
        <v>78.67532467532467</v>
      </c>
    </row>
    <row r="7300">
      <c r="B7300" s="1" t="n">
        <v>7300</v>
      </c>
      <c r="C7300" s="1" t="n">
        <v>76.23376623376623</v>
      </c>
    </row>
    <row r="7301">
      <c r="B7301" s="1" t="n">
        <v>7301</v>
      </c>
      <c r="C7301" s="1" t="n">
        <v>82.23376623376623</v>
      </c>
    </row>
    <row r="7302">
      <c r="B7302" s="1" t="n">
        <v>7302</v>
      </c>
      <c r="C7302" s="1" t="n">
        <v>70.62337662337663</v>
      </c>
    </row>
    <row r="7303">
      <c r="B7303" s="1" t="n">
        <v>7303</v>
      </c>
      <c r="C7303" s="1" t="n">
        <v>79.74025974025975</v>
      </c>
    </row>
    <row r="7304">
      <c r="B7304" s="1" t="n">
        <v>7304</v>
      </c>
      <c r="C7304" s="1" t="n">
        <v>75.02597402597402</v>
      </c>
    </row>
    <row r="7305">
      <c r="B7305" s="1" t="n">
        <v>7305</v>
      </c>
      <c r="C7305" s="1" t="n">
        <v>77.36363636363636</v>
      </c>
    </row>
    <row r="7306">
      <c r="B7306" s="1" t="n">
        <v>7306</v>
      </c>
      <c r="C7306" s="1" t="n">
        <v>79.54545454545455</v>
      </c>
    </row>
    <row r="7307">
      <c r="B7307" s="1" t="n">
        <v>7307</v>
      </c>
      <c r="C7307" s="1" t="n">
        <v>70.81818181818181</v>
      </c>
    </row>
    <row r="7308">
      <c r="B7308" s="1" t="n">
        <v>7308</v>
      </c>
      <c r="C7308" s="1" t="n">
        <v>80.88311688311688</v>
      </c>
    </row>
    <row r="7309">
      <c r="B7309" s="1" t="n">
        <v>7309</v>
      </c>
      <c r="C7309" s="1" t="n">
        <v>74.55844155844156</v>
      </c>
    </row>
    <row r="7310">
      <c r="B7310" s="1" t="n">
        <v>7310</v>
      </c>
      <c r="C7310" s="1" t="n">
        <v>78.49350649350649</v>
      </c>
    </row>
    <row r="7311">
      <c r="B7311" s="1" t="n">
        <v>7311</v>
      </c>
      <c r="C7311" s="1" t="n">
        <v>77.63636363636364</v>
      </c>
    </row>
    <row r="7312">
      <c r="B7312" s="1" t="n">
        <v>7312</v>
      </c>
      <c r="C7312" s="1" t="n">
        <v>70.88311688311688</v>
      </c>
    </row>
    <row r="7313">
      <c r="B7313" s="1" t="n">
        <v>7313</v>
      </c>
      <c r="C7313" s="1" t="n">
        <v>82.66233766233766</v>
      </c>
    </row>
    <row r="7314">
      <c r="B7314" s="1" t="n">
        <v>7314</v>
      </c>
      <c r="C7314" s="1" t="n">
        <v>70.53246753246754</v>
      </c>
    </row>
    <row r="7315">
      <c r="B7315" s="1" t="n">
        <v>7315</v>
      </c>
      <c r="C7315" s="1" t="n">
        <v>79.33766233766234</v>
      </c>
    </row>
    <row r="7316">
      <c r="B7316" s="1" t="n">
        <v>7316</v>
      </c>
      <c r="C7316" s="1" t="n">
        <v>75.07792207792208</v>
      </c>
    </row>
    <row r="7317">
      <c r="B7317" s="1" t="n">
        <v>7317</v>
      </c>
      <c r="C7317" s="1" t="n">
        <v>76.77922077922078</v>
      </c>
    </row>
    <row r="7318">
      <c r="B7318" s="1" t="n">
        <v>7318</v>
      </c>
      <c r="C7318" s="1" t="n">
        <v>80.77922077922078</v>
      </c>
    </row>
    <row r="7319">
      <c r="B7319" s="1" t="n">
        <v>7319</v>
      </c>
      <c r="C7319" s="1" t="n">
        <v>70.48051948051948</v>
      </c>
    </row>
    <row r="7320">
      <c r="B7320" s="1" t="n">
        <v>7320</v>
      </c>
      <c r="C7320" s="1" t="n">
        <v>80.35064935064935</v>
      </c>
    </row>
    <row r="7321">
      <c r="B7321" s="1" t="n">
        <v>7321</v>
      </c>
      <c r="C7321" s="1" t="n">
        <v>75.54545454545455</v>
      </c>
    </row>
    <row r="7322">
      <c r="B7322" s="1" t="n">
        <v>7322</v>
      </c>
      <c r="C7322" s="1" t="n">
        <v>78.12987012987013</v>
      </c>
    </row>
    <row r="7323">
      <c r="B7323" s="1" t="n">
        <v>7323</v>
      </c>
      <c r="C7323" s="1" t="n">
        <v>78.49350649350649</v>
      </c>
    </row>
    <row r="7324">
      <c r="B7324" s="1" t="n">
        <v>7324</v>
      </c>
      <c r="C7324" s="1" t="n">
        <v>71.11688311688312</v>
      </c>
    </row>
    <row r="7325">
      <c r="B7325" s="1" t="n">
        <v>7325</v>
      </c>
      <c r="C7325" s="1" t="n">
        <v>82.16883116883118</v>
      </c>
    </row>
    <row r="7326">
      <c r="B7326" s="1" t="n">
        <v>7326</v>
      </c>
      <c r="C7326" s="1" t="n">
        <v>71.97402597402598</v>
      </c>
    </row>
    <row r="7327">
      <c r="B7327" s="1" t="n">
        <v>7327</v>
      </c>
      <c r="C7327" s="1" t="n">
        <v>79.12987012987013</v>
      </c>
    </row>
    <row r="7328">
      <c r="B7328" s="1" t="n">
        <v>7328</v>
      </c>
      <c r="C7328" s="1" t="n">
        <v>75.8051948051948</v>
      </c>
    </row>
    <row r="7329">
      <c r="B7329" s="1" t="n">
        <v>7329</v>
      </c>
      <c r="C7329" s="1" t="n">
        <v>81.85714285714286</v>
      </c>
    </row>
    <row r="7330">
      <c r="B7330" s="1" t="n">
        <v>7330</v>
      </c>
      <c r="C7330" s="1" t="n">
        <v>70.54545454545455</v>
      </c>
    </row>
    <row r="7331">
      <c r="B7331" s="1" t="n">
        <v>7331</v>
      </c>
      <c r="C7331" s="1" t="n">
        <v>80</v>
      </c>
    </row>
    <row r="7332">
      <c r="B7332" s="1" t="n">
        <v>7332</v>
      </c>
      <c r="C7332" s="1" t="n">
        <v>75.05194805194805</v>
      </c>
    </row>
    <row r="7333">
      <c r="B7333" s="1" t="n">
        <v>7333</v>
      </c>
      <c r="C7333" s="1" t="n">
        <v>77.49350649350649</v>
      </c>
    </row>
    <row r="7334">
      <c r="B7334" s="1" t="n">
        <v>7334</v>
      </c>
      <c r="C7334" s="1" t="n">
        <v>79.28571428571429</v>
      </c>
    </row>
    <row r="7335">
      <c r="B7335" s="1" t="n">
        <v>7335</v>
      </c>
      <c r="C7335" s="1" t="n">
        <v>70.92207792207792</v>
      </c>
    </row>
    <row r="7336">
      <c r="B7336" s="1" t="n">
        <v>7336</v>
      </c>
      <c r="C7336" s="1" t="n">
        <v>81.1948051948052</v>
      </c>
    </row>
    <row r="7337">
      <c r="B7337" s="1" t="n">
        <v>7337</v>
      </c>
      <c r="C7337" s="1" t="n">
        <v>73.77922077922078</v>
      </c>
    </row>
    <row r="7338">
      <c r="B7338" s="1" t="n">
        <v>7338</v>
      </c>
      <c r="C7338" s="1" t="n">
        <v>78.6103896103896</v>
      </c>
    </row>
    <row r="7339">
      <c r="B7339" s="1" t="n">
        <v>7339</v>
      </c>
      <c r="C7339" s="1" t="n">
        <v>77.41558441558442</v>
      </c>
    </row>
    <row r="7340">
      <c r="B7340" s="1" t="n">
        <v>7340</v>
      </c>
      <c r="C7340" s="1" t="n">
        <v>82.54545454545455</v>
      </c>
    </row>
    <row r="7341">
      <c r="B7341" s="1" t="n">
        <v>7341</v>
      </c>
      <c r="C7341" s="1" t="n">
        <v>70.55844155844156</v>
      </c>
    </row>
    <row r="7342">
      <c r="B7342" s="1" t="n">
        <v>7342</v>
      </c>
      <c r="C7342" s="1" t="n">
        <v>79.55844155844156</v>
      </c>
    </row>
    <row r="7343">
      <c r="B7343" s="1" t="n">
        <v>7343</v>
      </c>
      <c r="C7343" s="1" t="n">
        <v>74.90909090909091</v>
      </c>
    </row>
    <row r="7344">
      <c r="B7344" s="1" t="n">
        <v>7344</v>
      </c>
      <c r="C7344" s="1" t="n">
        <v>76.96103896103897</v>
      </c>
    </row>
    <row r="7345">
      <c r="B7345" s="1" t="n">
        <v>7345</v>
      </c>
      <c r="C7345" s="1" t="n">
        <v>80.77922077922078</v>
      </c>
    </row>
    <row r="7346">
      <c r="B7346" s="1" t="n">
        <v>7346</v>
      </c>
      <c r="C7346" s="1" t="n">
        <v>70.53246753246754</v>
      </c>
    </row>
    <row r="7347">
      <c r="B7347" s="1" t="n">
        <v>7347</v>
      </c>
      <c r="C7347" s="1" t="n">
        <v>80.50649350649351</v>
      </c>
    </row>
    <row r="7348">
      <c r="B7348" s="1" t="n">
        <v>7348</v>
      </c>
      <c r="C7348" s="1" t="n">
        <v>75.41558441558442</v>
      </c>
    </row>
    <row r="7349">
      <c r="B7349" s="1" t="n">
        <v>7349</v>
      </c>
      <c r="C7349" s="1" t="n">
        <v>78.32467532467533</v>
      </c>
    </row>
    <row r="7350">
      <c r="B7350" s="1" t="n">
        <v>7350</v>
      </c>
      <c r="C7350" s="1" t="n">
        <v>78.14285714285714</v>
      </c>
    </row>
    <row r="7351">
      <c r="B7351" s="1" t="n">
        <v>7351</v>
      </c>
      <c r="C7351" s="1" t="n">
        <v>70.97402597402598</v>
      </c>
    </row>
    <row r="7352">
      <c r="B7352" s="1" t="n">
        <v>7352</v>
      </c>
      <c r="C7352" s="1" t="n">
        <v>82.33766233766234</v>
      </c>
    </row>
    <row r="7353">
      <c r="B7353" s="1" t="n">
        <v>7353</v>
      </c>
      <c r="C7353" s="1" t="n">
        <v>71.58441558441558</v>
      </c>
    </row>
    <row r="7354">
      <c r="B7354" s="1" t="n">
        <v>7354</v>
      </c>
      <c r="C7354" s="1" t="n">
        <v>79.16883116883118</v>
      </c>
    </row>
    <row r="7355">
      <c r="B7355" s="1" t="n">
        <v>7355</v>
      </c>
      <c r="C7355" s="1" t="n">
        <v>75.8051948051948</v>
      </c>
    </row>
    <row r="7356">
      <c r="B7356" s="1" t="n">
        <v>7356</v>
      </c>
      <c r="C7356" s="1" t="n">
        <v>81.48051948051948</v>
      </c>
    </row>
    <row r="7357">
      <c r="B7357" s="1" t="n">
        <v>7357</v>
      </c>
      <c r="C7357" s="1" t="n">
        <v>70.3896103896104</v>
      </c>
    </row>
    <row r="7358">
      <c r="B7358" s="1" t="n">
        <v>7358</v>
      </c>
      <c r="C7358" s="1" t="n">
        <v>80.15584415584415</v>
      </c>
    </row>
    <row r="7359">
      <c r="B7359" s="1" t="n">
        <v>7359</v>
      </c>
      <c r="C7359" s="1" t="n">
        <v>75.14285714285714</v>
      </c>
    </row>
    <row r="7360">
      <c r="B7360" s="1" t="n">
        <v>7360</v>
      </c>
      <c r="C7360" s="1" t="n">
        <v>77.75324675324676</v>
      </c>
    </row>
    <row r="7361">
      <c r="B7361" s="1" t="n">
        <v>7361</v>
      </c>
      <c r="C7361" s="1" t="n">
        <v>79.06493506493507</v>
      </c>
    </row>
    <row r="7362">
      <c r="B7362" s="1" t="n">
        <v>7362</v>
      </c>
      <c r="C7362" s="1" t="n">
        <v>70.92207792207792</v>
      </c>
    </row>
    <row r="7363">
      <c r="B7363" s="1" t="n">
        <v>7363</v>
      </c>
      <c r="C7363" s="1" t="n">
        <v>81.05194805194805</v>
      </c>
    </row>
    <row r="7364">
      <c r="B7364" s="1" t="n">
        <v>7364</v>
      </c>
      <c r="C7364" s="1" t="n">
        <v>73.92207792207792</v>
      </c>
    </row>
    <row r="7365">
      <c r="B7365" s="1" t="n">
        <v>7365</v>
      </c>
      <c r="C7365" s="1" t="n">
        <v>77.71428571428571</v>
      </c>
    </row>
    <row r="7366">
      <c r="B7366" s="1" t="n">
        <v>7366</v>
      </c>
      <c r="C7366" s="1" t="n">
        <v>77.25974025974025</v>
      </c>
    </row>
    <row r="7367">
      <c r="B7367" s="1" t="n">
        <v>7367</v>
      </c>
      <c r="C7367" s="1" t="n">
        <v>82.3896103896104</v>
      </c>
    </row>
    <row r="7368">
      <c r="B7368" s="1" t="n">
        <v>7368</v>
      </c>
      <c r="C7368" s="1" t="n">
        <v>70.63636363636364</v>
      </c>
    </row>
    <row r="7369">
      <c r="B7369" s="1" t="n">
        <v>7369</v>
      </c>
      <c r="C7369" s="1" t="n">
        <v>78.64935064935065</v>
      </c>
    </row>
    <row r="7370">
      <c r="B7370" s="1" t="n">
        <v>7370</v>
      </c>
      <c r="C7370" s="1" t="n">
        <v>74.8051948051948</v>
      </c>
    </row>
    <row r="7371">
      <c r="B7371" s="1" t="n">
        <v>7371</v>
      </c>
      <c r="C7371" s="1" t="n">
        <v>77.03896103896103</v>
      </c>
    </row>
    <row r="7372">
      <c r="B7372" s="1" t="n">
        <v>7372</v>
      </c>
      <c r="C7372" s="1" t="n">
        <v>81.7012987012987</v>
      </c>
    </row>
    <row r="7373">
      <c r="B7373" s="1" t="n">
        <v>7373</v>
      </c>
      <c r="C7373" s="1" t="n">
        <v>70.49350649350649</v>
      </c>
    </row>
    <row r="7374">
      <c r="B7374" s="1" t="n">
        <v>7374</v>
      </c>
      <c r="C7374" s="1" t="n">
        <v>79.93506493506493</v>
      </c>
    </row>
    <row r="7375">
      <c r="B7375" s="1" t="n">
        <v>7375</v>
      </c>
      <c r="C7375" s="1" t="n">
        <v>74.97402597402598</v>
      </c>
    </row>
    <row r="7376">
      <c r="B7376" s="1" t="n">
        <v>7376</v>
      </c>
      <c r="C7376" s="1" t="n">
        <v>77.58441558441558</v>
      </c>
    </row>
    <row r="7377">
      <c r="B7377" s="1" t="n">
        <v>7377</v>
      </c>
      <c r="C7377" s="1" t="n">
        <v>78.32467532467533</v>
      </c>
    </row>
    <row r="7378">
      <c r="B7378" s="1" t="n">
        <v>7378</v>
      </c>
      <c r="C7378" s="1" t="n">
        <v>70.88311688311688</v>
      </c>
    </row>
    <row r="7379">
      <c r="B7379" s="1" t="n">
        <v>7379</v>
      </c>
      <c r="C7379" s="1" t="n">
        <v>82.40259740259741</v>
      </c>
    </row>
    <row r="7380">
      <c r="B7380" s="1" t="n">
        <v>7380</v>
      </c>
      <c r="C7380" s="1" t="n">
        <v>70.84415584415585</v>
      </c>
    </row>
    <row r="7381">
      <c r="B7381" s="1" t="n">
        <v>7381</v>
      </c>
      <c r="C7381" s="1" t="n">
        <v>78.07792207792208</v>
      </c>
    </row>
    <row r="7382">
      <c r="B7382" s="1" t="n">
        <v>7382</v>
      </c>
      <c r="C7382" s="1" t="n">
        <v>75.6103896103896</v>
      </c>
    </row>
    <row r="7383">
      <c r="B7383" s="1" t="n">
        <v>7383</v>
      </c>
      <c r="C7383" s="1" t="n">
        <v>82.06493506493507</v>
      </c>
    </row>
    <row r="7384">
      <c r="B7384" s="1" t="n">
        <v>7384</v>
      </c>
      <c r="C7384" s="1" t="n">
        <v>70.18181818181819</v>
      </c>
    </row>
    <row r="7385">
      <c r="B7385" s="1" t="n">
        <v>7385</v>
      </c>
      <c r="C7385" s="1" t="n">
        <v>79.32467532467533</v>
      </c>
    </row>
    <row r="7386">
      <c r="B7386" s="1" t="n">
        <v>7386</v>
      </c>
      <c r="C7386" s="1" t="n">
        <v>75.45454545454545</v>
      </c>
    </row>
    <row r="7387">
      <c r="B7387" s="1" t="n">
        <v>7387</v>
      </c>
      <c r="C7387" s="1" t="n">
        <v>77.33766233766234</v>
      </c>
    </row>
    <row r="7388">
      <c r="B7388" s="1" t="n">
        <v>7388</v>
      </c>
      <c r="C7388" s="1" t="n">
        <v>79.55844155844156</v>
      </c>
    </row>
    <row r="7389">
      <c r="B7389" s="1" t="n">
        <v>7389</v>
      </c>
      <c r="C7389" s="1" t="n">
        <v>71.1038961038961</v>
      </c>
    </row>
    <row r="7390">
      <c r="B7390" s="1" t="n">
        <v>7390</v>
      </c>
      <c r="C7390" s="1" t="n">
        <v>81.62337662337663</v>
      </c>
    </row>
    <row r="7391">
      <c r="B7391" s="1" t="n">
        <v>7391</v>
      </c>
      <c r="C7391" s="1" t="n">
        <v>73.03896103896103</v>
      </c>
    </row>
    <row r="7392">
      <c r="B7392" s="1" t="n">
        <v>7392</v>
      </c>
      <c r="C7392" s="1" t="n">
        <v>77.77922077922078</v>
      </c>
    </row>
    <row r="7393">
      <c r="B7393" s="1" t="n">
        <v>7393</v>
      </c>
      <c r="C7393" s="1" t="n">
        <v>76.88311688311688</v>
      </c>
    </row>
    <row r="7394">
      <c r="B7394" s="1" t="n">
        <v>7394</v>
      </c>
      <c r="C7394" s="1" t="n">
        <v>82.25974025974025</v>
      </c>
    </row>
    <row r="7395">
      <c r="B7395" s="1" t="n">
        <v>7395</v>
      </c>
      <c r="C7395" s="1" t="n">
        <v>70.48051948051948</v>
      </c>
    </row>
    <row r="7396">
      <c r="B7396" s="1" t="n">
        <v>7396</v>
      </c>
      <c r="C7396" s="1" t="n">
        <v>78.64935064935065</v>
      </c>
    </row>
    <row r="7397">
      <c r="B7397" s="1" t="n">
        <v>7397</v>
      </c>
      <c r="C7397" s="1" t="n">
        <v>75.09090909090909</v>
      </c>
    </row>
    <row r="7398">
      <c r="B7398" s="1" t="n">
        <v>7398</v>
      </c>
      <c r="C7398" s="1" t="n">
        <v>76.88311688311688</v>
      </c>
    </row>
    <row r="7399">
      <c r="B7399" s="1" t="n">
        <v>7399</v>
      </c>
      <c r="C7399" s="1" t="n">
        <v>80.37662337662337</v>
      </c>
    </row>
    <row r="7400">
      <c r="B7400" s="1" t="n">
        <v>7400</v>
      </c>
      <c r="C7400" s="1" t="n">
        <v>70.49350649350649</v>
      </c>
    </row>
    <row r="7401">
      <c r="B7401" s="1" t="n">
        <v>7401</v>
      </c>
      <c r="C7401" s="1" t="n">
        <v>80.54545454545455</v>
      </c>
    </row>
    <row r="7402">
      <c r="B7402" s="1" t="n">
        <v>7402</v>
      </c>
      <c r="C7402" s="1" t="n">
        <v>74.6103896103896</v>
      </c>
    </row>
    <row r="7403">
      <c r="B7403" s="1" t="n">
        <v>7403</v>
      </c>
      <c r="C7403" s="1" t="n">
        <v>77.71428571428571</v>
      </c>
    </row>
    <row r="7404">
      <c r="B7404" s="1" t="n">
        <v>7404</v>
      </c>
      <c r="C7404" s="1" t="n">
        <v>77.77922077922078</v>
      </c>
    </row>
    <row r="7405">
      <c r="B7405" s="1" t="n">
        <v>7405</v>
      </c>
      <c r="C7405" s="1" t="n">
        <v>70.71428571428571</v>
      </c>
    </row>
    <row r="7406">
      <c r="B7406" s="1" t="n">
        <v>7406</v>
      </c>
      <c r="C7406" s="1" t="n">
        <v>82.3896103896104</v>
      </c>
    </row>
    <row r="7407">
      <c r="B7407" s="1" t="n">
        <v>7407</v>
      </c>
      <c r="C7407" s="1" t="n">
        <v>70.8961038961039</v>
      </c>
    </row>
    <row r="7408">
      <c r="B7408" s="1" t="n">
        <v>7408</v>
      </c>
      <c r="C7408" s="1" t="n">
        <v>78.33766233766234</v>
      </c>
    </row>
    <row r="7409">
      <c r="B7409" s="1" t="n">
        <v>7409</v>
      </c>
      <c r="C7409" s="1" t="n">
        <v>74.93506493506493</v>
      </c>
    </row>
    <row r="7410">
      <c r="B7410" s="1" t="n">
        <v>7410</v>
      </c>
      <c r="C7410" s="1" t="n">
        <v>81.8961038961039</v>
      </c>
    </row>
    <row r="7411">
      <c r="B7411" s="1" t="n">
        <v>7411</v>
      </c>
      <c r="C7411" s="1" t="n">
        <v>70.23376623376623</v>
      </c>
    </row>
    <row r="7412">
      <c r="B7412" s="1" t="n">
        <v>7412</v>
      </c>
      <c r="C7412" s="1" t="n">
        <v>79.44155844155844</v>
      </c>
    </row>
    <row r="7413">
      <c r="B7413" s="1" t="n">
        <v>7413</v>
      </c>
      <c r="C7413" s="1" t="n">
        <v>75.2987012987013</v>
      </c>
    </row>
    <row r="7414">
      <c r="B7414" s="1" t="n">
        <v>7414</v>
      </c>
      <c r="C7414" s="1" t="n">
        <v>77.33766233766234</v>
      </c>
    </row>
    <row r="7415">
      <c r="B7415" s="1" t="n">
        <v>7415</v>
      </c>
      <c r="C7415" s="1" t="n">
        <v>78.98701298701299</v>
      </c>
    </row>
    <row r="7416">
      <c r="B7416" s="1" t="n">
        <v>7416</v>
      </c>
      <c r="C7416" s="1" t="n">
        <v>71.02597402597402</v>
      </c>
    </row>
    <row r="7417">
      <c r="B7417" s="1" t="n">
        <v>7417</v>
      </c>
      <c r="C7417" s="1" t="n">
        <v>81.94805194805195</v>
      </c>
    </row>
    <row r="7418">
      <c r="B7418" s="1" t="n">
        <v>7418</v>
      </c>
      <c r="C7418" s="1" t="n">
        <v>72.31168831168831</v>
      </c>
    </row>
    <row r="7419">
      <c r="B7419" s="1" t="n">
        <v>7419</v>
      </c>
      <c r="C7419" s="1" t="n">
        <v>77.85714285714286</v>
      </c>
    </row>
    <row r="7420">
      <c r="B7420" s="1" t="n">
        <v>7420</v>
      </c>
      <c r="C7420" s="1" t="n">
        <v>76.23376623376623</v>
      </c>
    </row>
    <row r="7421">
      <c r="B7421" s="1" t="n">
        <v>7421</v>
      </c>
      <c r="C7421" s="1" t="n">
        <v>82.14285714285714</v>
      </c>
    </row>
    <row r="7422">
      <c r="B7422" s="1" t="n">
        <v>7422</v>
      </c>
      <c r="C7422" s="1" t="n">
        <v>70.22077922077922</v>
      </c>
    </row>
    <row r="7423">
      <c r="B7423" s="1" t="n">
        <v>7423</v>
      </c>
      <c r="C7423" s="1" t="n">
        <v>78.64935064935065</v>
      </c>
    </row>
    <row r="7424">
      <c r="B7424" s="1" t="n">
        <v>7424</v>
      </c>
      <c r="C7424" s="1" t="n">
        <v>75.31168831168831</v>
      </c>
    </row>
    <row r="7425">
      <c r="B7425" s="1" t="n">
        <v>7425</v>
      </c>
      <c r="C7425" s="1" t="n">
        <v>77</v>
      </c>
    </row>
    <row r="7426">
      <c r="B7426" s="1" t="n">
        <v>7426</v>
      </c>
      <c r="C7426" s="1" t="n">
        <v>80.2987012987013</v>
      </c>
    </row>
    <row r="7427">
      <c r="B7427" s="1" t="n">
        <v>7427</v>
      </c>
      <c r="C7427" s="1" t="n">
        <v>70.7012987012987</v>
      </c>
    </row>
    <row r="7428">
      <c r="B7428" s="1" t="n">
        <v>7428</v>
      </c>
      <c r="C7428" s="1" t="n">
        <v>81.05194805194805</v>
      </c>
    </row>
    <row r="7429">
      <c r="B7429" s="1" t="n">
        <v>7429</v>
      </c>
      <c r="C7429" s="1" t="n">
        <v>73.92207792207792</v>
      </c>
    </row>
    <row r="7430">
      <c r="B7430" s="1" t="n">
        <v>7430</v>
      </c>
      <c r="C7430" s="1" t="n">
        <v>77.71428571428571</v>
      </c>
    </row>
    <row r="7431">
      <c r="B7431" s="1" t="n">
        <v>7431</v>
      </c>
      <c r="C7431" s="1" t="n">
        <v>77.25974025974025</v>
      </c>
    </row>
    <row r="7432">
      <c r="B7432" s="1" t="n">
        <v>7432</v>
      </c>
      <c r="C7432" s="1" t="n">
        <v>70.63636363636364</v>
      </c>
    </row>
    <row r="7433">
      <c r="B7433" s="1" t="n">
        <v>7433</v>
      </c>
      <c r="C7433" s="1" t="n">
        <v>82.3896103896104</v>
      </c>
    </row>
    <row r="7434">
      <c r="B7434" s="1" t="n">
        <v>7434</v>
      </c>
      <c r="C7434" s="1" t="n">
        <v>70.63636363636364</v>
      </c>
    </row>
    <row r="7435">
      <c r="B7435" s="1" t="n">
        <v>7435</v>
      </c>
      <c r="C7435" s="1" t="n">
        <v>77.97402597402598</v>
      </c>
    </row>
    <row r="7436">
      <c r="B7436" s="1" t="n">
        <v>7436</v>
      </c>
      <c r="C7436" s="1" t="n">
        <v>74.88311688311688</v>
      </c>
    </row>
    <row r="7437">
      <c r="B7437" s="1" t="n">
        <v>7437</v>
      </c>
      <c r="C7437" s="1" t="n">
        <v>82.01298701298701</v>
      </c>
    </row>
    <row r="7438">
      <c r="B7438" s="1" t="n">
        <v>7438</v>
      </c>
      <c r="C7438" s="1" t="n">
        <v>70.16883116883118</v>
      </c>
    </row>
    <row r="7439">
      <c r="B7439" s="1" t="n">
        <v>7439</v>
      </c>
      <c r="C7439" s="1" t="n">
        <v>79.22077922077922</v>
      </c>
    </row>
    <row r="7440">
      <c r="B7440" s="1" t="n">
        <v>7440</v>
      </c>
      <c r="C7440" s="1" t="n">
        <v>75.20779220779221</v>
      </c>
    </row>
    <row r="7441">
      <c r="B7441" s="1" t="n">
        <v>7441</v>
      </c>
      <c r="C7441" s="1" t="n">
        <v>77.2987012987013</v>
      </c>
    </row>
    <row r="7442">
      <c r="B7442" s="1" t="n">
        <v>7442</v>
      </c>
      <c r="C7442" s="1" t="n">
        <v>78.74025974025975</v>
      </c>
    </row>
    <row r="7443">
      <c r="B7443" s="1" t="n">
        <v>7443</v>
      </c>
      <c r="C7443" s="1" t="n">
        <v>70.8051948051948</v>
      </c>
    </row>
    <row r="7444">
      <c r="B7444" s="1" t="n">
        <v>7444</v>
      </c>
      <c r="C7444" s="1" t="n">
        <v>81.42857142857143</v>
      </c>
    </row>
    <row r="7445">
      <c r="B7445" s="1" t="n">
        <v>7445</v>
      </c>
      <c r="C7445" s="1" t="n">
        <v>71.83116883116882</v>
      </c>
    </row>
    <row r="7446">
      <c r="B7446" s="1" t="n">
        <v>7446</v>
      </c>
      <c r="C7446" s="1" t="n">
        <v>77.68831168831169</v>
      </c>
    </row>
    <row r="7447">
      <c r="B7447" s="1" t="n">
        <v>7447</v>
      </c>
      <c r="C7447" s="1" t="n">
        <v>75.79220779220779</v>
      </c>
    </row>
    <row r="7448">
      <c r="B7448" s="1" t="n">
        <v>7448</v>
      </c>
      <c r="C7448" s="1" t="n">
        <v>82.14285714285714</v>
      </c>
    </row>
    <row r="7449">
      <c r="B7449" s="1" t="n">
        <v>7449</v>
      </c>
      <c r="C7449" s="1" t="n">
        <v>70.14285714285714</v>
      </c>
    </row>
    <row r="7450">
      <c r="B7450" s="1" t="n">
        <v>7450</v>
      </c>
      <c r="C7450" s="1" t="n">
        <v>78.1948051948052</v>
      </c>
    </row>
    <row r="7451">
      <c r="B7451" s="1" t="n">
        <v>7451</v>
      </c>
      <c r="C7451" s="1" t="n">
        <v>75.68831168831169</v>
      </c>
    </row>
    <row r="7452">
      <c r="B7452" s="1" t="n">
        <v>7452</v>
      </c>
      <c r="C7452" s="1" t="n">
        <v>76.96103896103897</v>
      </c>
    </row>
    <row r="7453">
      <c r="B7453" s="1" t="n">
        <v>7453</v>
      </c>
      <c r="C7453" s="1" t="n">
        <v>80.55844155844156</v>
      </c>
    </row>
    <row r="7454">
      <c r="B7454" s="1" t="n">
        <v>7454</v>
      </c>
      <c r="C7454" s="1" t="n">
        <v>70.84415584415585</v>
      </c>
    </row>
    <row r="7455">
      <c r="B7455" s="1" t="n">
        <v>7455</v>
      </c>
      <c r="C7455" s="1" t="n">
        <v>80.87012987012987</v>
      </c>
    </row>
    <row r="7456">
      <c r="B7456" s="1" t="n">
        <v>7456</v>
      </c>
      <c r="C7456" s="1" t="n">
        <v>73.24675324675324</v>
      </c>
    </row>
    <row r="7457">
      <c r="B7457" s="1" t="n">
        <v>7457</v>
      </c>
      <c r="C7457" s="1" t="n">
        <v>77.42857142857143</v>
      </c>
    </row>
    <row r="7458">
      <c r="B7458" s="1" t="n">
        <v>7458</v>
      </c>
      <c r="C7458" s="1" t="n">
        <v>77.06493506493507</v>
      </c>
    </row>
    <row r="7459">
      <c r="B7459" s="1" t="n">
        <v>7459</v>
      </c>
      <c r="C7459" s="1" t="n">
        <v>70.68831168831169</v>
      </c>
    </row>
    <row r="7460">
      <c r="B7460" s="1" t="n">
        <v>7460</v>
      </c>
      <c r="C7460" s="1" t="n">
        <v>82.15584415584415</v>
      </c>
    </row>
    <row r="7461">
      <c r="B7461" s="1" t="n">
        <v>7461</v>
      </c>
      <c r="C7461" s="1" t="n">
        <v>70.51948051948052</v>
      </c>
    </row>
    <row r="7462">
      <c r="B7462" s="1" t="n">
        <v>7462</v>
      </c>
      <c r="C7462" s="1" t="n">
        <v>78.12987012987013</v>
      </c>
    </row>
    <row r="7463">
      <c r="B7463" s="1" t="n">
        <v>7463</v>
      </c>
      <c r="C7463" s="1" t="n">
        <v>75</v>
      </c>
    </row>
    <row r="7464">
      <c r="B7464" s="1" t="n">
        <v>7464</v>
      </c>
      <c r="C7464" s="1" t="n">
        <v>81.01298701298701</v>
      </c>
    </row>
    <row r="7465">
      <c r="B7465" s="1" t="n">
        <v>7465</v>
      </c>
      <c r="C7465" s="1" t="n">
        <v>70.2987012987013</v>
      </c>
    </row>
    <row r="7466">
      <c r="B7466" s="1" t="n">
        <v>7466</v>
      </c>
      <c r="C7466" s="1" t="n">
        <v>79.76623376623377</v>
      </c>
    </row>
    <row r="7467">
      <c r="B7467" s="1" t="n">
        <v>7467</v>
      </c>
      <c r="C7467" s="1" t="n">
        <v>74.72727272727273</v>
      </c>
    </row>
    <row r="7468">
      <c r="B7468" s="1" t="n">
        <v>7468</v>
      </c>
      <c r="C7468" s="1" t="n">
        <v>77.37662337662337</v>
      </c>
    </row>
    <row r="7469">
      <c r="B7469" s="1" t="n">
        <v>7469</v>
      </c>
      <c r="C7469" s="1" t="n">
        <v>78.74025974025975</v>
      </c>
    </row>
    <row r="7470">
      <c r="B7470" s="1" t="n">
        <v>7470</v>
      </c>
      <c r="C7470" s="1" t="n">
        <v>70.59740259740259</v>
      </c>
    </row>
    <row r="7471">
      <c r="B7471" s="1" t="n">
        <v>7471</v>
      </c>
      <c r="C7471" s="1" t="n">
        <v>81.97402597402598</v>
      </c>
    </row>
    <row r="7472">
      <c r="B7472" s="1" t="n">
        <v>7472</v>
      </c>
      <c r="C7472" s="1" t="n">
        <v>71.02597402597402</v>
      </c>
    </row>
    <row r="7473">
      <c r="B7473" s="1" t="n">
        <v>7473</v>
      </c>
      <c r="C7473" s="1" t="n">
        <v>77.87012987012987</v>
      </c>
    </row>
    <row r="7474">
      <c r="B7474" s="1" t="n">
        <v>7474</v>
      </c>
      <c r="C7474" s="1" t="n">
        <v>75.15584415584415</v>
      </c>
    </row>
    <row r="7475">
      <c r="B7475" s="1" t="n">
        <v>7475</v>
      </c>
      <c r="C7475" s="1" t="n">
        <v>82.1038961038961</v>
      </c>
    </row>
    <row r="7476">
      <c r="B7476" s="1" t="n">
        <v>7476</v>
      </c>
      <c r="C7476" s="1" t="n">
        <v>70.09090909090909</v>
      </c>
    </row>
    <row r="7477">
      <c r="B7477" s="1" t="n">
        <v>7477</v>
      </c>
      <c r="C7477" s="1" t="n">
        <v>78.64935064935065</v>
      </c>
    </row>
    <row r="7478">
      <c r="B7478" s="1" t="n">
        <v>7478</v>
      </c>
      <c r="C7478" s="1" t="n">
        <v>75.68831168831169</v>
      </c>
    </row>
    <row r="7479">
      <c r="B7479" s="1" t="n">
        <v>7479</v>
      </c>
      <c r="C7479" s="1" t="n">
        <v>77.22077922077922</v>
      </c>
    </row>
    <row r="7480">
      <c r="B7480" s="1" t="n">
        <v>7480</v>
      </c>
      <c r="C7480" s="1" t="n">
        <v>80</v>
      </c>
    </row>
    <row r="7481">
      <c r="B7481" s="1" t="n">
        <v>7481</v>
      </c>
      <c r="C7481" s="1" t="n">
        <v>71.02597402597402</v>
      </c>
    </row>
    <row r="7482">
      <c r="B7482" s="1" t="n">
        <v>7482</v>
      </c>
      <c r="C7482" s="1" t="n">
        <v>81.28571428571429</v>
      </c>
    </row>
    <row r="7483">
      <c r="B7483" s="1" t="n">
        <v>7483</v>
      </c>
      <c r="C7483" s="1" t="n">
        <v>72.24675324675324</v>
      </c>
    </row>
    <row r="7484">
      <c r="B7484" s="1" t="n">
        <v>7484</v>
      </c>
      <c r="C7484" s="1" t="n">
        <v>77.53246753246754</v>
      </c>
    </row>
    <row r="7485">
      <c r="B7485" s="1" t="n">
        <v>7485</v>
      </c>
      <c r="C7485" s="1" t="n">
        <v>76.51948051948052</v>
      </c>
    </row>
    <row r="7486">
      <c r="B7486" s="1" t="n">
        <v>7486</v>
      </c>
      <c r="C7486" s="1" t="n">
        <v>70.81818181818181</v>
      </c>
    </row>
    <row r="7487">
      <c r="B7487" s="1" t="n">
        <v>7487</v>
      </c>
      <c r="C7487" s="1" t="n">
        <v>82.24675324675324</v>
      </c>
    </row>
    <row r="7488">
      <c r="B7488" s="1" t="n">
        <v>7488</v>
      </c>
      <c r="C7488" s="1" t="n">
        <v>70.15584415584415</v>
      </c>
    </row>
    <row r="7489">
      <c r="B7489" s="1" t="n">
        <v>7489</v>
      </c>
      <c r="C7489" s="1" t="n">
        <v>78.12987012987013</v>
      </c>
    </row>
    <row r="7490">
      <c r="B7490" s="1" t="n">
        <v>7490</v>
      </c>
      <c r="C7490" s="1" t="n">
        <v>75.18181818181819</v>
      </c>
    </row>
    <row r="7491">
      <c r="B7491" s="1" t="n">
        <v>7491</v>
      </c>
      <c r="C7491" s="1" t="n">
        <v>80.87012987012987</v>
      </c>
    </row>
    <row r="7492">
      <c r="B7492" s="1" t="n">
        <v>7492</v>
      </c>
      <c r="C7492" s="1" t="n">
        <v>70.53246753246754</v>
      </c>
    </row>
    <row r="7493">
      <c r="B7493" s="1" t="n">
        <v>7493</v>
      </c>
      <c r="C7493" s="1" t="n">
        <v>80.36363636363636</v>
      </c>
    </row>
    <row r="7494">
      <c r="B7494" s="1" t="n">
        <v>7494</v>
      </c>
      <c r="C7494" s="1" t="n">
        <v>74.06493506493507</v>
      </c>
    </row>
    <row r="7495">
      <c r="B7495" s="1" t="n">
        <v>7495</v>
      </c>
      <c r="C7495" s="1" t="n">
        <v>77.42857142857143</v>
      </c>
    </row>
    <row r="7496">
      <c r="B7496" s="1" t="n">
        <v>7496</v>
      </c>
      <c r="C7496" s="1" t="n">
        <v>78.15584415584415</v>
      </c>
    </row>
    <row r="7497">
      <c r="B7497" s="1" t="n">
        <v>7497</v>
      </c>
      <c r="C7497" s="1" t="n">
        <v>70.57142857142857</v>
      </c>
    </row>
    <row r="7498">
      <c r="B7498" s="1" t="n">
        <v>7498</v>
      </c>
      <c r="C7498" s="1" t="n">
        <v>82.09090909090909</v>
      </c>
    </row>
    <row r="7499">
      <c r="B7499" s="1" t="n">
        <v>7499</v>
      </c>
      <c r="C7499" s="1" t="n">
        <v>70.98701298701299</v>
      </c>
    </row>
    <row r="7500">
      <c r="B7500" s="1" t="n">
        <v>7500</v>
      </c>
      <c r="C7500" s="1" t="n">
        <v>77.97402597402598</v>
      </c>
    </row>
    <row r="7501">
      <c r="B7501" s="1" t="n">
        <v>7501</v>
      </c>
      <c r="C7501" s="1" t="n">
        <v>74.88311688311688</v>
      </c>
    </row>
    <row r="7502">
      <c r="B7502" s="1" t="n">
        <v>7502</v>
      </c>
      <c r="C7502" s="1" t="n">
        <v>82.01298701298701</v>
      </c>
    </row>
    <row r="7503">
      <c r="B7503" s="1" t="n">
        <v>7503</v>
      </c>
      <c r="C7503" s="1" t="n">
        <v>70.16883116883118</v>
      </c>
    </row>
    <row r="7504">
      <c r="B7504" s="1" t="n">
        <v>7504</v>
      </c>
      <c r="C7504" s="1" t="n">
        <v>78.84415584415585</v>
      </c>
    </row>
    <row r="7505">
      <c r="B7505" s="1" t="n">
        <v>7505</v>
      </c>
      <c r="C7505" s="1" t="n">
        <v>75.55844155844156</v>
      </c>
    </row>
    <row r="7506">
      <c r="B7506" s="1" t="n">
        <v>7506</v>
      </c>
      <c r="C7506" s="1" t="n">
        <v>76.8051948051948</v>
      </c>
    </row>
    <row r="7507">
      <c r="B7507" s="1" t="n">
        <v>7507</v>
      </c>
      <c r="C7507" s="1" t="n">
        <v>80.3896103896104</v>
      </c>
    </row>
    <row r="7508">
      <c r="B7508" s="1" t="n">
        <v>7508</v>
      </c>
      <c r="C7508" s="1" t="n">
        <v>70.71428571428571</v>
      </c>
    </row>
    <row r="7509">
      <c r="B7509" s="1" t="n">
        <v>7509</v>
      </c>
      <c r="C7509" s="1" t="n">
        <v>80.23376623376623</v>
      </c>
    </row>
    <row r="7510">
      <c r="B7510" s="1" t="n">
        <v>7510</v>
      </c>
      <c r="C7510" s="1" t="n">
        <v>71.87012987012987</v>
      </c>
    </row>
    <row r="7511">
      <c r="B7511" s="1" t="n">
        <v>7511</v>
      </c>
      <c r="C7511" s="1" t="n">
        <v>77.05194805194805</v>
      </c>
    </row>
    <row r="7512">
      <c r="B7512" s="1" t="n">
        <v>7512</v>
      </c>
      <c r="C7512" s="1" t="n">
        <v>76.31168831168831</v>
      </c>
    </row>
    <row r="7513">
      <c r="B7513" s="1" t="n">
        <v>7513</v>
      </c>
      <c r="C7513" s="1" t="n">
        <v>70.88311688311688</v>
      </c>
    </row>
    <row r="7514">
      <c r="B7514" s="1" t="n">
        <v>7514</v>
      </c>
      <c r="C7514" s="1" t="n">
        <v>82</v>
      </c>
    </row>
    <row r="7515">
      <c r="B7515" s="1" t="n">
        <v>7515</v>
      </c>
      <c r="C7515" s="1" t="n">
        <v>70.11688311688312</v>
      </c>
    </row>
    <row r="7516">
      <c r="B7516" s="1" t="n">
        <v>7516</v>
      </c>
      <c r="C7516" s="1" t="n">
        <v>77.36363636363636</v>
      </c>
    </row>
    <row r="7517">
      <c r="B7517" s="1" t="n">
        <v>7517</v>
      </c>
      <c r="C7517" s="1" t="n">
        <v>75.64935064935065</v>
      </c>
    </row>
    <row r="7518">
      <c r="B7518" s="1" t="n">
        <v>7518</v>
      </c>
      <c r="C7518" s="1" t="n">
        <v>81.41558441558442</v>
      </c>
    </row>
    <row r="7519">
      <c r="B7519" s="1" t="n">
        <v>7519</v>
      </c>
      <c r="C7519" s="1" t="n">
        <v>70.53246753246754</v>
      </c>
    </row>
    <row r="7520">
      <c r="B7520" s="1" t="n">
        <v>7520</v>
      </c>
      <c r="C7520" s="1" t="n">
        <v>79.63636363636364</v>
      </c>
    </row>
    <row r="7521">
      <c r="B7521" s="1" t="n">
        <v>7521</v>
      </c>
      <c r="C7521" s="1" t="n">
        <v>73.15584415584415</v>
      </c>
    </row>
    <row r="7522">
      <c r="B7522" s="1" t="n">
        <v>7522</v>
      </c>
      <c r="C7522" s="1" t="n">
        <v>76.90909090909091</v>
      </c>
    </row>
    <row r="7523">
      <c r="B7523" s="1" t="n">
        <v>7523</v>
      </c>
      <c r="C7523" s="1" t="n">
        <v>78.58441558441558</v>
      </c>
    </row>
    <row r="7524">
      <c r="B7524" s="1" t="n">
        <v>7524</v>
      </c>
      <c r="C7524" s="1" t="n">
        <v>70.37662337662337</v>
      </c>
    </row>
    <row r="7525">
      <c r="B7525" s="1" t="n">
        <v>7525</v>
      </c>
      <c r="C7525" s="1" t="n">
        <v>81.57142857142857</v>
      </c>
    </row>
    <row r="7526">
      <c r="B7526" s="1" t="n">
        <v>7526</v>
      </c>
      <c r="C7526" s="1" t="n">
        <v>70.71428571428571</v>
      </c>
    </row>
    <row r="7527">
      <c r="B7527" s="1" t="n">
        <v>7527</v>
      </c>
      <c r="C7527" s="1" t="n">
        <v>77.31168831168831</v>
      </c>
    </row>
    <row r="7528">
      <c r="B7528" s="1" t="n">
        <v>7528</v>
      </c>
      <c r="C7528" s="1" t="n">
        <v>75.25974025974025</v>
      </c>
    </row>
    <row r="7529">
      <c r="B7529" s="1" t="n">
        <v>7529</v>
      </c>
      <c r="C7529" s="1" t="n">
        <v>81.93506493506493</v>
      </c>
    </row>
    <row r="7530">
      <c r="B7530" s="1" t="n">
        <v>7530</v>
      </c>
      <c r="C7530" s="1" t="n">
        <v>70.02597402597402</v>
      </c>
    </row>
    <row r="7531">
      <c r="B7531" s="1" t="n">
        <v>7531</v>
      </c>
      <c r="C7531" s="1" t="n">
        <v>78.15584415584415</v>
      </c>
    </row>
    <row r="7532">
      <c r="B7532" s="1" t="n">
        <v>7532</v>
      </c>
      <c r="C7532" s="1" t="n">
        <v>75.42857142857143</v>
      </c>
    </row>
    <row r="7533">
      <c r="B7533" s="1" t="n">
        <v>7533</v>
      </c>
      <c r="C7533" s="1" t="n">
        <v>76.88311688311688</v>
      </c>
    </row>
    <row r="7534">
      <c r="B7534" s="1" t="n">
        <v>7534</v>
      </c>
      <c r="C7534" s="1" t="n">
        <v>79.68831168831169</v>
      </c>
    </row>
    <row r="7535">
      <c r="B7535" s="1" t="n">
        <v>7535</v>
      </c>
      <c r="C7535" s="1" t="n">
        <v>70.6103896103896</v>
      </c>
    </row>
    <row r="7536">
      <c r="B7536" s="1" t="n">
        <v>7536</v>
      </c>
      <c r="C7536" s="1" t="n">
        <v>81.1038961038961</v>
      </c>
    </row>
    <row r="7537">
      <c r="B7537" s="1" t="n">
        <v>7537</v>
      </c>
      <c r="C7537" s="1" t="n">
        <v>71.1038961038961</v>
      </c>
    </row>
    <row r="7538">
      <c r="B7538" s="1" t="n">
        <v>7538</v>
      </c>
      <c r="C7538" s="1" t="n">
        <v>77.05194805194805</v>
      </c>
    </row>
    <row r="7539">
      <c r="B7539" s="1" t="n">
        <v>7539</v>
      </c>
      <c r="C7539" s="1" t="n">
        <v>75.64935064935065</v>
      </c>
    </row>
    <row r="7540">
      <c r="B7540" s="1" t="n">
        <v>7540</v>
      </c>
      <c r="C7540" s="1" t="n">
        <v>71.18181818181819</v>
      </c>
    </row>
    <row r="7541">
      <c r="B7541" s="1" t="n">
        <v>7541</v>
      </c>
      <c r="C7541" s="1" t="n">
        <v>82.1948051948052</v>
      </c>
    </row>
    <row r="7542">
      <c r="B7542" s="1" t="n">
        <v>7542</v>
      </c>
      <c r="C7542" s="1" t="n">
        <v>69.8961038961039</v>
      </c>
    </row>
    <row r="7543">
      <c r="B7543" s="1" t="n">
        <v>7543</v>
      </c>
      <c r="C7543" s="1" t="n">
        <v>77.58441558441558</v>
      </c>
    </row>
    <row r="7544">
      <c r="B7544" s="1" t="n">
        <v>7544</v>
      </c>
      <c r="C7544" s="1" t="n">
        <v>76.18181818181819</v>
      </c>
    </row>
    <row r="7545">
      <c r="B7545" s="1" t="n">
        <v>7545</v>
      </c>
      <c r="C7545" s="1" t="n">
        <v>80.8961038961039</v>
      </c>
    </row>
    <row r="7546">
      <c r="B7546" s="1" t="n">
        <v>7546</v>
      </c>
      <c r="C7546" s="1" t="n">
        <v>70.79220779220779</v>
      </c>
    </row>
    <row r="7547">
      <c r="B7547" s="1" t="n">
        <v>7547</v>
      </c>
      <c r="C7547" s="1" t="n">
        <v>79.63636363636364</v>
      </c>
    </row>
    <row r="7548">
      <c r="B7548" s="1" t="n">
        <v>7548</v>
      </c>
      <c r="C7548" s="1" t="n">
        <v>72.31168831168831</v>
      </c>
    </row>
    <row r="7549">
      <c r="B7549" s="1" t="n">
        <v>7549</v>
      </c>
      <c r="C7549" s="1" t="n">
        <v>76.81818181818181</v>
      </c>
    </row>
    <row r="7550">
      <c r="B7550" s="1" t="n">
        <v>7550</v>
      </c>
      <c r="C7550" s="1" t="n">
        <v>77.59740259740259</v>
      </c>
    </row>
    <row r="7551">
      <c r="B7551" s="1" t="n">
        <v>7551</v>
      </c>
      <c r="C7551" s="1" t="n">
        <v>70.35064935064935</v>
      </c>
    </row>
    <row r="7552">
      <c r="B7552" s="1" t="n">
        <v>7552</v>
      </c>
      <c r="C7552" s="1" t="n">
        <v>81.84415584415585</v>
      </c>
    </row>
    <row r="7553">
      <c r="B7553" s="1" t="n">
        <v>7553</v>
      </c>
      <c r="C7553" s="1" t="n">
        <v>70.42857142857143</v>
      </c>
    </row>
    <row r="7554">
      <c r="B7554" s="1" t="n">
        <v>7554</v>
      </c>
      <c r="C7554" s="1" t="n">
        <v>77.2987012987013</v>
      </c>
    </row>
    <row r="7555">
      <c r="B7555" s="1" t="n">
        <v>7555</v>
      </c>
      <c r="C7555" s="1" t="n">
        <v>75.50649350649351</v>
      </c>
    </row>
    <row r="7556">
      <c r="B7556" s="1" t="n">
        <v>7556</v>
      </c>
      <c r="C7556" s="1" t="n">
        <v>81.77922077922078</v>
      </c>
    </row>
    <row r="7557">
      <c r="B7557" s="1" t="n">
        <v>7557</v>
      </c>
      <c r="C7557" s="1" t="n">
        <v>70.22077922077922</v>
      </c>
    </row>
    <row r="7558">
      <c r="B7558" s="1" t="n">
        <v>7558</v>
      </c>
      <c r="C7558" s="1" t="n">
        <v>78.6103896103896</v>
      </c>
    </row>
    <row r="7559">
      <c r="B7559" s="1" t="n">
        <v>7559</v>
      </c>
      <c r="C7559" s="1" t="n">
        <v>74.92207792207792</v>
      </c>
    </row>
    <row r="7560">
      <c r="B7560" s="1" t="n">
        <v>7560</v>
      </c>
      <c r="C7560" s="1" t="n">
        <v>76.93506493506493</v>
      </c>
    </row>
    <row r="7561">
      <c r="B7561" s="1" t="n">
        <v>7561</v>
      </c>
      <c r="C7561" s="1" t="n">
        <v>79.05194805194805</v>
      </c>
    </row>
    <row r="7562">
      <c r="B7562" s="1" t="n">
        <v>7562</v>
      </c>
      <c r="C7562" s="1" t="n">
        <v>70.2987012987013</v>
      </c>
    </row>
    <row r="7563">
      <c r="B7563" s="1" t="n">
        <v>7563</v>
      </c>
      <c r="C7563" s="1" t="n">
        <v>81.36363636363636</v>
      </c>
    </row>
    <row r="7564">
      <c r="B7564" s="1" t="n">
        <v>7564</v>
      </c>
      <c r="C7564" s="1" t="n">
        <v>71.02597402597402</v>
      </c>
    </row>
    <row r="7565">
      <c r="B7565" s="1" t="n">
        <v>7565</v>
      </c>
      <c r="C7565" s="1" t="n">
        <v>77.05194805194805</v>
      </c>
    </row>
    <row r="7566">
      <c r="B7566" s="1" t="n">
        <v>7566</v>
      </c>
      <c r="C7566" s="1" t="n">
        <v>75.31168831168831</v>
      </c>
    </row>
    <row r="7567">
      <c r="B7567" s="1" t="n">
        <v>7567</v>
      </c>
      <c r="C7567" s="1" t="n">
        <v>71.59740259740259</v>
      </c>
    </row>
    <row r="7568">
      <c r="B7568" s="1" t="n">
        <v>7568</v>
      </c>
      <c r="C7568" s="1" t="n">
        <v>82.18181818181819</v>
      </c>
    </row>
    <row r="7569">
      <c r="B7569" s="1" t="n">
        <v>7569</v>
      </c>
      <c r="C7569" s="1" t="n">
        <v>69.8961038961039</v>
      </c>
    </row>
    <row r="7570">
      <c r="B7570" s="1" t="n">
        <v>7570</v>
      </c>
      <c r="C7570" s="1" t="n">
        <v>77.71428571428571</v>
      </c>
    </row>
    <row r="7571">
      <c r="B7571" s="1" t="n">
        <v>7571</v>
      </c>
      <c r="C7571" s="1" t="n">
        <v>75.8961038961039</v>
      </c>
    </row>
    <row r="7572">
      <c r="B7572" s="1" t="n">
        <v>7572</v>
      </c>
      <c r="C7572" s="1" t="n">
        <v>80.3896103896104</v>
      </c>
    </row>
    <row r="7573">
      <c r="B7573" s="1" t="n">
        <v>7573</v>
      </c>
      <c r="C7573" s="1" t="n">
        <v>70.71428571428571</v>
      </c>
    </row>
    <row r="7574">
      <c r="B7574" s="1" t="n">
        <v>7574</v>
      </c>
      <c r="C7574" s="1" t="n">
        <v>80.05194805194805</v>
      </c>
    </row>
    <row r="7575">
      <c r="B7575" s="1" t="n">
        <v>7575</v>
      </c>
      <c r="C7575" s="1" t="n">
        <v>71.87012987012987</v>
      </c>
    </row>
    <row r="7576">
      <c r="B7576" s="1" t="n">
        <v>7576</v>
      </c>
      <c r="C7576" s="1" t="n">
        <v>76.94805194805195</v>
      </c>
    </row>
    <row r="7577">
      <c r="B7577" s="1" t="n">
        <v>7577</v>
      </c>
      <c r="C7577" s="1" t="n">
        <v>77.1038961038961</v>
      </c>
    </row>
    <row r="7578">
      <c r="B7578" s="1" t="n">
        <v>7578</v>
      </c>
      <c r="C7578" s="1" t="n">
        <v>70.7012987012987</v>
      </c>
    </row>
    <row r="7579">
      <c r="B7579" s="1" t="n">
        <v>7579</v>
      </c>
      <c r="C7579" s="1" t="n">
        <v>81.79220779220779</v>
      </c>
    </row>
    <row r="7580">
      <c r="B7580" s="1" t="n">
        <v>7580</v>
      </c>
      <c r="C7580" s="1" t="n">
        <v>69.74025974025975</v>
      </c>
    </row>
    <row r="7581">
      <c r="B7581" s="1" t="n">
        <v>7581</v>
      </c>
      <c r="C7581" s="1" t="n">
        <v>76.71428571428571</v>
      </c>
    </row>
    <row r="7582">
      <c r="B7582" s="1" t="n">
        <v>7582</v>
      </c>
      <c r="C7582" s="1" t="n">
        <v>76.06493506493507</v>
      </c>
    </row>
    <row r="7583">
      <c r="B7583" s="1" t="n">
        <v>7583</v>
      </c>
      <c r="C7583" s="1" t="n">
        <v>82.46753246753246</v>
      </c>
    </row>
    <row r="7584">
      <c r="B7584" s="1" t="n">
        <v>7584</v>
      </c>
      <c r="C7584" s="1" t="n">
        <v>70.1948051948052</v>
      </c>
    </row>
    <row r="7585">
      <c r="B7585" s="1" t="n">
        <v>7585</v>
      </c>
      <c r="C7585" s="1" t="n">
        <v>78.33766233766234</v>
      </c>
    </row>
    <row r="7586">
      <c r="B7586" s="1" t="n">
        <v>7586</v>
      </c>
      <c r="C7586" s="1" t="n">
        <v>74.18181818181819</v>
      </c>
    </row>
    <row r="7587">
      <c r="B7587" s="1" t="n">
        <v>7587</v>
      </c>
      <c r="C7587" s="1" t="n">
        <v>76.41558441558442</v>
      </c>
    </row>
    <row r="7588">
      <c r="B7588" s="1" t="n">
        <v>7588</v>
      </c>
      <c r="C7588" s="1" t="n">
        <v>79.55844155844156</v>
      </c>
    </row>
    <row r="7589">
      <c r="B7589" s="1" t="n">
        <v>7589</v>
      </c>
      <c r="C7589" s="1" t="n">
        <v>70.06493506493507</v>
      </c>
    </row>
    <row r="7590">
      <c r="B7590" s="1" t="n">
        <v>7590</v>
      </c>
      <c r="C7590" s="1" t="n">
        <v>81</v>
      </c>
    </row>
    <row r="7591">
      <c r="B7591" s="1" t="n">
        <v>7591</v>
      </c>
      <c r="C7591" s="1" t="n">
        <v>70.67532467532467</v>
      </c>
    </row>
    <row r="7592">
      <c r="B7592" s="1" t="n">
        <v>7592</v>
      </c>
      <c r="C7592" s="1" t="n">
        <v>76.62337662337663</v>
      </c>
    </row>
    <row r="7593">
      <c r="B7593" s="1" t="n">
        <v>7593</v>
      </c>
      <c r="C7593" s="1" t="n">
        <v>75.85714285714286</v>
      </c>
    </row>
    <row r="7594">
      <c r="B7594" s="1" t="n">
        <v>7594</v>
      </c>
      <c r="C7594" s="1" t="n">
        <v>71.98701298701299</v>
      </c>
    </row>
    <row r="7595">
      <c r="B7595" s="1" t="n">
        <v>7595</v>
      </c>
      <c r="C7595" s="1" t="n">
        <v>82.57142857142857</v>
      </c>
    </row>
    <row r="7596">
      <c r="B7596" s="1" t="n">
        <v>7596</v>
      </c>
      <c r="C7596" s="1" t="n">
        <v>69.59740259740259</v>
      </c>
    </row>
    <row r="7597">
      <c r="B7597" s="1" t="n">
        <v>7597</v>
      </c>
      <c r="C7597" s="1" t="n">
        <v>77.40259740259741</v>
      </c>
    </row>
    <row r="7598">
      <c r="B7598" s="1" t="n">
        <v>7598</v>
      </c>
      <c r="C7598" s="1" t="n">
        <v>75.77922077922078</v>
      </c>
    </row>
    <row r="7599">
      <c r="B7599" s="1" t="n">
        <v>7599</v>
      </c>
      <c r="C7599" s="1" t="n">
        <v>80.68831168831169</v>
      </c>
    </row>
    <row r="7600">
      <c r="B7600" s="1" t="n">
        <v>7600</v>
      </c>
      <c r="C7600" s="1" t="n">
        <v>70.33766233766234</v>
      </c>
    </row>
    <row r="7601">
      <c r="B7601" s="1" t="n">
        <v>7601</v>
      </c>
      <c r="C7601" s="1" t="n">
        <v>79.35064935064935</v>
      </c>
    </row>
    <row r="7602">
      <c r="B7602" s="1" t="n">
        <v>7602</v>
      </c>
      <c r="C7602" s="1" t="n">
        <v>71.84415584415585</v>
      </c>
    </row>
    <row r="7603">
      <c r="B7603" s="1" t="n">
        <v>7603</v>
      </c>
      <c r="C7603" s="1" t="n">
        <v>76.49350649350649</v>
      </c>
    </row>
    <row r="7604">
      <c r="B7604" s="1" t="n">
        <v>7604</v>
      </c>
      <c r="C7604" s="1" t="n">
        <v>76.94805194805195</v>
      </c>
    </row>
    <row r="7605">
      <c r="B7605" s="1" t="n">
        <v>7605</v>
      </c>
      <c r="C7605" s="1" t="n">
        <v>70.67532467532467</v>
      </c>
    </row>
    <row r="7606">
      <c r="B7606" s="1" t="n">
        <v>7606</v>
      </c>
      <c r="C7606" s="1" t="n">
        <v>82.16883116883118</v>
      </c>
    </row>
    <row r="7607">
      <c r="B7607" s="1" t="n">
        <v>7607</v>
      </c>
      <c r="C7607" s="1" t="n">
        <v>69.62337662337663</v>
      </c>
    </row>
    <row r="7608">
      <c r="B7608" s="1" t="n">
        <v>7608</v>
      </c>
      <c r="C7608" s="1" t="n">
        <v>76.85714285714286</v>
      </c>
    </row>
    <row r="7609">
      <c r="B7609" s="1" t="n">
        <v>7609</v>
      </c>
      <c r="C7609" s="1" t="n">
        <v>76.79220779220779</v>
      </c>
    </row>
    <row r="7610">
      <c r="B7610" s="1" t="n">
        <v>7610</v>
      </c>
      <c r="C7610" s="1" t="n">
        <v>82.22077922077922</v>
      </c>
    </row>
    <row r="7611">
      <c r="B7611" s="1" t="n">
        <v>7611</v>
      </c>
      <c r="C7611" s="1" t="n">
        <v>70.53246753246754</v>
      </c>
    </row>
    <row r="7612">
      <c r="B7612" s="1" t="n">
        <v>7612</v>
      </c>
      <c r="C7612" s="1" t="n">
        <v>78.83116883116882</v>
      </c>
    </row>
    <row r="7613">
      <c r="B7613" s="1" t="n">
        <v>7613</v>
      </c>
      <c r="C7613" s="1" t="n">
        <v>73.20779220779221</v>
      </c>
    </row>
    <row r="7614">
      <c r="B7614" s="1" t="n">
        <v>7614</v>
      </c>
      <c r="C7614" s="1" t="n">
        <v>76.42857142857143</v>
      </c>
    </row>
    <row r="7615">
      <c r="B7615" s="1" t="n">
        <v>7615</v>
      </c>
      <c r="C7615" s="1" t="n">
        <v>78.35064935064935</v>
      </c>
    </row>
    <row r="7616">
      <c r="B7616" s="1" t="n">
        <v>7616</v>
      </c>
      <c r="C7616" s="1" t="n">
        <v>70.18181818181819</v>
      </c>
    </row>
    <row r="7617">
      <c r="B7617" s="1" t="n">
        <v>7617</v>
      </c>
      <c r="C7617" s="1" t="n">
        <v>81.33766233766234</v>
      </c>
    </row>
    <row r="7618">
      <c r="B7618" s="1" t="n">
        <v>7618</v>
      </c>
      <c r="C7618" s="1" t="n">
        <v>70.1948051948052</v>
      </c>
    </row>
    <row r="7619">
      <c r="B7619" s="1" t="n">
        <v>7619</v>
      </c>
      <c r="C7619" s="1" t="n">
        <v>76.62337662337663</v>
      </c>
    </row>
    <row r="7620">
      <c r="B7620" s="1" t="n">
        <v>7620</v>
      </c>
      <c r="C7620" s="1" t="n">
        <v>75.79220779220779</v>
      </c>
    </row>
    <row r="7621">
      <c r="B7621" s="1" t="n">
        <v>7621</v>
      </c>
      <c r="C7621" s="1" t="n">
        <v>72.42857142857143</v>
      </c>
    </row>
    <row r="7622">
      <c r="B7622" s="1" t="n">
        <v>7622</v>
      </c>
      <c r="C7622" s="1" t="n">
        <v>82.57142857142857</v>
      </c>
    </row>
    <row r="7623">
      <c r="B7623" s="1" t="n">
        <v>7623</v>
      </c>
      <c r="C7623" s="1" t="n">
        <v>69.54545454545455</v>
      </c>
    </row>
    <row r="7624">
      <c r="B7624" s="1" t="n">
        <v>7624</v>
      </c>
      <c r="C7624" s="1" t="n">
        <v>77.83116883116882</v>
      </c>
    </row>
    <row r="7625">
      <c r="B7625" s="1" t="n">
        <v>7625</v>
      </c>
      <c r="C7625" s="1" t="n">
        <v>75.11688311688312</v>
      </c>
    </row>
    <row r="7626">
      <c r="B7626" s="1" t="n">
        <v>7626</v>
      </c>
      <c r="C7626" s="1" t="n">
        <v>80.07792207792208</v>
      </c>
    </row>
    <row r="7627">
      <c r="B7627" s="1" t="n">
        <v>7627</v>
      </c>
      <c r="C7627" s="1" t="n">
        <v>70.1948051948052</v>
      </c>
    </row>
    <row r="7628">
      <c r="B7628" s="1" t="n">
        <v>7628</v>
      </c>
      <c r="C7628" s="1" t="n">
        <v>80.27272727272727</v>
      </c>
    </row>
    <row r="7629">
      <c r="B7629" s="1" t="n">
        <v>7629</v>
      </c>
      <c r="C7629" s="1" t="n">
        <v>71.18181818181819</v>
      </c>
    </row>
    <row r="7630">
      <c r="B7630" s="1" t="n">
        <v>7630</v>
      </c>
      <c r="C7630" s="1" t="n">
        <v>76.57142857142857</v>
      </c>
    </row>
    <row r="7631">
      <c r="B7631" s="1" t="n">
        <v>7631</v>
      </c>
      <c r="C7631" s="1" t="n">
        <v>76.27272727272727</v>
      </c>
    </row>
    <row r="7632">
      <c r="B7632" s="1" t="n">
        <v>7632</v>
      </c>
      <c r="C7632" s="1" t="n">
        <v>70.90909090909091</v>
      </c>
    </row>
    <row r="7633">
      <c r="B7633" s="1" t="n">
        <v>7633</v>
      </c>
      <c r="C7633" s="1" t="n">
        <v>82.42857142857143</v>
      </c>
    </row>
    <row r="7634">
      <c r="B7634" s="1" t="n">
        <v>7634</v>
      </c>
      <c r="C7634" s="1" t="n">
        <v>69.6103896103896</v>
      </c>
    </row>
    <row r="7635">
      <c r="B7635" s="1" t="n">
        <v>7635</v>
      </c>
      <c r="C7635" s="1" t="n">
        <v>77.01298701298701</v>
      </c>
    </row>
    <row r="7636">
      <c r="B7636" s="1" t="n">
        <v>7636</v>
      </c>
      <c r="C7636" s="1" t="n">
        <v>76.42857142857143</v>
      </c>
    </row>
    <row r="7637">
      <c r="B7637" s="1" t="n">
        <v>7637</v>
      </c>
      <c r="C7637" s="1" t="n">
        <v>81.88311688311688</v>
      </c>
    </row>
    <row r="7638">
      <c r="B7638" s="1" t="n">
        <v>7638</v>
      </c>
      <c r="C7638" s="1" t="n">
        <v>70.53246753246754</v>
      </c>
    </row>
    <row r="7639">
      <c r="B7639" s="1" t="n">
        <v>7639</v>
      </c>
      <c r="C7639" s="1" t="n">
        <v>79.14285714285714</v>
      </c>
    </row>
    <row r="7640">
      <c r="B7640" s="1" t="n">
        <v>7640</v>
      </c>
      <c r="C7640" s="1" t="n">
        <v>72.27272727272727</v>
      </c>
    </row>
    <row r="7641">
      <c r="B7641" s="1" t="n">
        <v>7641</v>
      </c>
      <c r="C7641" s="1" t="n">
        <v>76.50649350649351</v>
      </c>
    </row>
    <row r="7642">
      <c r="B7642" s="1" t="n">
        <v>7642</v>
      </c>
      <c r="C7642" s="1" t="n">
        <v>77.64935064935065</v>
      </c>
    </row>
    <row r="7643">
      <c r="B7643" s="1" t="n">
        <v>7643</v>
      </c>
      <c r="C7643" s="1" t="n">
        <v>70.3896103896104</v>
      </c>
    </row>
    <row r="7644">
      <c r="B7644" s="1" t="n">
        <v>7644</v>
      </c>
      <c r="C7644" s="1" t="n">
        <v>81.79220779220779</v>
      </c>
    </row>
    <row r="7645">
      <c r="B7645" s="1" t="n">
        <v>7645</v>
      </c>
      <c r="C7645" s="1" t="n">
        <v>69.74025974025975</v>
      </c>
    </row>
    <row r="7646">
      <c r="B7646" s="1" t="n">
        <v>7646</v>
      </c>
      <c r="C7646" s="1" t="n">
        <v>76.64935064935065</v>
      </c>
    </row>
    <row r="7647">
      <c r="B7647" s="1" t="n">
        <v>7647</v>
      </c>
      <c r="C7647" s="1" t="n">
        <v>75.93506493506493</v>
      </c>
    </row>
    <row r="7648">
      <c r="B7648" s="1" t="n">
        <v>7648</v>
      </c>
      <c r="C7648" s="1" t="n">
        <v>72.42857142857143</v>
      </c>
    </row>
    <row r="7649">
      <c r="B7649" s="1" t="n">
        <v>7649</v>
      </c>
      <c r="C7649" s="1" t="n">
        <v>82.46753246753246</v>
      </c>
    </row>
    <row r="7650">
      <c r="B7650" s="1" t="n">
        <v>7650</v>
      </c>
      <c r="C7650" s="1" t="n">
        <v>69.83116883116882</v>
      </c>
    </row>
    <row r="7651">
      <c r="B7651" s="1" t="n">
        <v>7651</v>
      </c>
      <c r="C7651" s="1" t="n">
        <v>77.7012987012987</v>
      </c>
    </row>
    <row r="7652">
      <c r="B7652" s="1" t="n">
        <v>7652</v>
      </c>
      <c r="C7652" s="1" t="n">
        <v>74.28571428571429</v>
      </c>
    </row>
    <row r="7653">
      <c r="B7653" s="1" t="n">
        <v>7653</v>
      </c>
      <c r="C7653" s="1" t="n">
        <v>76.25974025974025</v>
      </c>
    </row>
    <row r="7654">
      <c r="B7654" s="1" t="n">
        <v>7654</v>
      </c>
      <c r="C7654" s="1" t="n">
        <v>80.79220779220779</v>
      </c>
    </row>
    <row r="7655">
      <c r="B7655" s="1" t="n">
        <v>7655</v>
      </c>
      <c r="C7655" s="1" t="n">
        <v>69.81818181818181</v>
      </c>
    </row>
    <row r="7656">
      <c r="B7656" s="1" t="n">
        <v>7656</v>
      </c>
      <c r="C7656" s="1" t="n">
        <v>79.67532467532467</v>
      </c>
    </row>
    <row r="7657">
      <c r="B7657" s="1" t="n">
        <v>7657</v>
      </c>
      <c r="C7657" s="1" t="n">
        <v>70.93506493506493</v>
      </c>
    </row>
    <row r="7658">
      <c r="B7658" s="1" t="n">
        <v>7658</v>
      </c>
      <c r="C7658" s="1" t="n">
        <v>76.33766233766234</v>
      </c>
    </row>
    <row r="7659">
      <c r="B7659" s="1" t="n">
        <v>7659</v>
      </c>
      <c r="C7659" s="1" t="n">
        <v>76.94805194805195</v>
      </c>
    </row>
    <row r="7660">
      <c r="B7660" s="1" t="n">
        <v>7660</v>
      </c>
      <c r="C7660" s="1" t="n">
        <v>71.06493506493507</v>
      </c>
    </row>
    <row r="7661">
      <c r="B7661" s="1" t="n">
        <v>7661</v>
      </c>
      <c r="C7661" s="1" t="n">
        <v>82.51948051948052</v>
      </c>
    </row>
    <row r="7662">
      <c r="B7662" s="1" t="n">
        <v>7662</v>
      </c>
      <c r="C7662" s="1" t="n">
        <v>69.20779220779221</v>
      </c>
    </row>
    <row r="7663">
      <c r="B7663" s="1" t="n">
        <v>7663</v>
      </c>
      <c r="C7663" s="1" t="n">
        <v>76.57142857142857</v>
      </c>
    </row>
    <row r="7664">
      <c r="B7664" s="1" t="n">
        <v>7664</v>
      </c>
      <c r="C7664" s="1" t="n">
        <v>76.14285714285714</v>
      </c>
    </row>
    <row r="7665">
      <c r="B7665" s="1" t="n">
        <v>7665</v>
      </c>
      <c r="C7665" s="1" t="n">
        <v>82.20779220779221</v>
      </c>
    </row>
    <row r="7666">
      <c r="B7666" s="1" t="n">
        <v>7666</v>
      </c>
      <c r="C7666" s="1" t="n">
        <v>70.1948051948052</v>
      </c>
    </row>
    <row r="7667">
      <c r="B7667" s="1" t="n">
        <v>7667</v>
      </c>
      <c r="C7667" s="1" t="n">
        <v>78.7012987012987</v>
      </c>
    </row>
    <row r="7668">
      <c r="B7668" s="1" t="n">
        <v>7668</v>
      </c>
      <c r="C7668" s="1" t="n">
        <v>71.83116883116882</v>
      </c>
    </row>
    <row r="7669">
      <c r="B7669" s="1" t="n">
        <v>7669</v>
      </c>
      <c r="C7669" s="1" t="n">
        <v>76.2987012987013</v>
      </c>
    </row>
    <row r="7670">
      <c r="B7670" s="1" t="n">
        <v>7670</v>
      </c>
      <c r="C7670" s="1" t="n">
        <v>78.1038961038961</v>
      </c>
    </row>
    <row r="7671">
      <c r="B7671" s="1" t="n">
        <v>7671</v>
      </c>
      <c r="C7671" s="1" t="n">
        <v>70.27272727272727</v>
      </c>
    </row>
    <row r="7672">
      <c r="B7672" s="1" t="n">
        <v>7672</v>
      </c>
      <c r="C7672" s="1" t="n">
        <v>81.2987012987013</v>
      </c>
    </row>
    <row r="7673">
      <c r="B7673" s="1" t="n">
        <v>7673</v>
      </c>
      <c r="C7673" s="1" t="n">
        <v>69.20779220779221</v>
      </c>
    </row>
    <row r="7674">
      <c r="B7674" s="1" t="n">
        <v>7674</v>
      </c>
      <c r="C7674" s="1" t="n">
        <v>76.3896103896104</v>
      </c>
    </row>
    <row r="7675">
      <c r="B7675" s="1" t="n">
        <v>7675</v>
      </c>
      <c r="C7675" s="1" t="n">
        <v>76.90909090909091</v>
      </c>
    </row>
    <row r="7676">
      <c r="B7676" s="1" t="n">
        <v>7676</v>
      </c>
      <c r="C7676" s="1" t="n">
        <v>72.31168831168831</v>
      </c>
    </row>
    <row r="7677">
      <c r="B7677" s="1" t="n">
        <v>7677</v>
      </c>
      <c r="C7677" s="1" t="n">
        <v>82.76623376623377</v>
      </c>
    </row>
    <row r="7678">
      <c r="B7678" s="1" t="n">
        <v>7678</v>
      </c>
      <c r="C7678" s="1" t="n">
        <v>69.84415584415585</v>
      </c>
    </row>
    <row r="7679">
      <c r="B7679" s="1" t="n">
        <v>7679</v>
      </c>
      <c r="C7679" s="1" t="n">
        <v>78.25974025974025</v>
      </c>
    </row>
    <row r="7680">
      <c r="B7680" s="1" t="n">
        <v>7680</v>
      </c>
      <c r="C7680" s="1" t="n">
        <v>73.23376623376623</v>
      </c>
    </row>
    <row r="7681">
      <c r="B7681" s="1" t="n">
        <v>7681</v>
      </c>
      <c r="C7681" s="1" t="n">
        <v>76.24675324675324</v>
      </c>
    </row>
    <row r="7682">
      <c r="B7682" s="1" t="n">
        <v>7682</v>
      </c>
      <c r="C7682" s="1" t="n">
        <v>79.48051948051948</v>
      </c>
    </row>
    <row r="7683">
      <c r="B7683" s="1" t="n">
        <v>7683</v>
      </c>
      <c r="C7683" s="1" t="n">
        <v>69.96103896103897</v>
      </c>
    </row>
    <row r="7684">
      <c r="B7684" s="1" t="n">
        <v>7684</v>
      </c>
      <c r="C7684" s="1" t="n">
        <v>80.12987012987013</v>
      </c>
    </row>
    <row r="7685">
      <c r="B7685" s="1" t="n">
        <v>7685</v>
      </c>
      <c r="C7685" s="1" t="n">
        <v>70.45454545454545</v>
      </c>
    </row>
    <row r="7686">
      <c r="B7686" s="1" t="n">
        <v>7686</v>
      </c>
      <c r="C7686" s="1" t="n">
        <v>76.37662337662337</v>
      </c>
    </row>
    <row r="7687">
      <c r="B7687" s="1" t="n">
        <v>7687</v>
      </c>
      <c r="C7687" s="1" t="n">
        <v>76.7012987012987</v>
      </c>
    </row>
    <row r="7688">
      <c r="B7688" s="1" t="n">
        <v>7688</v>
      </c>
      <c r="C7688" s="1" t="n">
        <v>71.53246753246754</v>
      </c>
    </row>
    <row r="7689">
      <c r="B7689" s="1" t="n">
        <v>7689</v>
      </c>
      <c r="C7689" s="1" t="n">
        <v>82.77922077922078</v>
      </c>
    </row>
    <row r="7690">
      <c r="B7690" s="1" t="n">
        <v>7690</v>
      </c>
      <c r="C7690" s="1" t="n">
        <v>69.16883116883118</v>
      </c>
    </row>
    <row r="7691">
      <c r="B7691" s="1" t="n">
        <v>7691</v>
      </c>
      <c r="C7691" s="1" t="n">
        <v>76.79220779220779</v>
      </c>
    </row>
    <row r="7692">
      <c r="B7692" s="1" t="n">
        <v>7692</v>
      </c>
      <c r="C7692" s="1" t="n">
        <v>75.28571428571429</v>
      </c>
    </row>
    <row r="7693">
      <c r="B7693" s="1" t="n">
        <v>7693</v>
      </c>
      <c r="C7693" s="1" t="n">
        <v>81.72727272727273</v>
      </c>
    </row>
    <row r="7694">
      <c r="B7694" s="1" t="n">
        <v>7694</v>
      </c>
      <c r="C7694" s="1" t="n">
        <v>70</v>
      </c>
    </row>
    <row r="7695">
      <c r="B7695" s="1" t="n">
        <v>7695</v>
      </c>
      <c r="C7695" s="1" t="n">
        <v>79.37662337662337</v>
      </c>
    </row>
    <row r="7696">
      <c r="B7696" s="1" t="n">
        <v>7696</v>
      </c>
      <c r="C7696" s="1" t="n">
        <v>71.07792207792208</v>
      </c>
    </row>
    <row r="7697">
      <c r="B7697" s="1" t="n">
        <v>7697</v>
      </c>
      <c r="C7697" s="1" t="n">
        <v>76.35064935064935</v>
      </c>
    </row>
    <row r="7698">
      <c r="B7698" s="1" t="n">
        <v>7698</v>
      </c>
      <c r="C7698" s="1" t="n">
        <v>77.48051948051948</v>
      </c>
    </row>
    <row r="7699">
      <c r="B7699" s="1" t="n">
        <v>7699</v>
      </c>
      <c r="C7699" s="1" t="n">
        <v>70.58441558441558</v>
      </c>
    </row>
    <row r="7700">
      <c r="B7700" s="1" t="n">
        <v>7700</v>
      </c>
      <c r="C7700" s="1" t="n">
        <v>81.8051948051948</v>
      </c>
    </row>
    <row r="7701">
      <c r="B7701" s="1" t="n">
        <v>7701</v>
      </c>
      <c r="C7701" s="1" t="n">
        <v>69.11688311688312</v>
      </c>
    </row>
    <row r="7702">
      <c r="B7702" s="1" t="n">
        <v>7702</v>
      </c>
      <c r="C7702" s="1" t="n">
        <v>76.45454545454545</v>
      </c>
    </row>
    <row r="7703">
      <c r="B7703" s="1" t="n">
        <v>7703</v>
      </c>
      <c r="C7703" s="1" t="n">
        <v>77.32467532467533</v>
      </c>
    </row>
    <row r="7704">
      <c r="B7704" s="1" t="n">
        <v>7704</v>
      </c>
      <c r="C7704" s="1" t="n">
        <v>82.6103896103896</v>
      </c>
    </row>
    <row r="7705">
      <c r="B7705" s="1" t="n">
        <v>7705</v>
      </c>
      <c r="C7705" s="1" t="n">
        <v>70.16883116883118</v>
      </c>
    </row>
    <row r="7706">
      <c r="B7706" s="1" t="n">
        <v>7706</v>
      </c>
      <c r="C7706" s="1" t="n">
        <v>78.51948051948052</v>
      </c>
    </row>
    <row r="7707">
      <c r="B7707" s="1" t="n">
        <v>7707</v>
      </c>
      <c r="C7707" s="1" t="n">
        <v>72.32467532467533</v>
      </c>
    </row>
    <row r="7708">
      <c r="B7708" s="1" t="n">
        <v>7708</v>
      </c>
      <c r="C7708" s="1" t="n">
        <v>76.20779220779221</v>
      </c>
    </row>
    <row r="7709">
      <c r="B7709" s="1" t="n">
        <v>7709</v>
      </c>
      <c r="C7709" s="1" t="n">
        <v>79.48051948051948</v>
      </c>
    </row>
    <row r="7710">
      <c r="B7710" s="1" t="n">
        <v>7710</v>
      </c>
      <c r="C7710" s="1" t="n">
        <v>70.09090909090909</v>
      </c>
    </row>
    <row r="7711">
      <c r="B7711" s="1" t="n">
        <v>7711</v>
      </c>
      <c r="C7711" s="1" t="n">
        <v>80.74025974025975</v>
      </c>
    </row>
    <row r="7712">
      <c r="B7712" s="1" t="n">
        <v>7712</v>
      </c>
      <c r="C7712" s="1" t="n">
        <v>69.94805194805195</v>
      </c>
    </row>
    <row r="7713">
      <c r="B7713" s="1" t="n">
        <v>7713</v>
      </c>
      <c r="C7713" s="1" t="n">
        <v>76.3896103896104</v>
      </c>
    </row>
    <row r="7714">
      <c r="B7714" s="1" t="n">
        <v>7714</v>
      </c>
      <c r="C7714" s="1" t="n">
        <v>76.84415584415585</v>
      </c>
    </row>
    <row r="7715">
      <c r="B7715" s="1" t="n">
        <v>7715</v>
      </c>
      <c r="C7715" s="1" t="n">
        <v>72.09090909090909</v>
      </c>
    </row>
    <row r="7716">
      <c r="B7716" s="1" t="n">
        <v>7716</v>
      </c>
      <c r="C7716" s="1" t="n">
        <v>82.79220779220779</v>
      </c>
    </row>
    <row r="7717">
      <c r="B7717" s="1" t="n">
        <v>7717</v>
      </c>
      <c r="C7717" s="1" t="n">
        <v>69.50649350649351</v>
      </c>
    </row>
    <row r="7718">
      <c r="B7718" s="1" t="n">
        <v>7718</v>
      </c>
      <c r="C7718" s="1" t="n">
        <v>77.24675324675324</v>
      </c>
    </row>
    <row r="7719">
      <c r="B7719" s="1" t="n">
        <v>7719</v>
      </c>
      <c r="C7719" s="1" t="n">
        <v>75.28571428571429</v>
      </c>
    </row>
    <row r="7720">
      <c r="B7720" s="1" t="n">
        <v>7720</v>
      </c>
      <c r="C7720" s="1" t="n">
        <v>81.07792207792208</v>
      </c>
    </row>
    <row r="7721">
      <c r="B7721" s="1" t="n">
        <v>7721</v>
      </c>
      <c r="C7721" s="1" t="n">
        <v>69.8961038961039</v>
      </c>
    </row>
    <row r="7722">
      <c r="B7722" s="1" t="n">
        <v>7722</v>
      </c>
      <c r="C7722" s="1" t="n">
        <v>79.67532467532467</v>
      </c>
    </row>
    <row r="7723">
      <c r="B7723" s="1" t="n">
        <v>7723</v>
      </c>
      <c r="C7723" s="1" t="n">
        <v>70.93506493506493</v>
      </c>
    </row>
    <row r="7724">
      <c r="B7724" s="1" t="n">
        <v>7724</v>
      </c>
      <c r="C7724" s="1" t="n">
        <v>76.11688311688312</v>
      </c>
    </row>
    <row r="7725">
      <c r="B7725" s="1" t="n">
        <v>7725</v>
      </c>
      <c r="C7725" s="1" t="n">
        <v>78.33766233766234</v>
      </c>
    </row>
    <row r="7726">
      <c r="B7726" s="1" t="n">
        <v>7726</v>
      </c>
      <c r="C7726" s="1" t="n">
        <v>70.93506493506493</v>
      </c>
    </row>
    <row r="7727">
      <c r="B7727" s="1" t="n">
        <v>7727</v>
      </c>
      <c r="C7727" s="1" t="n">
        <v>81.81818181818181</v>
      </c>
    </row>
    <row r="7728">
      <c r="B7728" s="1" t="n">
        <v>7728</v>
      </c>
      <c r="C7728" s="1" t="n">
        <v>68.88311688311688</v>
      </c>
    </row>
    <row r="7729">
      <c r="B7729" s="1" t="n">
        <v>7729</v>
      </c>
      <c r="C7729" s="1" t="n">
        <v>76.36363636363636</v>
      </c>
    </row>
    <row r="7730">
      <c r="B7730" s="1" t="n">
        <v>7730</v>
      </c>
      <c r="C7730" s="1" t="n">
        <v>77.32467532467533</v>
      </c>
    </row>
    <row r="7731">
      <c r="B7731" s="1" t="n">
        <v>7731</v>
      </c>
      <c r="C7731" s="1" t="n">
        <v>82.85714285714286</v>
      </c>
    </row>
    <row r="7732">
      <c r="B7732" s="1" t="n">
        <v>7732</v>
      </c>
      <c r="C7732" s="1" t="n">
        <v>69.96103896103897</v>
      </c>
    </row>
    <row r="7733">
      <c r="B7733" s="1" t="n">
        <v>7733</v>
      </c>
      <c r="C7733" s="1" t="n">
        <v>78.32467532467533</v>
      </c>
    </row>
    <row r="7734">
      <c r="B7734" s="1" t="n">
        <v>7734</v>
      </c>
      <c r="C7734" s="1" t="n">
        <v>71.8961038961039</v>
      </c>
    </row>
    <row r="7735">
      <c r="B7735" s="1" t="n">
        <v>7735</v>
      </c>
      <c r="C7735" s="1" t="n">
        <v>76.03896103896103</v>
      </c>
    </row>
    <row r="7736">
      <c r="B7736" s="1" t="n">
        <v>7736</v>
      </c>
      <c r="C7736" s="1" t="n">
        <v>80.31168831168831</v>
      </c>
    </row>
    <row r="7737">
      <c r="B7737" s="1" t="n">
        <v>7737</v>
      </c>
      <c r="C7737" s="1" t="n">
        <v>70.25974025974025</v>
      </c>
    </row>
    <row r="7738">
      <c r="B7738" s="1" t="n">
        <v>7738</v>
      </c>
      <c r="C7738" s="1" t="n">
        <v>80.68831168831169</v>
      </c>
    </row>
    <row r="7739">
      <c r="B7739" s="1" t="n">
        <v>7739</v>
      </c>
      <c r="C7739" s="1" t="n">
        <v>69.2987012987013</v>
      </c>
    </row>
    <row r="7740">
      <c r="B7740" s="1" t="n">
        <v>7740</v>
      </c>
      <c r="C7740" s="1" t="n">
        <v>76.25974025974025</v>
      </c>
    </row>
    <row r="7741">
      <c r="B7741" s="1" t="n">
        <v>7741</v>
      </c>
      <c r="C7741" s="1" t="n">
        <v>78.11688311688312</v>
      </c>
    </row>
    <row r="7742">
      <c r="B7742" s="1" t="n">
        <v>7742</v>
      </c>
      <c r="C7742" s="1" t="n">
        <v>72.12987012987013</v>
      </c>
    </row>
    <row r="7743">
      <c r="B7743" s="1" t="n">
        <v>7743</v>
      </c>
      <c r="C7743" s="1" t="n">
        <v>82.90909090909091</v>
      </c>
    </row>
    <row r="7744">
      <c r="B7744" s="1" t="n">
        <v>7744</v>
      </c>
      <c r="C7744" s="1" t="n">
        <v>69.6103896103896</v>
      </c>
    </row>
    <row r="7745">
      <c r="B7745" s="1" t="n">
        <v>7745</v>
      </c>
      <c r="C7745" s="1" t="n">
        <v>77.41558441558442</v>
      </c>
    </row>
    <row r="7746">
      <c r="B7746" s="1" t="n">
        <v>7746</v>
      </c>
      <c r="C7746" s="1" t="n">
        <v>74.51948051948052</v>
      </c>
    </row>
    <row r="7747">
      <c r="B7747" s="1" t="n">
        <v>7747</v>
      </c>
      <c r="C7747" s="1" t="n">
        <v>81.75324675324676</v>
      </c>
    </row>
    <row r="7748">
      <c r="B7748" s="1" t="n">
        <v>7748</v>
      </c>
      <c r="C7748" s="1" t="n">
        <v>69.72727272727273</v>
      </c>
    </row>
    <row r="7749">
      <c r="B7749" s="1" t="n">
        <v>7749</v>
      </c>
      <c r="C7749" s="1" t="n">
        <v>79.50649350649351</v>
      </c>
    </row>
    <row r="7750">
      <c r="B7750" s="1" t="n">
        <v>7750</v>
      </c>
      <c r="C7750" s="1" t="n">
        <v>70.33766233766234</v>
      </c>
    </row>
    <row r="7751">
      <c r="B7751" s="1" t="n">
        <v>7751</v>
      </c>
      <c r="C7751" s="1" t="n">
        <v>76.11688311688312</v>
      </c>
    </row>
    <row r="7752">
      <c r="B7752" s="1" t="n">
        <v>7752</v>
      </c>
      <c r="C7752" s="1" t="n">
        <v>78.14285714285714</v>
      </c>
    </row>
    <row r="7753">
      <c r="B7753" s="1" t="n">
        <v>7753</v>
      </c>
      <c r="C7753" s="1" t="n">
        <v>71.3896103896104</v>
      </c>
    </row>
    <row r="7754">
      <c r="B7754" s="1" t="n">
        <v>7754</v>
      </c>
      <c r="C7754" s="1" t="n">
        <v>82.14285714285714</v>
      </c>
    </row>
    <row r="7755">
      <c r="B7755" s="1" t="n">
        <v>7755</v>
      </c>
      <c r="C7755" s="1" t="n">
        <v>68.88311688311688</v>
      </c>
    </row>
    <row r="7756">
      <c r="B7756" s="1" t="n">
        <v>7756</v>
      </c>
      <c r="C7756" s="1" t="n">
        <v>76.63636363636364</v>
      </c>
    </row>
    <row r="7757">
      <c r="B7757" s="1" t="n">
        <v>7757</v>
      </c>
      <c r="C7757" s="1" t="n">
        <v>76.40259740259741</v>
      </c>
    </row>
    <row r="7758">
      <c r="B7758" s="1" t="n">
        <v>7758</v>
      </c>
      <c r="C7758" s="1" t="n">
        <v>82.57142857142857</v>
      </c>
    </row>
    <row r="7759">
      <c r="B7759" s="1" t="n">
        <v>7759</v>
      </c>
      <c r="C7759" s="1" t="n">
        <v>69.92207792207792</v>
      </c>
    </row>
    <row r="7760">
      <c r="B7760" s="1" t="n">
        <v>7760</v>
      </c>
      <c r="C7760" s="1" t="n">
        <v>78.6103896103896</v>
      </c>
    </row>
    <row r="7761">
      <c r="B7761" s="1" t="n">
        <v>7761</v>
      </c>
      <c r="C7761" s="1" t="n">
        <v>71.03896103896103</v>
      </c>
    </row>
    <row r="7762">
      <c r="B7762" s="1" t="n">
        <v>7762</v>
      </c>
      <c r="C7762" s="1" t="n">
        <v>76.03896103896103</v>
      </c>
    </row>
    <row r="7763">
      <c r="B7763" s="1" t="n">
        <v>7763</v>
      </c>
      <c r="C7763" s="1" t="n">
        <v>79.6103896103896</v>
      </c>
    </row>
    <row r="7764">
      <c r="B7764" s="1" t="n">
        <v>7764</v>
      </c>
      <c r="C7764" s="1" t="n">
        <v>70.25974025974025</v>
      </c>
    </row>
    <row r="7765">
      <c r="B7765" s="1" t="n">
        <v>7765</v>
      </c>
      <c r="C7765" s="1" t="n">
        <v>81.32467532467533</v>
      </c>
    </row>
    <row r="7766">
      <c r="B7766" s="1" t="n">
        <v>7766</v>
      </c>
      <c r="C7766" s="1" t="n">
        <v>68.98701298701299</v>
      </c>
    </row>
    <row r="7767">
      <c r="B7767" s="1" t="n">
        <v>7767</v>
      </c>
      <c r="C7767" s="1" t="n">
        <v>76.25974025974025</v>
      </c>
    </row>
    <row r="7768">
      <c r="B7768" s="1" t="n">
        <v>7768</v>
      </c>
      <c r="C7768" s="1" t="n">
        <v>77.87012987012987</v>
      </c>
    </row>
    <row r="7769">
      <c r="B7769" s="1" t="n">
        <v>7769</v>
      </c>
      <c r="C7769" s="1" t="n">
        <v>72.96103896103897</v>
      </c>
    </row>
    <row r="7770">
      <c r="B7770" s="1" t="n">
        <v>7770</v>
      </c>
      <c r="C7770" s="1" t="n">
        <v>82.98701298701299</v>
      </c>
    </row>
    <row r="7771">
      <c r="B7771" s="1" t="n">
        <v>7771</v>
      </c>
      <c r="C7771" s="1" t="n">
        <v>69.92207792207792</v>
      </c>
    </row>
    <row r="7772">
      <c r="B7772" s="1" t="n">
        <v>7772</v>
      </c>
      <c r="C7772" s="1" t="n">
        <v>77.8051948051948</v>
      </c>
    </row>
    <row r="7773">
      <c r="B7773" s="1" t="n">
        <v>7773</v>
      </c>
      <c r="C7773" s="1" t="n">
        <v>73.33766233766234</v>
      </c>
    </row>
    <row r="7774">
      <c r="B7774" s="1" t="n">
        <v>7774</v>
      </c>
      <c r="C7774" s="1" t="n">
        <v>80.87012987012987</v>
      </c>
    </row>
    <row r="7775">
      <c r="B7775" s="1" t="n">
        <v>7775</v>
      </c>
      <c r="C7775" s="1" t="n">
        <v>69.77922077922078</v>
      </c>
    </row>
    <row r="7776">
      <c r="B7776" s="1" t="n">
        <v>7776</v>
      </c>
      <c r="C7776" s="1" t="n">
        <v>80.1038961038961</v>
      </c>
    </row>
    <row r="7777">
      <c r="B7777" s="1" t="n">
        <v>7777</v>
      </c>
      <c r="C7777" s="1" t="n">
        <v>69.76623376623377</v>
      </c>
    </row>
    <row r="7778">
      <c r="B7778" s="1" t="n">
        <v>7778</v>
      </c>
      <c r="C7778" s="1" t="n">
        <v>76.11688311688312</v>
      </c>
    </row>
    <row r="7779">
      <c r="B7779" s="1" t="n">
        <v>7779</v>
      </c>
      <c r="C7779" s="1" t="n">
        <v>78.06493506493507</v>
      </c>
    </row>
    <row r="7780">
      <c r="B7780" s="1" t="n">
        <v>7780</v>
      </c>
      <c r="C7780" s="1" t="n">
        <v>71.8961038961039</v>
      </c>
    </row>
    <row r="7781">
      <c r="B7781" s="1" t="n">
        <v>7781</v>
      </c>
      <c r="C7781" s="1" t="n">
        <v>82.59740259740259</v>
      </c>
    </row>
    <row r="7782">
      <c r="B7782" s="1" t="n">
        <v>7782</v>
      </c>
      <c r="C7782" s="1" t="n">
        <v>68.85714285714286</v>
      </c>
    </row>
    <row r="7783">
      <c r="B7783" s="1" t="n">
        <v>7783</v>
      </c>
      <c r="C7783" s="1" t="n">
        <v>77.02597402597402</v>
      </c>
    </row>
    <row r="7784">
      <c r="B7784" s="1" t="n">
        <v>7784</v>
      </c>
      <c r="C7784" s="1" t="n">
        <v>75.53246753246754</v>
      </c>
    </row>
    <row r="7785">
      <c r="B7785" s="1" t="n">
        <v>7785</v>
      </c>
      <c r="C7785" s="1" t="n">
        <v>82.14285714285714</v>
      </c>
    </row>
    <row r="7786">
      <c r="B7786" s="1" t="n">
        <v>7786</v>
      </c>
      <c r="C7786" s="1" t="n">
        <v>69.77922077922078</v>
      </c>
    </row>
    <row r="7787">
      <c r="B7787" s="1" t="n">
        <v>7787</v>
      </c>
      <c r="C7787" s="1" t="n">
        <v>78.6103896103896</v>
      </c>
    </row>
    <row r="7788">
      <c r="B7788" s="1" t="n">
        <v>7788</v>
      </c>
      <c r="C7788" s="1" t="n">
        <v>70.88311688311688</v>
      </c>
    </row>
    <row r="7789">
      <c r="B7789" s="1" t="n">
        <v>7789</v>
      </c>
      <c r="C7789" s="1" t="n">
        <v>76.14285714285714</v>
      </c>
    </row>
    <row r="7790">
      <c r="B7790" s="1" t="n">
        <v>7790</v>
      </c>
      <c r="C7790" s="1" t="n">
        <v>78.84415584415585</v>
      </c>
    </row>
    <row r="7791">
      <c r="B7791" s="1" t="n">
        <v>7791</v>
      </c>
      <c r="C7791" s="1" t="n">
        <v>70.53246753246754</v>
      </c>
    </row>
    <row r="7792">
      <c r="B7792" s="1" t="n">
        <v>7792</v>
      </c>
      <c r="C7792" s="1" t="n">
        <v>81.81818181818181</v>
      </c>
    </row>
    <row r="7793">
      <c r="B7793" s="1" t="n">
        <v>7793</v>
      </c>
      <c r="C7793" s="1" t="n">
        <v>68.92207792207792</v>
      </c>
    </row>
    <row r="7794">
      <c r="B7794" s="1" t="n">
        <v>7794</v>
      </c>
      <c r="C7794" s="1" t="n">
        <v>76.36363636363636</v>
      </c>
    </row>
    <row r="7795">
      <c r="B7795" s="1" t="n">
        <v>7795</v>
      </c>
      <c r="C7795" s="1" t="n">
        <v>77.32467532467533</v>
      </c>
    </row>
    <row r="7796">
      <c r="B7796" s="1" t="n">
        <v>7796</v>
      </c>
      <c r="C7796" s="1" t="n">
        <v>73.22077922077922</v>
      </c>
    </row>
    <row r="7797">
      <c r="B7797" s="1" t="n">
        <v>7797</v>
      </c>
      <c r="C7797" s="1" t="n">
        <v>83.01298701298701</v>
      </c>
    </row>
    <row r="7798">
      <c r="B7798" s="1" t="n">
        <v>7798</v>
      </c>
      <c r="C7798" s="1" t="n">
        <v>69.96103896103897</v>
      </c>
    </row>
    <row r="7799">
      <c r="B7799" s="1" t="n">
        <v>7799</v>
      </c>
      <c r="C7799" s="1" t="n">
        <v>77.76623376623377</v>
      </c>
    </row>
    <row r="7800">
      <c r="B7800" s="1" t="n">
        <v>7800</v>
      </c>
      <c r="C7800" s="1" t="n">
        <v>72.46753246753246</v>
      </c>
    </row>
    <row r="7801">
      <c r="B7801" s="1" t="n">
        <v>7801</v>
      </c>
      <c r="C7801" s="1" t="n">
        <v>81.54545454545455</v>
      </c>
    </row>
    <row r="7802">
      <c r="B7802" s="1" t="n">
        <v>7802</v>
      </c>
      <c r="C7802" s="1" t="n">
        <v>70.02597402597402</v>
      </c>
    </row>
    <row r="7803">
      <c r="B7803" s="1" t="n">
        <v>7803</v>
      </c>
      <c r="C7803" s="1" t="n">
        <v>80.03896103896103</v>
      </c>
    </row>
    <row r="7804">
      <c r="B7804" s="1" t="n">
        <v>7804</v>
      </c>
      <c r="C7804" s="1" t="n">
        <v>69.1038961038961</v>
      </c>
    </row>
    <row r="7805">
      <c r="B7805" s="1" t="n">
        <v>7805</v>
      </c>
      <c r="C7805" s="1" t="n">
        <v>75.8961038961039</v>
      </c>
    </row>
    <row r="7806">
      <c r="B7806" s="1" t="n">
        <v>7806</v>
      </c>
      <c r="C7806" s="1" t="n">
        <v>79.25974025974025</v>
      </c>
    </row>
    <row r="7807">
      <c r="B7807" s="1" t="n">
        <v>7807</v>
      </c>
      <c r="C7807" s="1" t="n">
        <v>72.15584415584415</v>
      </c>
    </row>
    <row r="7808">
      <c r="B7808" s="1" t="n">
        <v>7808</v>
      </c>
      <c r="C7808" s="1" t="n">
        <v>82.31168831168831</v>
      </c>
    </row>
    <row r="7809">
      <c r="B7809" s="1" t="n">
        <v>7809</v>
      </c>
      <c r="C7809" s="1" t="n">
        <v>69.07792207792208</v>
      </c>
    </row>
    <row r="7810">
      <c r="B7810" s="1" t="n">
        <v>7810</v>
      </c>
      <c r="C7810" s="1" t="n">
        <v>77.01298701298701</v>
      </c>
    </row>
    <row r="7811">
      <c r="B7811" s="1" t="n">
        <v>7811</v>
      </c>
      <c r="C7811" s="1" t="n">
        <v>74.53246753246754</v>
      </c>
    </row>
    <row r="7812">
      <c r="B7812" s="1" t="n">
        <v>7812</v>
      </c>
      <c r="C7812" s="1" t="n">
        <v>82.53246753246754</v>
      </c>
    </row>
    <row r="7813">
      <c r="B7813" s="1" t="n">
        <v>7813</v>
      </c>
      <c r="C7813" s="1" t="n">
        <v>69.79220779220779</v>
      </c>
    </row>
    <row r="7814">
      <c r="B7814" s="1" t="n">
        <v>7814</v>
      </c>
      <c r="C7814" s="1" t="n">
        <v>78.36363636363636</v>
      </c>
    </row>
    <row r="7815">
      <c r="B7815" s="1" t="n">
        <v>7815</v>
      </c>
      <c r="C7815" s="1" t="n">
        <v>70.27272727272727</v>
      </c>
    </row>
    <row r="7816">
      <c r="B7816" s="1" t="n">
        <v>7816</v>
      </c>
      <c r="C7816" s="1" t="n">
        <v>75.87012987012987</v>
      </c>
    </row>
    <row r="7817">
      <c r="B7817" s="1" t="n">
        <v>7817</v>
      </c>
      <c r="C7817" s="1" t="n">
        <v>79.66233766233766</v>
      </c>
    </row>
    <row r="7818">
      <c r="B7818" s="1" t="n">
        <v>7818</v>
      </c>
      <c r="C7818" s="1" t="n">
        <v>70.94805194805195</v>
      </c>
    </row>
    <row r="7819">
      <c r="B7819" s="1" t="n">
        <v>7819</v>
      </c>
      <c r="C7819" s="1" t="n">
        <v>81.50649350649351</v>
      </c>
    </row>
    <row r="7820">
      <c r="B7820" s="1" t="n">
        <v>7820</v>
      </c>
      <c r="C7820" s="1" t="n">
        <v>68.68831168831169</v>
      </c>
    </row>
    <row r="7821">
      <c r="B7821" s="1" t="n">
        <v>7821</v>
      </c>
      <c r="C7821" s="1" t="n">
        <v>76.35064935064935</v>
      </c>
    </row>
    <row r="7822">
      <c r="B7822" s="1" t="n">
        <v>7822</v>
      </c>
      <c r="C7822" s="1" t="n">
        <v>76.71428571428571</v>
      </c>
    </row>
    <row r="7823">
      <c r="B7823" s="1" t="n">
        <v>7823</v>
      </c>
      <c r="C7823" s="1" t="n">
        <v>73.15584415584415</v>
      </c>
    </row>
    <row r="7824">
      <c r="B7824" s="1" t="n">
        <v>7824</v>
      </c>
      <c r="C7824" s="1" t="n">
        <v>83.01298701298701</v>
      </c>
    </row>
    <row r="7825">
      <c r="B7825" s="1" t="n">
        <v>7825</v>
      </c>
      <c r="C7825" s="1" t="n">
        <v>69.94805194805195</v>
      </c>
    </row>
    <row r="7826">
      <c r="B7826" s="1" t="n">
        <v>7826</v>
      </c>
      <c r="C7826" s="1" t="n">
        <v>77.90909090909091</v>
      </c>
    </row>
    <row r="7827">
      <c r="B7827" s="1" t="n">
        <v>7827</v>
      </c>
      <c r="C7827" s="1" t="n">
        <v>71.94805194805195</v>
      </c>
    </row>
    <row r="7828">
      <c r="B7828" s="1" t="n">
        <v>7828</v>
      </c>
      <c r="C7828" s="1" t="n">
        <v>80.93506493506493</v>
      </c>
    </row>
    <row r="7829">
      <c r="B7829" s="1" t="n">
        <v>7829</v>
      </c>
      <c r="C7829" s="1" t="n">
        <v>70.32467532467533</v>
      </c>
    </row>
    <row r="7830">
      <c r="B7830" s="1" t="n">
        <v>7830</v>
      </c>
      <c r="C7830" s="1" t="n">
        <v>80.75324675324676</v>
      </c>
    </row>
    <row r="7831">
      <c r="B7831" s="1" t="n">
        <v>7831</v>
      </c>
      <c r="C7831" s="1" t="n">
        <v>68.79220779220779</v>
      </c>
    </row>
    <row r="7832">
      <c r="B7832" s="1" t="n">
        <v>7832</v>
      </c>
      <c r="C7832" s="1" t="n">
        <v>75.94805194805195</v>
      </c>
    </row>
    <row r="7833">
      <c r="B7833" s="1" t="n">
        <v>7833</v>
      </c>
      <c r="C7833" s="1" t="n">
        <v>79.25974025974025</v>
      </c>
    </row>
    <row r="7834">
      <c r="B7834" s="1" t="n">
        <v>7834</v>
      </c>
      <c r="C7834" s="1" t="n">
        <v>72.62337662337663</v>
      </c>
    </row>
    <row r="7835">
      <c r="B7835" s="1" t="n">
        <v>7835</v>
      </c>
      <c r="C7835" s="1" t="n">
        <v>82.66233766233766</v>
      </c>
    </row>
    <row r="7836">
      <c r="B7836" s="1" t="n">
        <v>7836</v>
      </c>
      <c r="C7836" s="1" t="n">
        <v>69.57142857142857</v>
      </c>
    </row>
    <row r="7837">
      <c r="B7837" s="1" t="n">
        <v>7837</v>
      </c>
      <c r="C7837" s="1" t="n">
        <v>77.44155844155844</v>
      </c>
    </row>
    <row r="7838">
      <c r="B7838" s="1" t="n">
        <v>7838</v>
      </c>
      <c r="C7838" s="1" t="n">
        <v>73.41558441558442</v>
      </c>
    </row>
    <row r="7839">
      <c r="B7839" s="1" t="n">
        <v>7839</v>
      </c>
      <c r="C7839" s="1" t="n">
        <v>82.09090909090909</v>
      </c>
    </row>
    <row r="7840">
      <c r="B7840" s="1" t="n">
        <v>7840</v>
      </c>
      <c r="C7840" s="1" t="n">
        <v>69.85714285714286</v>
      </c>
    </row>
    <row r="7841">
      <c r="B7841" s="1" t="n">
        <v>7841</v>
      </c>
      <c r="C7841" s="1" t="n">
        <v>78.81818181818181</v>
      </c>
    </row>
    <row r="7842">
      <c r="B7842" s="1" t="n">
        <v>7842</v>
      </c>
      <c r="C7842" s="1" t="n">
        <v>70.27272727272727</v>
      </c>
    </row>
    <row r="7843">
      <c r="B7843" s="1" t="n">
        <v>7843</v>
      </c>
      <c r="C7843" s="1" t="n">
        <v>75.85714285714286</v>
      </c>
    </row>
    <row r="7844">
      <c r="B7844" s="1" t="n">
        <v>7844</v>
      </c>
      <c r="C7844" s="1" t="n">
        <v>79.35064935064935</v>
      </c>
    </row>
    <row r="7845">
      <c r="B7845" s="1" t="n">
        <v>7845</v>
      </c>
      <c r="C7845" s="1" t="n">
        <v>71.53246753246754</v>
      </c>
    </row>
    <row r="7846">
      <c r="B7846" s="1" t="n">
        <v>7846</v>
      </c>
      <c r="C7846" s="1" t="n">
        <v>82.12987012987013</v>
      </c>
    </row>
    <row r="7847">
      <c r="B7847" s="1" t="n">
        <v>7847</v>
      </c>
      <c r="C7847" s="1" t="n">
        <v>68.76623376623377</v>
      </c>
    </row>
    <row r="7848">
      <c r="B7848" s="1" t="n">
        <v>7848</v>
      </c>
      <c r="C7848" s="1" t="n">
        <v>76.71428571428571</v>
      </c>
    </row>
    <row r="7849">
      <c r="B7849" s="1" t="n">
        <v>7849</v>
      </c>
      <c r="C7849" s="1" t="n">
        <v>75.6103896103896</v>
      </c>
    </row>
    <row r="7850">
      <c r="B7850" s="1" t="n">
        <v>7850</v>
      </c>
      <c r="C7850" s="1" t="n">
        <v>73.68831168831169</v>
      </c>
    </row>
    <row r="7851">
      <c r="B7851" s="1" t="n">
        <v>7851</v>
      </c>
      <c r="C7851" s="1" t="n">
        <v>83</v>
      </c>
    </row>
    <row r="7852">
      <c r="B7852" s="1" t="n">
        <v>7852</v>
      </c>
      <c r="C7852" s="1" t="n">
        <v>69.71428571428571</v>
      </c>
    </row>
    <row r="7853">
      <c r="B7853" s="1" t="n">
        <v>7853</v>
      </c>
      <c r="C7853" s="1" t="n">
        <v>78.06493506493507</v>
      </c>
    </row>
    <row r="7854">
      <c r="B7854" s="1" t="n">
        <v>7854</v>
      </c>
      <c r="C7854" s="1" t="n">
        <v>71.01298701298701</v>
      </c>
    </row>
    <row r="7855">
      <c r="B7855" s="1" t="n">
        <v>7855</v>
      </c>
      <c r="C7855" s="1" t="n">
        <v>80.1038961038961</v>
      </c>
    </row>
    <row r="7856">
      <c r="B7856" s="1" t="n">
        <v>7856</v>
      </c>
      <c r="C7856" s="1" t="n">
        <v>70.55844155844156</v>
      </c>
    </row>
    <row r="7857">
      <c r="B7857" s="1" t="n">
        <v>7857</v>
      </c>
      <c r="C7857" s="1" t="n">
        <v>81.20779220779221</v>
      </c>
    </row>
    <row r="7858">
      <c r="B7858" s="1" t="n">
        <v>7858</v>
      </c>
      <c r="C7858" s="1" t="n">
        <v>68.59740259740259</v>
      </c>
    </row>
    <row r="7859">
      <c r="B7859" s="1" t="n">
        <v>7859</v>
      </c>
      <c r="C7859" s="1" t="n">
        <v>76.01298701298701</v>
      </c>
    </row>
    <row r="7860">
      <c r="B7860" s="1" t="n">
        <v>7860</v>
      </c>
      <c r="C7860" s="1" t="n">
        <v>78.37662337662337</v>
      </c>
    </row>
    <row r="7861">
      <c r="B7861" s="1" t="n">
        <v>7861</v>
      </c>
      <c r="C7861" s="1" t="n">
        <v>72.84415584415585</v>
      </c>
    </row>
    <row r="7862">
      <c r="B7862" s="1" t="n">
        <v>7862</v>
      </c>
      <c r="C7862" s="1" t="n">
        <v>82.8961038961039</v>
      </c>
    </row>
    <row r="7863">
      <c r="B7863" s="1" t="n">
        <v>7863</v>
      </c>
      <c r="C7863" s="1" t="n">
        <v>69.93506493506493</v>
      </c>
    </row>
    <row r="7864">
      <c r="B7864" s="1" t="n">
        <v>7864</v>
      </c>
      <c r="C7864" s="1" t="n">
        <v>77.76623376623377</v>
      </c>
    </row>
    <row r="7865">
      <c r="B7865" s="1" t="n">
        <v>7865</v>
      </c>
      <c r="C7865" s="1" t="n">
        <v>72.46753246753246</v>
      </c>
    </row>
    <row r="7866">
      <c r="B7866" s="1" t="n">
        <v>7866</v>
      </c>
      <c r="C7866" s="1" t="n">
        <v>81.54545454545455</v>
      </c>
    </row>
    <row r="7867">
      <c r="B7867" s="1" t="n">
        <v>7867</v>
      </c>
      <c r="C7867" s="1" t="n">
        <v>70.02597402597402</v>
      </c>
    </row>
    <row r="7868">
      <c r="B7868" s="1" t="n">
        <v>7868</v>
      </c>
      <c r="C7868" s="1" t="n">
        <v>79.01298701298701</v>
      </c>
    </row>
    <row r="7869">
      <c r="B7869" s="1" t="n">
        <v>7869</v>
      </c>
      <c r="C7869" s="1" t="n">
        <v>69.44155844155844</v>
      </c>
    </row>
    <row r="7870">
      <c r="B7870" s="1" t="n">
        <v>7870</v>
      </c>
      <c r="C7870" s="1" t="n">
        <v>75.57142857142857</v>
      </c>
    </row>
    <row r="7871">
      <c r="B7871" s="1" t="n">
        <v>7871</v>
      </c>
      <c r="C7871" s="1" t="n">
        <v>79.93506493506493</v>
      </c>
    </row>
    <row r="7872">
      <c r="B7872" s="1" t="n">
        <v>7872</v>
      </c>
      <c r="C7872" s="1" t="n">
        <v>71.8051948051948</v>
      </c>
    </row>
    <row r="7873">
      <c r="B7873" s="1" t="n">
        <v>7873</v>
      </c>
      <c r="C7873" s="1" t="n">
        <v>82.01298701298701</v>
      </c>
    </row>
    <row r="7874">
      <c r="B7874" s="1" t="n">
        <v>7874</v>
      </c>
      <c r="C7874" s="1" t="n">
        <v>68.98701298701299</v>
      </c>
    </row>
    <row r="7875">
      <c r="B7875" s="1" t="n">
        <v>7875</v>
      </c>
      <c r="C7875" s="1" t="n">
        <v>76.71428571428571</v>
      </c>
    </row>
    <row r="7876">
      <c r="B7876" s="1" t="n">
        <v>7876</v>
      </c>
      <c r="C7876" s="1" t="n">
        <v>74.54545454545455</v>
      </c>
    </row>
    <row r="7877">
      <c r="B7877" s="1" t="n">
        <v>7877</v>
      </c>
      <c r="C7877" s="1" t="n">
        <v>74.1038961038961</v>
      </c>
    </row>
    <row r="7878">
      <c r="B7878" s="1" t="n">
        <v>7878</v>
      </c>
      <c r="C7878" s="1" t="n">
        <v>83.09090909090909</v>
      </c>
    </row>
    <row r="7879">
      <c r="B7879" s="1" t="n">
        <v>7879</v>
      </c>
      <c r="C7879" s="1" t="n">
        <v>69.71428571428571</v>
      </c>
    </row>
    <row r="7880">
      <c r="B7880" s="1" t="n">
        <v>7880</v>
      </c>
      <c r="C7880" s="1" t="n">
        <v>78.11688311688312</v>
      </c>
    </row>
    <row r="7881">
      <c r="B7881" s="1" t="n">
        <v>7881</v>
      </c>
      <c r="C7881" s="1" t="n">
        <v>70.66233766233766</v>
      </c>
    </row>
    <row r="7882">
      <c r="B7882" s="1" t="n">
        <v>7882</v>
      </c>
      <c r="C7882" s="1" t="n">
        <v>80.45454545454545</v>
      </c>
    </row>
    <row r="7883">
      <c r="B7883" s="1" t="n">
        <v>7883</v>
      </c>
      <c r="C7883" s="1" t="n">
        <v>70.76623376623377</v>
      </c>
    </row>
    <row r="7884">
      <c r="B7884" s="1" t="n">
        <v>7884</v>
      </c>
      <c r="C7884" s="1" t="n">
        <v>80.98701298701299</v>
      </c>
    </row>
    <row r="7885">
      <c r="B7885" s="1" t="n">
        <v>7885</v>
      </c>
      <c r="C7885" s="1" t="n">
        <v>68.44155844155844</v>
      </c>
    </row>
    <row r="7886">
      <c r="B7886" s="1" t="n">
        <v>7886</v>
      </c>
      <c r="C7886" s="1" t="n">
        <v>75.94805194805195</v>
      </c>
    </row>
    <row r="7887">
      <c r="B7887" s="1" t="n">
        <v>7887</v>
      </c>
      <c r="C7887" s="1" t="n">
        <v>77.94805194805195</v>
      </c>
    </row>
    <row r="7888">
      <c r="B7888" s="1" t="n">
        <v>7888</v>
      </c>
      <c r="C7888" s="1" t="n">
        <v>72.58441558441558</v>
      </c>
    </row>
    <row r="7889">
      <c r="B7889" s="1" t="n">
        <v>7889</v>
      </c>
      <c r="C7889" s="1" t="n">
        <v>83.03896103896103</v>
      </c>
    </row>
    <row r="7890">
      <c r="B7890" s="1" t="n">
        <v>7890</v>
      </c>
      <c r="C7890" s="1" t="n">
        <v>69.83116883116882</v>
      </c>
    </row>
    <row r="7891">
      <c r="B7891" s="1" t="n">
        <v>7891</v>
      </c>
      <c r="C7891" s="1" t="n">
        <v>77.66233766233766</v>
      </c>
    </row>
    <row r="7892">
      <c r="B7892" s="1" t="n">
        <v>7892</v>
      </c>
      <c r="C7892" s="1" t="n">
        <v>71.93506493506493</v>
      </c>
    </row>
    <row r="7893">
      <c r="B7893" s="1" t="n">
        <v>7893</v>
      </c>
      <c r="C7893" s="1" t="n">
        <v>81.68831168831169</v>
      </c>
    </row>
    <row r="7894">
      <c r="B7894" s="1" t="n">
        <v>7894</v>
      </c>
      <c r="C7894" s="1" t="n">
        <v>70.09090909090909</v>
      </c>
    </row>
    <row r="7895">
      <c r="B7895" s="1" t="n">
        <v>7895</v>
      </c>
      <c r="C7895" s="1" t="n">
        <v>79.58441558441558</v>
      </c>
    </row>
    <row r="7896">
      <c r="B7896" s="1" t="n">
        <v>7896</v>
      </c>
      <c r="C7896" s="1" t="n">
        <v>68.92207792207792</v>
      </c>
    </row>
    <row r="7897">
      <c r="B7897" s="1" t="n">
        <v>7897</v>
      </c>
      <c r="C7897" s="1" t="n">
        <v>75.59740259740259</v>
      </c>
    </row>
    <row r="7898">
      <c r="B7898" s="1" t="n">
        <v>7898</v>
      </c>
      <c r="C7898" s="1" t="n">
        <v>79.97402597402598</v>
      </c>
    </row>
    <row r="7899">
      <c r="B7899" s="1" t="n">
        <v>7899</v>
      </c>
      <c r="C7899" s="1" t="n">
        <v>72.01298701298701</v>
      </c>
    </row>
    <row r="7900">
      <c r="B7900" s="1" t="n">
        <v>7900</v>
      </c>
      <c r="C7900" s="1" t="n">
        <v>82.41558441558442</v>
      </c>
    </row>
    <row r="7901">
      <c r="B7901" s="1" t="n">
        <v>7901</v>
      </c>
      <c r="C7901" s="1" t="n">
        <v>69.40259740259741</v>
      </c>
    </row>
    <row r="7902">
      <c r="B7902" s="1" t="n">
        <v>7902</v>
      </c>
      <c r="C7902" s="1" t="n">
        <v>76.71428571428571</v>
      </c>
    </row>
    <row r="7903">
      <c r="B7903" s="1" t="n">
        <v>7903</v>
      </c>
      <c r="C7903" s="1" t="n">
        <v>73.44155844155844</v>
      </c>
    </row>
    <row r="7904">
      <c r="B7904" s="1" t="n">
        <v>7904</v>
      </c>
      <c r="C7904" s="1" t="n">
        <v>74.66233766233766</v>
      </c>
    </row>
    <row r="7905">
      <c r="B7905" s="1" t="n">
        <v>7905</v>
      </c>
      <c r="C7905" s="1" t="n">
        <v>82.98701298701299</v>
      </c>
    </row>
    <row r="7906">
      <c r="B7906" s="1" t="n">
        <v>7906</v>
      </c>
      <c r="C7906" s="1" t="n">
        <v>69.71428571428571</v>
      </c>
    </row>
    <row r="7907">
      <c r="B7907" s="1" t="n">
        <v>7907</v>
      </c>
      <c r="C7907" s="1" t="n">
        <v>78.49350649350649</v>
      </c>
    </row>
    <row r="7908">
      <c r="B7908" s="1" t="n">
        <v>7908</v>
      </c>
      <c r="C7908" s="1" t="n">
        <v>70.1948051948052</v>
      </c>
    </row>
    <row r="7909">
      <c r="B7909" s="1" t="n">
        <v>7909</v>
      </c>
      <c r="C7909" s="1" t="n">
        <v>80.11688311688312</v>
      </c>
    </row>
    <row r="7910">
      <c r="B7910" s="1" t="n">
        <v>7910</v>
      </c>
      <c r="C7910" s="1" t="n">
        <v>71.27272727272727</v>
      </c>
    </row>
    <row r="7911">
      <c r="B7911" s="1" t="n">
        <v>7911</v>
      </c>
      <c r="C7911" s="1" t="n">
        <v>80.98701298701299</v>
      </c>
    </row>
    <row r="7912">
      <c r="B7912" s="1" t="n">
        <v>7912</v>
      </c>
      <c r="C7912" s="1" t="n">
        <v>68.67532467532467</v>
      </c>
    </row>
    <row r="7913">
      <c r="B7913" s="1" t="n">
        <v>7913</v>
      </c>
      <c r="C7913" s="1" t="n">
        <v>76.20779220779221</v>
      </c>
    </row>
    <row r="7914">
      <c r="B7914" s="1" t="n">
        <v>7914</v>
      </c>
      <c r="C7914" s="1" t="n">
        <v>76.90909090909091</v>
      </c>
    </row>
    <row r="7915">
      <c r="B7915" s="1" t="n">
        <v>7915</v>
      </c>
      <c r="C7915" s="1" t="n">
        <v>73</v>
      </c>
    </row>
    <row r="7916">
      <c r="B7916" s="1" t="n">
        <v>7916</v>
      </c>
      <c r="C7916" s="1" t="n">
        <v>83.14285714285714</v>
      </c>
    </row>
    <row r="7917">
      <c r="B7917" s="1" t="n">
        <v>7917</v>
      </c>
      <c r="C7917" s="1" t="n">
        <v>69.81818181818181</v>
      </c>
    </row>
    <row r="7918">
      <c r="B7918" s="1" t="n">
        <v>7918</v>
      </c>
      <c r="C7918" s="1" t="n">
        <v>77.83116883116882</v>
      </c>
    </row>
    <row r="7919">
      <c r="B7919" s="1" t="n">
        <v>7919</v>
      </c>
      <c r="C7919" s="1" t="n">
        <v>70.87012987012987</v>
      </c>
    </row>
    <row r="7920">
      <c r="B7920" s="1" t="n">
        <v>7920</v>
      </c>
      <c r="C7920" s="1" t="n">
        <v>80.94805194805195</v>
      </c>
    </row>
    <row r="7921">
      <c r="B7921" s="1" t="n">
        <v>7921</v>
      </c>
      <c r="C7921" s="1" t="n">
        <v>70.48051948051948</v>
      </c>
    </row>
    <row r="7922">
      <c r="B7922" s="1" t="n">
        <v>7922</v>
      </c>
      <c r="C7922" s="1" t="n">
        <v>80.31168831168831</v>
      </c>
    </row>
    <row r="7923">
      <c r="B7923" s="1" t="n">
        <v>7923</v>
      </c>
      <c r="C7923" s="1" t="n">
        <v>68.53246753246754</v>
      </c>
    </row>
    <row r="7924">
      <c r="B7924" s="1" t="n">
        <v>7924</v>
      </c>
      <c r="C7924" s="1" t="n">
        <v>75.96103896103897</v>
      </c>
    </row>
    <row r="7925">
      <c r="B7925" s="1" t="n">
        <v>7925</v>
      </c>
      <c r="C7925" s="1" t="n">
        <v>78.67532467532467</v>
      </c>
    </row>
    <row r="7926">
      <c r="B7926" s="1" t="n">
        <v>7926</v>
      </c>
      <c r="C7926" s="1" t="n">
        <v>72.44155844155844</v>
      </c>
    </row>
    <row r="7927">
      <c r="B7927" s="1" t="n">
        <v>7927</v>
      </c>
      <c r="C7927" s="1" t="n">
        <v>82.90909090909091</v>
      </c>
    </row>
    <row r="7928">
      <c r="B7928" s="1" t="n">
        <v>7928</v>
      </c>
      <c r="C7928" s="1" t="n">
        <v>69.77922077922078</v>
      </c>
    </row>
    <row r="7929">
      <c r="B7929" s="1" t="n">
        <v>7929</v>
      </c>
      <c r="C7929" s="1" t="n">
        <v>77.16883116883118</v>
      </c>
    </row>
    <row r="7930">
      <c r="B7930" s="1" t="n">
        <v>7930</v>
      </c>
      <c r="C7930" s="1" t="n">
        <v>72.51948051948052</v>
      </c>
    </row>
    <row r="7931">
      <c r="B7931" s="1" t="n">
        <v>7931</v>
      </c>
      <c r="C7931" s="1" t="n">
        <v>75.14285714285714</v>
      </c>
    </row>
    <row r="7932">
      <c r="B7932" s="1" t="n">
        <v>7932</v>
      </c>
      <c r="C7932" s="1" t="n">
        <v>82.85714285714286</v>
      </c>
    </row>
    <row r="7933">
      <c r="B7933" s="1" t="n">
        <v>7933</v>
      </c>
      <c r="C7933" s="1" t="n">
        <v>69.79220779220779</v>
      </c>
    </row>
    <row r="7934">
      <c r="B7934" s="1" t="n">
        <v>7934</v>
      </c>
      <c r="C7934" s="1" t="n">
        <v>79.01298701298701</v>
      </c>
    </row>
    <row r="7935">
      <c r="B7935" s="1" t="n">
        <v>7935</v>
      </c>
      <c r="C7935" s="1" t="n">
        <v>69.44155844155844</v>
      </c>
    </row>
    <row r="7936">
      <c r="B7936" s="1" t="n">
        <v>7936</v>
      </c>
      <c r="C7936" s="1" t="n">
        <v>79.93506493506493</v>
      </c>
    </row>
    <row r="7937">
      <c r="B7937" s="1" t="n">
        <v>7937</v>
      </c>
      <c r="C7937" s="1" t="n">
        <v>71.8051948051948</v>
      </c>
    </row>
    <row r="7938">
      <c r="B7938" s="1" t="n">
        <v>7938</v>
      </c>
      <c r="C7938" s="1" t="n">
        <v>81.72727272727273</v>
      </c>
    </row>
    <row r="7939">
      <c r="B7939" s="1" t="n">
        <v>7939</v>
      </c>
      <c r="C7939" s="1" t="n">
        <v>68.98701298701299</v>
      </c>
    </row>
    <row r="7940">
      <c r="B7940" s="1" t="n">
        <v>7940</v>
      </c>
      <c r="C7940" s="1" t="n">
        <v>76.16883116883118</v>
      </c>
    </row>
    <row r="7941">
      <c r="B7941" s="1" t="n">
        <v>7941</v>
      </c>
      <c r="C7941" s="1" t="n">
        <v>76.55844155844156</v>
      </c>
    </row>
    <row r="7942">
      <c r="B7942" s="1" t="n">
        <v>7942</v>
      </c>
      <c r="C7942" s="1" t="n">
        <v>72.57142857142857</v>
      </c>
    </row>
    <row r="7943">
      <c r="B7943" s="1" t="n">
        <v>7943</v>
      </c>
      <c r="C7943" s="1" t="n">
        <v>83.54545454545455</v>
      </c>
    </row>
    <row r="7944">
      <c r="B7944" s="1" t="n">
        <v>7944</v>
      </c>
      <c r="C7944" s="1" t="n">
        <v>69.46753246753246</v>
      </c>
    </row>
    <row r="7945">
      <c r="B7945" s="1" t="n">
        <v>7945</v>
      </c>
      <c r="C7945" s="1" t="n">
        <v>77.16883116883118</v>
      </c>
    </row>
    <row r="7946">
      <c r="B7946" s="1" t="n">
        <v>7946</v>
      </c>
      <c r="C7946" s="1" t="n">
        <v>70.02597402597402</v>
      </c>
    </row>
    <row r="7947">
      <c r="B7947" s="1" t="n">
        <v>7947</v>
      </c>
      <c r="C7947" s="1" t="n">
        <v>82.16883116883118</v>
      </c>
    </row>
    <row r="7948">
      <c r="B7948" s="1" t="n">
        <v>7948</v>
      </c>
      <c r="C7948" s="1" t="n">
        <v>70.1038961038961</v>
      </c>
    </row>
    <row r="7949">
      <c r="B7949" s="1" t="n">
        <v>7949</v>
      </c>
      <c r="C7949" s="1" t="n">
        <v>79.42857142857143</v>
      </c>
    </row>
    <row r="7950">
      <c r="B7950" s="1" t="n">
        <v>7950</v>
      </c>
      <c r="C7950" s="1" t="n">
        <v>68.28571428571429</v>
      </c>
    </row>
    <row r="7951">
      <c r="B7951" s="1" t="n">
        <v>7951</v>
      </c>
      <c r="C7951" s="1" t="n">
        <v>75.85714285714286</v>
      </c>
    </row>
    <row r="7952">
      <c r="B7952" s="1" t="n">
        <v>7952</v>
      </c>
      <c r="C7952" s="1" t="n">
        <v>79.07792207792208</v>
      </c>
    </row>
    <row r="7953">
      <c r="B7953" s="1" t="n">
        <v>7953</v>
      </c>
      <c r="C7953" s="1" t="n">
        <v>71.8051948051948</v>
      </c>
    </row>
    <row r="7954">
      <c r="B7954" s="1" t="n">
        <v>7954</v>
      </c>
      <c r="C7954" s="1" t="n">
        <v>82.6103896103896</v>
      </c>
    </row>
    <row r="7955">
      <c r="B7955" s="1" t="n">
        <v>7955</v>
      </c>
      <c r="C7955" s="1" t="n">
        <v>69.33766233766234</v>
      </c>
    </row>
    <row r="7956">
      <c r="B7956" s="1" t="n">
        <v>7956</v>
      </c>
      <c r="C7956" s="1" t="n">
        <v>76.49350649350649</v>
      </c>
    </row>
    <row r="7957">
      <c r="B7957" s="1" t="n">
        <v>7957</v>
      </c>
      <c r="C7957" s="1" t="n">
        <v>71.97402597402598</v>
      </c>
    </row>
    <row r="7958">
      <c r="B7958" s="1" t="n">
        <v>7958</v>
      </c>
      <c r="C7958" s="1" t="n">
        <v>74.06493506493507</v>
      </c>
    </row>
    <row r="7959">
      <c r="B7959" s="1" t="n">
        <v>7959</v>
      </c>
      <c r="C7959" s="1" t="n">
        <v>82.92207792207792</v>
      </c>
    </row>
    <row r="7960">
      <c r="B7960" s="1" t="n">
        <v>7960</v>
      </c>
      <c r="C7960" s="1" t="n">
        <v>69.51948051948052</v>
      </c>
    </row>
    <row r="7961">
      <c r="B7961" s="1" t="n">
        <v>7961</v>
      </c>
      <c r="C7961" s="1" t="n">
        <v>78.48051948051948</v>
      </c>
    </row>
    <row r="7962">
      <c r="B7962" s="1" t="n">
        <v>7962</v>
      </c>
      <c r="C7962" s="1" t="n">
        <v>68.63636363636364</v>
      </c>
    </row>
    <row r="7963">
      <c r="B7963" s="1" t="n">
        <v>7963</v>
      </c>
      <c r="C7963" s="1" t="n">
        <v>81.06493506493507</v>
      </c>
    </row>
    <row r="7964">
      <c r="B7964" s="1" t="n">
        <v>7964</v>
      </c>
      <c r="C7964" s="1" t="n">
        <v>70.54545454545455</v>
      </c>
    </row>
    <row r="7965">
      <c r="B7965" s="1" t="n">
        <v>7965</v>
      </c>
      <c r="C7965" s="1" t="n">
        <v>80.81818181818181</v>
      </c>
    </row>
    <row r="7966">
      <c r="B7966" s="1" t="n">
        <v>7966</v>
      </c>
      <c r="C7966" s="1" t="n">
        <v>68.92207792207792</v>
      </c>
    </row>
    <row r="7967">
      <c r="B7967" s="1" t="n">
        <v>7967</v>
      </c>
      <c r="C7967" s="1" t="n">
        <v>76.27272727272727</v>
      </c>
    </row>
    <row r="7968">
      <c r="B7968" s="1" t="n">
        <v>7968</v>
      </c>
      <c r="C7968" s="1" t="n">
        <v>74.92207792207792</v>
      </c>
    </row>
    <row r="7969">
      <c r="B7969" s="1" t="n">
        <v>7969</v>
      </c>
      <c r="C7969" s="1" t="n">
        <v>73.1038961038961</v>
      </c>
    </row>
    <row r="7970">
      <c r="B7970" s="1" t="n">
        <v>7970</v>
      </c>
      <c r="C7970" s="1" t="n">
        <v>83.75324675324676</v>
      </c>
    </row>
    <row r="7971">
      <c r="B7971" s="1" t="n">
        <v>7971</v>
      </c>
      <c r="C7971" s="1" t="n">
        <v>69.50649350649351</v>
      </c>
    </row>
    <row r="7972">
      <c r="B7972" s="1" t="n">
        <v>7972</v>
      </c>
      <c r="C7972" s="1" t="n">
        <v>77.51948051948052</v>
      </c>
    </row>
    <row r="7973">
      <c r="B7973" s="1" t="n">
        <v>7973</v>
      </c>
      <c r="C7973" s="1" t="n">
        <v>69.55844155844156</v>
      </c>
    </row>
    <row r="7974">
      <c r="B7974" s="1" t="n">
        <v>7974</v>
      </c>
      <c r="C7974" s="1" t="n">
        <v>81.72727272727273</v>
      </c>
    </row>
    <row r="7975">
      <c r="B7975" s="1" t="n">
        <v>7975</v>
      </c>
      <c r="C7975" s="1" t="n">
        <v>70.31168831168831</v>
      </c>
    </row>
    <row r="7976">
      <c r="B7976" s="1" t="n">
        <v>7976</v>
      </c>
      <c r="C7976" s="1" t="n">
        <v>79.81818181818181</v>
      </c>
    </row>
    <row r="7977">
      <c r="B7977" s="1" t="n">
        <v>7977</v>
      </c>
      <c r="C7977" s="1" t="n">
        <v>68.24675324675324</v>
      </c>
    </row>
    <row r="7978">
      <c r="B7978" s="1" t="n">
        <v>7978</v>
      </c>
      <c r="C7978" s="1" t="n">
        <v>76.02597402597402</v>
      </c>
    </row>
    <row r="7979">
      <c r="B7979" s="1" t="n">
        <v>7979</v>
      </c>
      <c r="C7979" s="1" t="n">
        <v>77.98701298701299</v>
      </c>
    </row>
    <row r="7980">
      <c r="B7980" s="1" t="n">
        <v>7980</v>
      </c>
      <c r="C7980" s="1" t="n">
        <v>72.1038961038961</v>
      </c>
    </row>
    <row r="7981">
      <c r="B7981" s="1" t="n">
        <v>7981</v>
      </c>
      <c r="C7981" s="1" t="n">
        <v>83.18181818181819</v>
      </c>
    </row>
    <row r="7982">
      <c r="B7982" s="1" t="n">
        <v>7982</v>
      </c>
      <c r="C7982" s="1" t="n">
        <v>69.44155844155844</v>
      </c>
    </row>
    <row r="7983">
      <c r="B7983" s="1" t="n">
        <v>7983</v>
      </c>
      <c r="C7983" s="1" t="n">
        <v>76.54545454545455</v>
      </c>
    </row>
    <row r="7984">
      <c r="B7984" s="1" t="n">
        <v>7984</v>
      </c>
      <c r="C7984" s="1" t="n">
        <v>71.42857142857143</v>
      </c>
    </row>
    <row r="7985">
      <c r="B7985" s="1" t="n">
        <v>7985</v>
      </c>
      <c r="C7985" s="1" t="n">
        <v>74.79220779220779</v>
      </c>
    </row>
    <row r="7986">
      <c r="B7986" s="1" t="n">
        <v>7986</v>
      </c>
      <c r="C7986" s="1" t="n">
        <v>82.58441558441558</v>
      </c>
    </row>
    <row r="7987">
      <c r="B7987" s="1" t="n">
        <v>7987</v>
      </c>
      <c r="C7987" s="1" t="n">
        <v>69.72727272727273</v>
      </c>
    </row>
    <row r="7988">
      <c r="B7988" s="1" t="n">
        <v>7988</v>
      </c>
      <c r="C7988" s="1" t="n">
        <v>79.06493506493507</v>
      </c>
    </row>
    <row r="7989">
      <c r="B7989" s="1" t="n">
        <v>7989</v>
      </c>
      <c r="C7989" s="1" t="n">
        <v>68.31168831168831</v>
      </c>
    </row>
    <row r="7990">
      <c r="B7990" s="1" t="n">
        <v>7990</v>
      </c>
      <c r="C7990" s="1" t="n">
        <v>79.64935064935065</v>
      </c>
    </row>
    <row r="7991">
      <c r="B7991" s="1" t="n">
        <v>7991</v>
      </c>
      <c r="C7991" s="1" t="n">
        <v>71.67532467532467</v>
      </c>
    </row>
    <row r="7992">
      <c r="B7992" s="1" t="n">
        <v>7992</v>
      </c>
      <c r="C7992" s="1" t="n">
        <v>81.46753246753246</v>
      </c>
    </row>
    <row r="7993">
      <c r="B7993" s="1" t="n">
        <v>7993</v>
      </c>
      <c r="C7993" s="1" t="n">
        <v>68.92207792207792</v>
      </c>
    </row>
    <row r="7994">
      <c r="B7994" s="1" t="n">
        <v>7994</v>
      </c>
      <c r="C7994" s="1" t="n">
        <v>76.44155844155844</v>
      </c>
    </row>
    <row r="7995">
      <c r="B7995" s="1" t="n">
        <v>7995</v>
      </c>
      <c r="C7995" s="1" t="n">
        <v>73.35064935064935</v>
      </c>
    </row>
    <row r="7996">
      <c r="B7996" s="1" t="n">
        <v>7996</v>
      </c>
      <c r="C7996" s="1" t="n">
        <v>73.50649350649351</v>
      </c>
    </row>
    <row r="7997">
      <c r="B7997" s="1" t="n">
        <v>7997</v>
      </c>
      <c r="C7997" s="1" t="n">
        <v>83.18181818181819</v>
      </c>
    </row>
    <row r="7998">
      <c r="B7998" s="1" t="n">
        <v>7998</v>
      </c>
      <c r="C7998" s="1" t="n">
        <v>69.28571428571429</v>
      </c>
    </row>
    <row r="7999">
      <c r="B7999" s="1" t="n">
        <v>7999</v>
      </c>
      <c r="C7999" s="1" t="n">
        <v>78.02597402597402</v>
      </c>
    </row>
    <row r="8000">
      <c r="B8000" s="1" t="n">
        <v>8000</v>
      </c>
      <c r="C8000" s="1" t="n">
        <v>69.06493506493507</v>
      </c>
    </row>
    <row r="8001">
      <c r="B8001" s="1" t="n">
        <v>8001</v>
      </c>
      <c r="C8001" s="1" t="n">
        <v>81.40259740259741</v>
      </c>
    </row>
    <row r="8002">
      <c r="B8002" s="1" t="n">
        <v>8002</v>
      </c>
      <c r="C8002" s="1" t="n">
        <v>70.31168831168831</v>
      </c>
    </row>
    <row r="8003">
      <c r="B8003" s="1" t="n">
        <v>8003</v>
      </c>
      <c r="C8003" s="1" t="n">
        <v>80.58441558441558</v>
      </c>
    </row>
    <row r="8004">
      <c r="B8004" s="1" t="n">
        <v>8004</v>
      </c>
      <c r="C8004" s="1" t="n">
        <v>68.49350649350649</v>
      </c>
    </row>
    <row r="8005">
      <c r="B8005" s="1" t="n">
        <v>8005</v>
      </c>
      <c r="C8005" s="1" t="n">
        <v>76.16883116883118</v>
      </c>
    </row>
    <row r="8006">
      <c r="B8006" s="1" t="n">
        <v>8006</v>
      </c>
      <c r="C8006" s="1" t="n">
        <v>76.55844155844156</v>
      </c>
    </row>
    <row r="8007">
      <c r="B8007" s="1" t="n">
        <v>8007</v>
      </c>
      <c r="C8007" s="1" t="n">
        <v>72.57142857142857</v>
      </c>
    </row>
    <row r="8008">
      <c r="B8008" s="1" t="n">
        <v>8008</v>
      </c>
      <c r="C8008" s="1" t="n">
        <v>83.54545454545455</v>
      </c>
    </row>
    <row r="8009">
      <c r="B8009" s="1" t="n">
        <v>8009</v>
      </c>
      <c r="C8009" s="1" t="n">
        <v>69.46753246753246</v>
      </c>
    </row>
    <row r="8010">
      <c r="B8010" s="1" t="n">
        <v>8010</v>
      </c>
      <c r="C8010" s="1" t="n">
        <v>77.02597402597402</v>
      </c>
    </row>
    <row r="8011">
      <c r="B8011" s="1" t="n">
        <v>8011</v>
      </c>
      <c r="C8011" s="1" t="n">
        <v>70.16883116883118</v>
      </c>
    </row>
    <row r="8012">
      <c r="B8012" s="1" t="n">
        <v>8012</v>
      </c>
      <c r="C8012" s="1" t="n">
        <v>74.79220779220779</v>
      </c>
    </row>
    <row r="8013">
      <c r="B8013" s="1" t="n">
        <v>8013</v>
      </c>
      <c r="C8013" s="1" t="n">
        <v>81.67532467532467</v>
      </c>
    </row>
    <row r="8014">
      <c r="B8014" s="1" t="n">
        <v>8014</v>
      </c>
      <c r="C8014" s="1" t="n">
        <v>69.6103896103896</v>
      </c>
    </row>
    <row r="8015">
      <c r="B8015" s="1" t="n">
        <v>8015</v>
      </c>
      <c r="C8015" s="1" t="n">
        <v>78.05194805194805</v>
      </c>
    </row>
    <row r="8016">
      <c r="B8016" s="1" t="n">
        <v>8016</v>
      </c>
      <c r="C8016" s="1" t="n">
        <v>68.27272727272727</v>
      </c>
    </row>
    <row r="8017">
      <c r="B8017" s="1" t="n">
        <v>8017</v>
      </c>
      <c r="C8017" s="1" t="n">
        <v>78.8051948051948</v>
      </c>
    </row>
    <row r="8018">
      <c r="B8018" s="1" t="n">
        <v>8018</v>
      </c>
      <c r="C8018" s="1" t="n">
        <v>71.45454545454545</v>
      </c>
    </row>
    <row r="8019">
      <c r="B8019" s="1" t="n">
        <v>8019</v>
      </c>
      <c r="C8019" s="1" t="n">
        <v>80.63636363636364</v>
      </c>
    </row>
    <row r="8020">
      <c r="B8020" s="1" t="n">
        <v>8020</v>
      </c>
      <c r="C8020" s="1" t="n">
        <v>68.83116883116882</v>
      </c>
    </row>
    <row r="8021">
      <c r="B8021" s="1" t="n">
        <v>8021</v>
      </c>
      <c r="C8021" s="1" t="n">
        <v>75.58441558441558</v>
      </c>
    </row>
    <row r="8022">
      <c r="B8022" s="1" t="n">
        <v>8022</v>
      </c>
      <c r="C8022" s="1" t="n">
        <v>72.01298701298701</v>
      </c>
    </row>
    <row r="8023">
      <c r="B8023" s="1" t="n">
        <v>8023</v>
      </c>
      <c r="C8023" s="1" t="n">
        <v>73.41558441558442</v>
      </c>
    </row>
    <row r="8024">
      <c r="B8024" s="1" t="n">
        <v>8024</v>
      </c>
      <c r="C8024" s="1" t="n">
        <v>82.16883116883118</v>
      </c>
    </row>
    <row r="8025">
      <c r="B8025" s="1" t="n">
        <v>8025</v>
      </c>
      <c r="C8025" s="1" t="n">
        <v>69.15584415584415</v>
      </c>
    </row>
    <row r="8026">
      <c r="B8026" s="1" t="n">
        <v>8026</v>
      </c>
      <c r="C8026" s="1" t="n">
        <v>76.62337662337663</v>
      </c>
    </row>
    <row r="8027">
      <c r="B8027" s="1" t="n">
        <v>8027</v>
      </c>
      <c r="C8027" s="1" t="n">
        <v>68.59740259740259</v>
      </c>
    </row>
    <row r="8028">
      <c r="B8028" s="1" t="n">
        <v>8028</v>
      </c>
      <c r="C8028" s="1" t="n">
        <v>80.7012987012987</v>
      </c>
    </row>
    <row r="8029">
      <c r="B8029" s="1" t="n">
        <v>8029</v>
      </c>
      <c r="C8029" s="1" t="n">
        <v>70.20779220779221</v>
      </c>
    </row>
    <row r="8030">
      <c r="B8030" s="1" t="n">
        <v>8030</v>
      </c>
      <c r="C8030" s="1" t="n">
        <v>79.45454545454545</v>
      </c>
    </row>
    <row r="8031">
      <c r="B8031" s="1" t="n">
        <v>8031</v>
      </c>
      <c r="C8031" s="1" t="n">
        <v>68.28571428571429</v>
      </c>
    </row>
    <row r="8032">
      <c r="B8032" s="1" t="n">
        <v>8032</v>
      </c>
      <c r="C8032" s="1" t="n">
        <v>75.42857142857143</v>
      </c>
    </row>
    <row r="8033">
      <c r="B8033" s="1" t="n">
        <v>8033</v>
      </c>
      <c r="C8033" s="1" t="n">
        <v>74.92207792207792</v>
      </c>
    </row>
    <row r="8034">
      <c r="B8034" s="1" t="n">
        <v>8034</v>
      </c>
      <c r="C8034" s="1" t="n">
        <v>72.64935064935065</v>
      </c>
    </row>
    <row r="8035">
      <c r="B8035" s="1" t="n">
        <v>8035</v>
      </c>
      <c r="C8035" s="1" t="n">
        <v>82.44155844155844</v>
      </c>
    </row>
    <row r="8036">
      <c r="B8036" s="1" t="n">
        <v>8036</v>
      </c>
      <c r="C8036" s="1" t="n">
        <v>69.09090909090909</v>
      </c>
    </row>
    <row r="8037">
      <c r="B8037" s="1" t="n">
        <v>8037</v>
      </c>
      <c r="C8037" s="1" t="n">
        <v>75.90909090909091</v>
      </c>
    </row>
    <row r="8038">
      <c r="B8038" s="1" t="n">
        <v>8038</v>
      </c>
      <c r="C8038" s="1" t="n">
        <v>70.06493506493507</v>
      </c>
    </row>
    <row r="8039">
      <c r="B8039" s="1" t="n">
        <v>8039</v>
      </c>
      <c r="C8039" s="1" t="n">
        <v>74.84415584415585</v>
      </c>
    </row>
    <row r="8040">
      <c r="B8040" s="1" t="n">
        <v>8040</v>
      </c>
      <c r="C8040" s="1" t="n">
        <v>81.24675324675324</v>
      </c>
    </row>
    <row r="8041">
      <c r="B8041" s="1" t="n">
        <v>8041</v>
      </c>
      <c r="C8041" s="1" t="n">
        <v>69.79220779220779</v>
      </c>
    </row>
    <row r="8042">
      <c r="B8042" s="1" t="n">
        <v>8042</v>
      </c>
      <c r="C8042" s="1" t="n">
        <v>78.23376623376623</v>
      </c>
    </row>
    <row r="8043">
      <c r="B8043" s="1" t="n">
        <v>8043</v>
      </c>
      <c r="C8043" s="1" t="n">
        <v>68.22077922077922</v>
      </c>
    </row>
    <row r="8044">
      <c r="B8044" s="1" t="n">
        <v>8044</v>
      </c>
      <c r="C8044" s="1" t="n">
        <v>77.74025974025975</v>
      </c>
    </row>
    <row r="8045">
      <c r="B8045" s="1" t="n">
        <v>8045</v>
      </c>
      <c r="C8045" s="1" t="n">
        <v>71.74025974025975</v>
      </c>
    </row>
    <row r="8046">
      <c r="B8046" s="1" t="n">
        <v>8046</v>
      </c>
      <c r="C8046" s="1" t="n">
        <v>81.3896103896104</v>
      </c>
    </row>
    <row r="8047">
      <c r="B8047" s="1" t="n">
        <v>8047</v>
      </c>
      <c r="C8047" s="1" t="n">
        <v>68.92207792207792</v>
      </c>
    </row>
    <row r="8048">
      <c r="B8048" s="1" t="n">
        <v>8048</v>
      </c>
      <c r="C8048" s="1" t="n">
        <v>75.64935064935065</v>
      </c>
    </row>
    <row r="8049">
      <c r="B8049" s="1" t="n">
        <v>8049</v>
      </c>
      <c r="C8049" s="1" t="n">
        <v>71.24675324675324</v>
      </c>
    </row>
    <row r="8050">
      <c r="B8050" s="1" t="n">
        <v>8050</v>
      </c>
      <c r="C8050" s="1" t="n">
        <v>73.59740259740259</v>
      </c>
    </row>
    <row r="8051">
      <c r="B8051" s="1" t="n">
        <v>8051</v>
      </c>
      <c r="C8051" s="1" t="n">
        <v>81.90909090909091</v>
      </c>
    </row>
    <row r="8052">
      <c r="B8052" s="1" t="n">
        <v>8052</v>
      </c>
      <c r="C8052" s="1" t="n">
        <v>69.40259740259741</v>
      </c>
    </row>
    <row r="8053">
      <c r="B8053" s="1" t="n">
        <v>8053</v>
      </c>
      <c r="C8053" s="1" t="n">
        <v>77.07792207792208</v>
      </c>
    </row>
    <row r="8054">
      <c r="B8054" s="1" t="n">
        <v>8054</v>
      </c>
      <c r="C8054" s="1" t="n">
        <v>68.3896103896104</v>
      </c>
    </row>
    <row r="8055">
      <c r="B8055" s="1" t="n">
        <v>8055</v>
      </c>
      <c r="C8055" s="1" t="n">
        <v>80.64935064935065</v>
      </c>
    </row>
    <row r="8056">
      <c r="B8056" s="1" t="n">
        <v>8056</v>
      </c>
      <c r="C8056" s="1" t="n">
        <v>70.41558441558442</v>
      </c>
    </row>
    <row r="8057">
      <c r="B8057" s="1" t="n">
        <v>8057</v>
      </c>
      <c r="C8057" s="1" t="n">
        <v>80.05194805194805</v>
      </c>
    </row>
    <row r="8058">
      <c r="B8058" s="1" t="n">
        <v>8058</v>
      </c>
      <c r="C8058" s="1" t="n">
        <v>68.59740259740259</v>
      </c>
    </row>
    <row r="8059">
      <c r="B8059" s="1" t="n">
        <v>8059</v>
      </c>
      <c r="C8059" s="1" t="n">
        <v>75.51948051948052</v>
      </c>
    </row>
    <row r="8060">
      <c r="B8060" s="1" t="n">
        <v>8060</v>
      </c>
      <c r="C8060" s="1" t="n">
        <v>73.1948051948052</v>
      </c>
    </row>
    <row r="8061">
      <c r="B8061" s="1" t="n">
        <v>8061</v>
      </c>
      <c r="C8061" s="1" t="n">
        <v>73.02597402597402</v>
      </c>
    </row>
    <row r="8062">
      <c r="B8062" s="1" t="n">
        <v>8062</v>
      </c>
      <c r="C8062" s="1" t="n">
        <v>82.44155844155844</v>
      </c>
    </row>
    <row r="8063">
      <c r="B8063" s="1" t="n">
        <v>8063</v>
      </c>
      <c r="C8063" s="1" t="n">
        <v>68.96103896103897</v>
      </c>
    </row>
    <row r="8064">
      <c r="B8064" s="1" t="n">
        <v>8064</v>
      </c>
      <c r="C8064" s="1" t="n">
        <v>76.20779220779221</v>
      </c>
    </row>
    <row r="8065">
      <c r="B8065" s="1" t="n">
        <v>8065</v>
      </c>
      <c r="C8065" s="1" t="n">
        <v>69.57142857142857</v>
      </c>
    </row>
    <row r="8066">
      <c r="B8066" s="1" t="n">
        <v>8066</v>
      </c>
      <c r="C8066" s="1" t="n">
        <v>80.93506493506493</v>
      </c>
    </row>
    <row r="8067">
      <c r="B8067" s="1" t="n">
        <v>8067</v>
      </c>
      <c r="C8067" s="1" t="n">
        <v>70.03896103896103</v>
      </c>
    </row>
    <row r="8068">
      <c r="B8068" s="1" t="n">
        <v>8068</v>
      </c>
      <c r="C8068" s="1" t="n">
        <v>79.24675324675324</v>
      </c>
    </row>
    <row r="8069">
      <c r="B8069" s="1" t="n">
        <v>8069</v>
      </c>
      <c r="C8069" s="1" t="n">
        <v>68.1038961038961</v>
      </c>
    </row>
    <row r="8070">
      <c r="B8070" s="1" t="n">
        <v>8070</v>
      </c>
      <c r="C8070" s="1" t="n">
        <v>77.74025974025975</v>
      </c>
    </row>
    <row r="8071">
      <c r="B8071" s="1" t="n">
        <v>8071</v>
      </c>
      <c r="C8071" s="1" t="n">
        <v>72.1948051948052</v>
      </c>
    </row>
    <row r="8072">
      <c r="B8072" s="1" t="n">
        <v>8072</v>
      </c>
      <c r="C8072" s="1" t="n">
        <v>81.84415584415585</v>
      </c>
    </row>
    <row r="8073">
      <c r="B8073" s="1" t="n">
        <v>8073</v>
      </c>
      <c r="C8073" s="1" t="n">
        <v>69.06493506493507</v>
      </c>
    </row>
    <row r="8074">
      <c r="B8074" s="1" t="n">
        <v>8074</v>
      </c>
      <c r="C8074" s="1" t="n">
        <v>75.81818181818181</v>
      </c>
    </row>
    <row r="8075">
      <c r="B8075" s="1" t="n">
        <v>8075</v>
      </c>
      <c r="C8075" s="1" t="n">
        <v>70.12987012987013</v>
      </c>
    </row>
    <row r="8076">
      <c r="B8076" s="1" t="n">
        <v>8076</v>
      </c>
      <c r="C8076" s="1" t="n">
        <v>74.71428571428571</v>
      </c>
    </row>
    <row r="8077">
      <c r="B8077" s="1" t="n">
        <v>8077</v>
      </c>
      <c r="C8077" s="1" t="n">
        <v>81.67532467532467</v>
      </c>
    </row>
    <row r="8078">
      <c r="B8078" s="1" t="n">
        <v>8078</v>
      </c>
      <c r="C8078" s="1" t="n">
        <v>69.6103896103896</v>
      </c>
    </row>
    <row r="8079">
      <c r="B8079" s="1" t="n">
        <v>8079</v>
      </c>
      <c r="C8079" s="1" t="n">
        <v>77.55844155844156</v>
      </c>
    </row>
    <row r="8080">
      <c r="B8080" s="1" t="n">
        <v>8080</v>
      </c>
      <c r="C8080" s="1" t="n">
        <v>68.3896103896104</v>
      </c>
    </row>
    <row r="8081">
      <c r="B8081" s="1" t="n">
        <v>8081</v>
      </c>
      <c r="C8081" s="1" t="n">
        <v>79.3896103896104</v>
      </c>
    </row>
    <row r="8082">
      <c r="B8082" s="1" t="n">
        <v>8082</v>
      </c>
      <c r="C8082" s="1" t="n">
        <v>71.2987012987013</v>
      </c>
    </row>
    <row r="8083">
      <c r="B8083" s="1" t="n">
        <v>8083</v>
      </c>
      <c r="C8083" s="1" t="n">
        <v>78.62337662337663</v>
      </c>
    </row>
    <row r="8084">
      <c r="B8084" s="1" t="n">
        <v>8084</v>
      </c>
      <c r="C8084" s="1" t="n">
        <v>68.59740259740259</v>
      </c>
    </row>
    <row r="8085">
      <c r="B8085" s="1" t="n">
        <v>8085</v>
      </c>
      <c r="C8085" s="1" t="n">
        <v>74.49350649350649</v>
      </c>
    </row>
    <row r="8086">
      <c r="B8086" s="1" t="n">
        <v>8086</v>
      </c>
      <c r="C8086" s="1" t="n">
        <v>71.92207792207792</v>
      </c>
    </row>
    <row r="8087">
      <c r="B8087" s="1" t="n">
        <v>8087</v>
      </c>
      <c r="C8087" s="1" t="n">
        <v>72.7012987012987</v>
      </c>
    </row>
    <row r="8088">
      <c r="B8088" s="1" t="n">
        <v>8088</v>
      </c>
      <c r="C8088" s="1" t="n">
        <v>81.05194805194805</v>
      </c>
    </row>
    <row r="8089">
      <c r="B8089" s="1" t="n">
        <v>8089</v>
      </c>
      <c r="C8089" s="1" t="n">
        <v>68.81818181818181</v>
      </c>
    </row>
    <row r="8090">
      <c r="B8090" s="1" t="n">
        <v>8090</v>
      </c>
      <c r="C8090" s="1" t="n">
        <v>75.01298701298701</v>
      </c>
    </row>
    <row r="8091">
      <c r="B8091" s="1" t="n">
        <v>8091</v>
      </c>
      <c r="C8091" s="1" t="n">
        <v>69.11688311688312</v>
      </c>
    </row>
    <row r="8092">
      <c r="B8092" s="1" t="n">
        <v>8092</v>
      </c>
      <c r="C8092" s="1" t="n">
        <v>79.92207792207792</v>
      </c>
    </row>
    <row r="8093">
      <c r="B8093" s="1" t="n">
        <v>8093</v>
      </c>
      <c r="C8093" s="1" t="n">
        <v>70.06493506493507</v>
      </c>
    </row>
    <row r="8094">
      <c r="B8094" s="1" t="n">
        <v>8094</v>
      </c>
      <c r="C8094" s="1" t="n">
        <v>77.59740259740259</v>
      </c>
    </row>
    <row r="8095">
      <c r="B8095" s="1" t="n">
        <v>8095</v>
      </c>
      <c r="C8095" s="1" t="n">
        <v>68.02597402597402</v>
      </c>
    </row>
    <row r="8096">
      <c r="B8096" s="1" t="n">
        <v>8096</v>
      </c>
      <c r="C8096" s="1" t="n">
        <v>76.07792207792208</v>
      </c>
    </row>
    <row r="8097">
      <c r="B8097" s="1" t="n">
        <v>8097</v>
      </c>
      <c r="C8097" s="1" t="n">
        <v>72.01298701298701</v>
      </c>
    </row>
    <row r="8098">
      <c r="B8098" s="1" t="n">
        <v>8098</v>
      </c>
      <c r="C8098" s="1" t="n">
        <v>80.32467532467533</v>
      </c>
    </row>
    <row r="8099">
      <c r="B8099" s="1" t="n">
        <v>8099</v>
      </c>
      <c r="C8099" s="1" t="n">
        <v>68.68831168831169</v>
      </c>
    </row>
    <row r="8100">
      <c r="B8100" s="1" t="n">
        <v>8100</v>
      </c>
      <c r="C8100" s="1" t="n">
        <v>74.51948051948052</v>
      </c>
    </row>
    <row r="8101">
      <c r="B8101" s="1" t="n">
        <v>8101</v>
      </c>
      <c r="C8101" s="1" t="n">
        <v>70.2987012987013</v>
      </c>
    </row>
    <row r="8102">
      <c r="B8102" s="1" t="n">
        <v>8102</v>
      </c>
      <c r="C8102" s="1" t="n">
        <v>74.09090909090909</v>
      </c>
    </row>
    <row r="8103">
      <c r="B8103" s="1" t="n">
        <v>8103</v>
      </c>
      <c r="C8103" s="1" t="n">
        <v>80.36363636363636</v>
      </c>
    </row>
    <row r="8104">
      <c r="B8104" s="1" t="n">
        <v>8104</v>
      </c>
      <c r="C8104" s="1" t="n">
        <v>69.46753246753246</v>
      </c>
    </row>
    <row r="8105">
      <c r="B8105" s="1" t="n">
        <v>8105</v>
      </c>
      <c r="C8105" s="1" t="n">
        <v>76.06493506493507</v>
      </c>
    </row>
    <row r="8106">
      <c r="B8106" s="1" t="n">
        <v>8106</v>
      </c>
      <c r="C8106" s="1" t="n">
        <v>68.22077922077922</v>
      </c>
    </row>
    <row r="8107">
      <c r="B8107" s="1" t="n">
        <v>8107</v>
      </c>
      <c r="C8107" s="1" t="n">
        <v>78.23376623376623</v>
      </c>
    </row>
    <row r="8108">
      <c r="B8108" s="1" t="n">
        <v>8108</v>
      </c>
      <c r="C8108" s="1" t="n">
        <v>70.90909090909091</v>
      </c>
    </row>
    <row r="8109">
      <c r="B8109" s="1" t="n">
        <v>8109</v>
      </c>
      <c r="C8109" s="1" t="n">
        <v>79.32467532467533</v>
      </c>
    </row>
    <row r="8110">
      <c r="B8110" s="1" t="n">
        <v>8110</v>
      </c>
      <c r="C8110" s="1" t="n">
        <v>68.68831168831169</v>
      </c>
    </row>
    <row r="8111">
      <c r="B8111" s="1" t="n">
        <v>8111</v>
      </c>
      <c r="C8111" s="1" t="n">
        <v>74.50649350649351</v>
      </c>
    </row>
    <row r="8112">
      <c r="B8112" s="1" t="n">
        <v>8112</v>
      </c>
      <c r="C8112" s="1" t="n">
        <v>71.36363636363636</v>
      </c>
    </row>
    <row r="8113">
      <c r="B8113" s="1" t="n">
        <v>8113</v>
      </c>
      <c r="C8113" s="1" t="n">
        <v>72.85714285714286</v>
      </c>
    </row>
    <row r="8114">
      <c r="B8114" s="1" t="n">
        <v>8114</v>
      </c>
      <c r="C8114" s="1" t="n">
        <v>80.92207792207792</v>
      </c>
    </row>
    <row r="8115">
      <c r="B8115" s="1" t="n">
        <v>8115</v>
      </c>
      <c r="C8115" s="1" t="n">
        <v>68.81818181818181</v>
      </c>
    </row>
    <row r="8116">
      <c r="B8116" s="1" t="n">
        <v>8116</v>
      </c>
      <c r="C8116" s="1" t="n">
        <v>75.33766233766234</v>
      </c>
    </row>
    <row r="8117">
      <c r="B8117" s="1" t="n">
        <v>8117</v>
      </c>
      <c r="C8117" s="1" t="n">
        <v>68.71428571428571</v>
      </c>
    </row>
    <row r="8118">
      <c r="B8118" s="1" t="n">
        <v>8118</v>
      </c>
      <c r="C8118" s="1" t="n">
        <v>75.12987012987013</v>
      </c>
    </row>
    <row r="8119">
      <c r="B8119" s="1" t="n">
        <v>8119</v>
      </c>
      <c r="C8119" s="1" t="n">
        <v>79.74025974025975</v>
      </c>
    </row>
    <row r="8120">
      <c r="B8120" s="1" t="n">
        <v>8120</v>
      </c>
      <c r="C8120" s="1" t="n">
        <v>70.22077922077922</v>
      </c>
    </row>
    <row r="8121">
      <c r="B8121" s="1" t="n">
        <v>8121</v>
      </c>
      <c r="C8121" s="1" t="n">
        <v>78.06493506493507</v>
      </c>
    </row>
    <row r="8122">
      <c r="B8122" s="1" t="n">
        <v>8122</v>
      </c>
      <c r="C8122" s="1" t="n">
        <v>68.35064935064935</v>
      </c>
    </row>
    <row r="8123">
      <c r="B8123" s="1" t="n">
        <v>8123</v>
      </c>
      <c r="C8123" s="1" t="n">
        <v>74.7012987012987</v>
      </c>
    </row>
    <row r="8124">
      <c r="B8124" s="1" t="n">
        <v>8124</v>
      </c>
      <c r="C8124" s="1" t="n">
        <v>72.01298701298701</v>
      </c>
    </row>
    <row r="8125">
      <c r="B8125" s="1" t="n">
        <v>8125</v>
      </c>
      <c r="C8125" s="1" t="n">
        <v>80.54545454545455</v>
      </c>
    </row>
    <row r="8126">
      <c r="B8126" s="1" t="n">
        <v>8126</v>
      </c>
      <c r="C8126" s="1" t="n">
        <v>68.62337662337663</v>
      </c>
    </row>
    <row r="8127">
      <c r="B8127" s="1" t="n">
        <v>8127</v>
      </c>
      <c r="C8127" s="1" t="n">
        <v>74.67532467532467</v>
      </c>
    </row>
    <row r="8128">
      <c r="B8128" s="1" t="n">
        <v>8128</v>
      </c>
      <c r="C8128" s="1" t="n">
        <v>69.7012987012987</v>
      </c>
    </row>
    <row r="8129">
      <c r="B8129" s="1" t="n">
        <v>8129</v>
      </c>
      <c r="C8129" s="1" t="n">
        <v>74.37662337662337</v>
      </c>
    </row>
    <row r="8130">
      <c r="B8130" s="1" t="n">
        <v>8130</v>
      </c>
      <c r="C8130" s="1" t="n">
        <v>80.12987012987013</v>
      </c>
    </row>
    <row r="8131">
      <c r="B8131" s="1" t="n">
        <v>8131</v>
      </c>
      <c r="C8131" s="1" t="n">
        <v>69.71428571428571</v>
      </c>
    </row>
    <row r="8132">
      <c r="B8132" s="1" t="n">
        <v>8132</v>
      </c>
      <c r="C8132" s="1" t="n">
        <v>76.27272727272727</v>
      </c>
    </row>
    <row r="8133">
      <c r="B8133" s="1" t="n">
        <v>8133</v>
      </c>
      <c r="C8133" s="1" t="n">
        <v>68.2987012987013</v>
      </c>
    </row>
    <row r="8134">
      <c r="B8134" s="1" t="n">
        <v>8134</v>
      </c>
      <c r="C8134" s="1" t="n">
        <v>77.27272727272727</v>
      </c>
    </row>
    <row r="8135">
      <c r="B8135" s="1" t="n">
        <v>8135</v>
      </c>
      <c r="C8135" s="1" t="n">
        <v>71.20779220779221</v>
      </c>
    </row>
    <row r="8136">
      <c r="B8136" s="1" t="n">
        <v>8136</v>
      </c>
      <c r="C8136" s="1" t="n">
        <v>79.93506493506493</v>
      </c>
    </row>
    <row r="8137">
      <c r="B8137" s="1" t="n">
        <v>8137</v>
      </c>
      <c r="C8137" s="1" t="n">
        <v>68.68831168831169</v>
      </c>
    </row>
    <row r="8138">
      <c r="B8138" s="1" t="n">
        <v>8138</v>
      </c>
      <c r="C8138" s="1" t="n">
        <v>74.50649350649351</v>
      </c>
    </row>
    <row r="8139">
      <c r="B8139" s="1" t="n">
        <v>8139</v>
      </c>
      <c r="C8139" s="1" t="n">
        <v>70.42857142857143</v>
      </c>
    </row>
    <row r="8140">
      <c r="B8140" s="1" t="n">
        <v>8140</v>
      </c>
      <c r="C8140" s="1" t="n">
        <v>74</v>
      </c>
    </row>
    <row r="8141">
      <c r="B8141" s="1" t="n">
        <v>8141</v>
      </c>
      <c r="C8141" s="1" t="n">
        <v>80.88311688311688</v>
      </c>
    </row>
    <row r="8142">
      <c r="B8142" s="1" t="n">
        <v>8142</v>
      </c>
      <c r="C8142" s="1" t="n">
        <v>69.07792207792208</v>
      </c>
    </row>
    <row r="8143">
      <c r="B8143" s="1" t="n">
        <v>8143</v>
      </c>
      <c r="C8143" s="1" t="n">
        <v>75.72727272727273</v>
      </c>
    </row>
    <row r="8144">
      <c r="B8144" s="1" t="n">
        <v>8144</v>
      </c>
      <c r="C8144" s="1" t="n">
        <v>68.3896103896104</v>
      </c>
    </row>
    <row r="8145">
      <c r="B8145" s="1" t="n">
        <v>8145</v>
      </c>
      <c r="C8145" s="1" t="n">
        <v>75.42857142857143</v>
      </c>
    </row>
    <row r="8146">
      <c r="B8146" s="1" t="n">
        <v>8146</v>
      </c>
      <c r="C8146" s="1" t="n">
        <v>78.71428571428571</v>
      </c>
    </row>
    <row r="8147">
      <c r="B8147" s="1" t="n">
        <v>8147</v>
      </c>
      <c r="C8147" s="1" t="n">
        <v>70.79220779220779</v>
      </c>
    </row>
    <row r="8148">
      <c r="B8148" s="1" t="n">
        <v>8148</v>
      </c>
      <c r="C8148" s="1" t="n">
        <v>78.06493506493507</v>
      </c>
    </row>
    <row r="8149">
      <c r="B8149" s="1" t="n">
        <v>8149</v>
      </c>
      <c r="C8149" s="1" t="n">
        <v>68.59740259740259</v>
      </c>
    </row>
    <row r="8150">
      <c r="B8150" s="1" t="n">
        <v>8150</v>
      </c>
      <c r="C8150" s="1" t="n">
        <v>73.05194805194805</v>
      </c>
    </row>
    <row r="8151">
      <c r="B8151" s="1" t="n">
        <v>8151</v>
      </c>
      <c r="C8151" s="1" t="n">
        <v>72.3896103896104</v>
      </c>
    </row>
    <row r="8152">
      <c r="B8152" s="1" t="n">
        <v>8152</v>
      </c>
      <c r="C8152" s="1" t="n">
        <v>81.05194805194805</v>
      </c>
    </row>
    <row r="8153">
      <c r="B8153" s="1" t="n">
        <v>8153</v>
      </c>
      <c r="C8153" s="1" t="n">
        <v>68.49350649350649</v>
      </c>
    </row>
    <row r="8154">
      <c r="B8154" s="1" t="n">
        <v>8154</v>
      </c>
      <c r="C8154" s="1" t="n">
        <v>75.01298701298701</v>
      </c>
    </row>
    <row r="8155">
      <c r="B8155" s="1" t="n">
        <v>8155</v>
      </c>
      <c r="C8155" s="1" t="n">
        <v>69.48051948051948</v>
      </c>
    </row>
    <row r="8156">
      <c r="B8156" s="1" t="n">
        <v>8156</v>
      </c>
      <c r="C8156" s="1" t="n">
        <v>73.75324675324676</v>
      </c>
    </row>
    <row r="8157">
      <c r="B8157" s="1" t="n">
        <v>8157</v>
      </c>
      <c r="C8157" s="1" t="n">
        <v>78.7012987012987</v>
      </c>
    </row>
    <row r="8158">
      <c r="B8158" s="1" t="n">
        <v>8158</v>
      </c>
      <c r="C8158" s="1" t="n">
        <v>69.77922077922078</v>
      </c>
    </row>
    <row r="8159">
      <c r="B8159" s="1" t="n">
        <v>8159</v>
      </c>
      <c r="C8159" s="1" t="n">
        <v>75.35064935064935</v>
      </c>
    </row>
    <row r="8160">
      <c r="B8160" s="1" t="n">
        <v>8160</v>
      </c>
      <c r="C8160" s="1" t="n">
        <v>67.71428571428571</v>
      </c>
    </row>
    <row r="8161">
      <c r="B8161" s="1" t="n">
        <v>8161</v>
      </c>
      <c r="C8161" s="1" t="n">
        <v>75.16883116883118</v>
      </c>
    </row>
    <row r="8162">
      <c r="B8162" s="1" t="n">
        <v>8162</v>
      </c>
      <c r="C8162" s="1" t="n">
        <v>75.64935064935065</v>
      </c>
    </row>
    <row r="8163">
      <c r="B8163" s="1" t="n">
        <v>8163</v>
      </c>
      <c r="C8163" s="1" t="n">
        <v>71.12987012987013</v>
      </c>
    </row>
    <row r="8164">
      <c r="B8164" s="1" t="n">
        <v>8164</v>
      </c>
      <c r="C8164" s="1" t="n">
        <v>78.33766233766234</v>
      </c>
    </row>
    <row r="8165">
      <c r="B8165" s="1" t="n">
        <v>8165</v>
      </c>
      <c r="C8165" s="1" t="n">
        <v>68.35064935064935</v>
      </c>
    </row>
    <row r="8166">
      <c r="B8166" s="1" t="n">
        <v>8166</v>
      </c>
      <c r="C8166" s="1" t="n">
        <v>73.06493506493507</v>
      </c>
    </row>
    <row r="8167">
      <c r="B8167" s="1" t="n">
        <v>8167</v>
      </c>
      <c r="C8167" s="1" t="n">
        <v>70.51948051948052</v>
      </c>
    </row>
    <row r="8168">
      <c r="B8168" s="1" t="n">
        <v>8168</v>
      </c>
      <c r="C8168" s="1" t="n">
        <v>73.18181818181819</v>
      </c>
    </row>
    <row r="8169">
      <c r="B8169" s="1" t="n">
        <v>8169</v>
      </c>
      <c r="C8169" s="1" t="n">
        <v>79.2987012987013</v>
      </c>
    </row>
    <row r="8170">
      <c r="B8170" s="1" t="n">
        <v>8170</v>
      </c>
      <c r="C8170" s="1" t="n">
        <v>69.05194805194805</v>
      </c>
    </row>
    <row r="8171">
      <c r="B8171" s="1" t="n">
        <v>8171</v>
      </c>
      <c r="C8171" s="1" t="n">
        <v>74.25974025974025</v>
      </c>
    </row>
    <row r="8172">
      <c r="B8172" s="1" t="n">
        <v>8172</v>
      </c>
      <c r="C8172" s="1" t="n">
        <v>68.53246753246754</v>
      </c>
    </row>
    <row r="8173">
      <c r="B8173" s="1" t="n">
        <v>8173</v>
      </c>
      <c r="C8173" s="1" t="n">
        <v>74.68831168831169</v>
      </c>
    </row>
    <row r="8174">
      <c r="B8174" s="1" t="n">
        <v>8174</v>
      </c>
      <c r="C8174" s="1" t="n">
        <v>77.37662337662337</v>
      </c>
    </row>
    <row r="8175">
      <c r="B8175" s="1" t="n">
        <v>8175</v>
      </c>
      <c r="C8175" s="1" t="n">
        <v>70.48051948051948</v>
      </c>
    </row>
    <row r="8176">
      <c r="B8176" s="1" t="n">
        <v>8176</v>
      </c>
      <c r="C8176" s="1" t="n">
        <v>76.63636363636364</v>
      </c>
    </row>
    <row r="8177">
      <c r="B8177" s="1" t="n">
        <v>8177</v>
      </c>
      <c r="C8177" s="1" t="n">
        <v>68.53246753246754</v>
      </c>
    </row>
    <row r="8178">
      <c r="B8178" s="1" t="n">
        <v>8178</v>
      </c>
      <c r="C8178" s="1" t="n">
        <v>76.23376623376623</v>
      </c>
    </row>
    <row r="8179">
      <c r="B8179" s="1" t="n">
        <v>8179</v>
      </c>
      <c r="C8179" s="1" t="n">
        <v>72.09090909090909</v>
      </c>
    </row>
    <row r="8180">
      <c r="B8180" s="1" t="n">
        <v>8180</v>
      </c>
      <c r="C8180" s="1" t="n">
        <v>72.22077922077922</v>
      </c>
    </row>
    <row r="8181">
      <c r="B8181" s="1" t="n">
        <v>8181</v>
      </c>
      <c r="C8181" s="1" t="n">
        <v>79.35064935064935</v>
      </c>
    </row>
    <row r="8182">
      <c r="B8182" s="1" t="n">
        <v>8182</v>
      </c>
      <c r="C8182" s="1" t="n">
        <v>68.59740259740259</v>
      </c>
    </row>
    <row r="8183">
      <c r="B8183" s="1" t="n">
        <v>8183</v>
      </c>
      <c r="C8183" s="1" t="n">
        <v>73.74025974025975</v>
      </c>
    </row>
    <row r="8184">
      <c r="B8184" s="1" t="n">
        <v>8184</v>
      </c>
      <c r="C8184" s="1" t="n">
        <v>69.02597402597402</v>
      </c>
    </row>
    <row r="8185">
      <c r="B8185" s="1" t="n">
        <v>8185</v>
      </c>
      <c r="C8185" s="1" t="n">
        <v>74.11688311688312</v>
      </c>
    </row>
    <row r="8186">
      <c r="B8186" s="1" t="n">
        <v>8186</v>
      </c>
      <c r="C8186" s="1" t="n">
        <v>78.7012987012987</v>
      </c>
    </row>
    <row r="8187">
      <c r="B8187" s="1" t="n">
        <v>8187</v>
      </c>
      <c r="C8187" s="1" t="n">
        <v>70.02597402597402</v>
      </c>
    </row>
    <row r="8188">
      <c r="B8188" s="1" t="n">
        <v>8188</v>
      </c>
      <c r="C8188" s="1" t="n">
        <v>75.66233766233766</v>
      </c>
    </row>
    <row r="8189">
      <c r="B8189" s="1" t="n">
        <v>8189</v>
      </c>
      <c r="C8189" s="1" t="n">
        <v>67.96103896103897</v>
      </c>
    </row>
    <row r="8190">
      <c r="B8190" s="1" t="n">
        <v>8190</v>
      </c>
      <c r="C8190" s="1" t="n">
        <v>75.31168831168831</v>
      </c>
    </row>
    <row r="8191">
      <c r="B8191" s="1" t="n">
        <v>8191</v>
      </c>
      <c r="C8191" s="1" t="n">
        <v>74.40259740259741</v>
      </c>
    </row>
    <row r="8192">
      <c r="B8192" s="1" t="n">
        <v>8192</v>
      </c>
      <c r="C8192" s="1" t="n">
        <v>71.48051948051948</v>
      </c>
    </row>
    <row r="8193">
      <c r="B8193" s="1" t="n">
        <v>8193</v>
      </c>
      <c r="C8193" s="1" t="n">
        <v>78.57142857142857</v>
      </c>
    </row>
    <row r="8194">
      <c r="B8194" s="1" t="n">
        <v>8194</v>
      </c>
      <c r="C8194" s="1" t="n">
        <v>68.31168831168831</v>
      </c>
    </row>
    <row r="8195">
      <c r="B8195" s="1" t="n">
        <v>8195</v>
      </c>
      <c r="C8195" s="1" t="n">
        <v>76.8961038961039</v>
      </c>
    </row>
    <row r="8196">
      <c r="B8196" s="1" t="n">
        <v>8196</v>
      </c>
      <c r="C8196" s="1" t="n">
        <v>73.18181818181819</v>
      </c>
    </row>
    <row r="8197">
      <c r="B8197" s="1" t="n">
        <v>8197</v>
      </c>
      <c r="C8197" s="1" t="n">
        <v>70.51948051948052</v>
      </c>
    </row>
    <row r="8198">
      <c r="B8198" s="1" t="n">
        <v>8198</v>
      </c>
      <c r="C8198" s="1" t="n">
        <v>73.37662337662337</v>
      </c>
    </row>
    <row r="8199">
      <c r="B8199" s="1" t="n">
        <v>8199</v>
      </c>
      <c r="C8199" s="1" t="n">
        <v>79.07792207792208</v>
      </c>
    </row>
    <row r="8200">
      <c r="B8200" s="1" t="n">
        <v>8200</v>
      </c>
      <c r="C8200" s="1" t="n">
        <v>69.28571428571429</v>
      </c>
    </row>
    <row r="8201">
      <c r="B8201" s="1" t="n">
        <v>8201</v>
      </c>
      <c r="C8201" s="1" t="n">
        <v>74.44155844155844</v>
      </c>
    </row>
    <row r="8202">
      <c r="B8202" s="1" t="n">
        <v>8202</v>
      </c>
      <c r="C8202" s="1" t="n">
        <v>68.44155844155844</v>
      </c>
    </row>
    <row r="8203">
      <c r="B8203" s="1" t="n">
        <v>8203</v>
      </c>
      <c r="C8203" s="1" t="n">
        <v>74.81818181818181</v>
      </c>
    </row>
    <row r="8204">
      <c r="B8204" s="1" t="n">
        <v>8204</v>
      </c>
      <c r="C8204" s="1" t="n">
        <v>76.74025974025975</v>
      </c>
    </row>
    <row r="8205">
      <c r="B8205" s="1" t="n">
        <v>8205</v>
      </c>
      <c r="C8205" s="1" t="n">
        <v>70.8961038961039</v>
      </c>
    </row>
    <row r="8206">
      <c r="B8206" s="1" t="n">
        <v>8206</v>
      </c>
      <c r="C8206" s="1" t="n">
        <v>77.35064935064935</v>
      </c>
    </row>
    <row r="8207">
      <c r="B8207" s="1" t="n">
        <v>8207</v>
      </c>
      <c r="C8207" s="1" t="n">
        <v>68.36363636363636</v>
      </c>
    </row>
    <row r="8208">
      <c r="B8208" s="1" t="n">
        <v>8208</v>
      </c>
      <c r="C8208" s="1" t="n">
        <v>76.55844155844156</v>
      </c>
    </row>
    <row r="8209">
      <c r="B8209" s="1" t="n">
        <v>8209</v>
      </c>
      <c r="C8209" s="1" t="n">
        <v>71.58441558441558</v>
      </c>
    </row>
    <row r="8210">
      <c r="B8210" s="1" t="n">
        <v>8210</v>
      </c>
      <c r="C8210" s="1" t="n">
        <v>72.28571428571429</v>
      </c>
    </row>
    <row r="8211">
      <c r="B8211" s="1" t="n">
        <v>8211</v>
      </c>
      <c r="C8211" s="1" t="n">
        <v>79.44155844155844</v>
      </c>
    </row>
    <row r="8212">
      <c r="B8212" s="1" t="n">
        <v>8212</v>
      </c>
      <c r="C8212" s="1" t="n">
        <v>68.75324675324676</v>
      </c>
    </row>
    <row r="8213">
      <c r="B8213" s="1" t="n">
        <v>8213</v>
      </c>
      <c r="C8213" s="1" t="n">
        <v>73.96103896103897</v>
      </c>
    </row>
    <row r="8214">
      <c r="B8214" s="1" t="n">
        <v>8214</v>
      </c>
      <c r="C8214" s="1" t="n">
        <v>68.64935064935065</v>
      </c>
    </row>
    <row r="8215">
      <c r="B8215" s="1" t="n">
        <v>8215</v>
      </c>
      <c r="C8215" s="1" t="n">
        <v>74.48051948051948</v>
      </c>
    </row>
    <row r="8216">
      <c r="B8216" s="1" t="n">
        <v>8216</v>
      </c>
      <c r="C8216" s="1" t="n">
        <v>78.58441558441558</v>
      </c>
    </row>
    <row r="8217">
      <c r="B8217" s="1" t="n">
        <v>8217</v>
      </c>
      <c r="C8217" s="1" t="n">
        <v>70.3896103896104</v>
      </c>
    </row>
    <row r="8218">
      <c r="B8218" s="1" t="n">
        <v>8218</v>
      </c>
      <c r="C8218" s="1" t="n">
        <v>76.07792207792208</v>
      </c>
    </row>
    <row r="8219">
      <c r="B8219" s="1" t="n">
        <v>8219</v>
      </c>
      <c r="C8219" s="1" t="n">
        <v>68.22077922077922</v>
      </c>
    </row>
    <row r="8220">
      <c r="B8220" s="1" t="n">
        <v>8220</v>
      </c>
      <c r="C8220" s="1" t="n">
        <v>75.57142857142857</v>
      </c>
    </row>
    <row r="8221">
      <c r="B8221" s="1" t="n">
        <v>8221</v>
      </c>
      <c r="C8221" s="1" t="n">
        <v>73.14285714285714</v>
      </c>
    </row>
    <row r="8222">
      <c r="B8222" s="1" t="n">
        <v>8222</v>
      </c>
      <c r="C8222" s="1" t="n">
        <v>71.85714285714286</v>
      </c>
    </row>
    <row r="8223">
      <c r="B8223" s="1" t="n">
        <v>8223</v>
      </c>
      <c r="C8223" s="1" t="n">
        <v>79.31168831168831</v>
      </c>
    </row>
    <row r="8224">
      <c r="B8224" s="1" t="n">
        <v>8224</v>
      </c>
      <c r="C8224" s="1" t="n">
        <v>68.22077922077922</v>
      </c>
    </row>
    <row r="8225">
      <c r="B8225" s="1" t="n">
        <v>8225</v>
      </c>
      <c r="C8225" s="1" t="n">
        <v>76.8051948051948</v>
      </c>
    </row>
    <row r="8226">
      <c r="B8226" s="1" t="n">
        <v>8226</v>
      </c>
      <c r="C8226" s="1" t="n">
        <v>73.28571428571429</v>
      </c>
    </row>
    <row r="8227">
      <c r="B8227" s="1" t="n">
        <v>8227</v>
      </c>
      <c r="C8227" s="1" t="n">
        <v>69.97402597402598</v>
      </c>
    </row>
    <row r="8228">
      <c r="B8228" s="1" t="n">
        <v>8228</v>
      </c>
      <c r="C8228" s="1" t="n">
        <v>73.75324675324676</v>
      </c>
    </row>
    <row r="8229">
      <c r="B8229" s="1" t="n">
        <v>8229</v>
      </c>
      <c r="C8229" s="1" t="n">
        <v>78.87012987012987</v>
      </c>
    </row>
    <row r="8230">
      <c r="B8230" s="1" t="n">
        <v>8230</v>
      </c>
      <c r="C8230" s="1" t="n">
        <v>69.58441558441558</v>
      </c>
    </row>
    <row r="8231">
      <c r="B8231" s="1" t="n">
        <v>8231</v>
      </c>
      <c r="C8231" s="1" t="n">
        <v>75.35064935064935</v>
      </c>
    </row>
    <row r="8232">
      <c r="B8232" s="1" t="n">
        <v>8232</v>
      </c>
      <c r="C8232" s="1" t="n">
        <v>67.71428571428571</v>
      </c>
    </row>
    <row r="8233">
      <c r="B8233" s="1" t="n">
        <v>8233</v>
      </c>
      <c r="C8233" s="1" t="n">
        <v>75.16883116883118</v>
      </c>
    </row>
    <row r="8234">
      <c r="B8234" s="1" t="n">
        <v>8234</v>
      </c>
      <c r="C8234" s="1" t="n">
        <v>75.27272727272727</v>
      </c>
    </row>
    <row r="8235">
      <c r="B8235" s="1" t="n">
        <v>8235</v>
      </c>
      <c r="C8235" s="1" t="n">
        <v>71.01298701298701</v>
      </c>
    </row>
    <row r="8236">
      <c r="B8236" s="1" t="n">
        <v>8236</v>
      </c>
      <c r="C8236" s="1" t="n">
        <v>76.11688311688312</v>
      </c>
    </row>
    <row r="8237">
      <c r="B8237" s="1" t="n">
        <v>8237</v>
      </c>
      <c r="C8237" s="1" t="n">
        <v>67.88311688311688</v>
      </c>
    </row>
    <row r="8238">
      <c r="B8238" s="1" t="n">
        <v>8238</v>
      </c>
      <c r="C8238" s="1" t="n">
        <v>75.79220779220779</v>
      </c>
    </row>
    <row r="8239">
      <c r="B8239" s="1" t="n">
        <v>8239</v>
      </c>
      <c r="C8239" s="1" t="n">
        <v>71.1038961038961</v>
      </c>
    </row>
    <row r="8240">
      <c r="B8240" s="1" t="n">
        <v>8240</v>
      </c>
      <c r="C8240" s="1" t="n">
        <v>72.41558441558442</v>
      </c>
    </row>
    <row r="8241">
      <c r="B8241" s="1" t="n">
        <v>8241</v>
      </c>
      <c r="C8241" s="1" t="n">
        <v>77.71428571428571</v>
      </c>
    </row>
    <row r="8242">
      <c r="B8242" s="1" t="n">
        <v>8242</v>
      </c>
      <c r="C8242" s="1" t="n">
        <v>68.68831168831169</v>
      </c>
    </row>
    <row r="8243">
      <c r="B8243" s="1" t="n">
        <v>8243</v>
      </c>
      <c r="C8243" s="1" t="n">
        <v>75.72727272727273</v>
      </c>
    </row>
    <row r="8244">
      <c r="B8244" s="1" t="n">
        <v>8244</v>
      </c>
      <c r="C8244" s="1" t="n">
        <v>72.79220779220779</v>
      </c>
    </row>
    <row r="8245">
      <c r="B8245" s="1" t="n">
        <v>8245</v>
      </c>
      <c r="C8245" s="1" t="n">
        <v>68.85714285714286</v>
      </c>
    </row>
    <row r="8246">
      <c r="B8246" s="1" t="n">
        <v>8246</v>
      </c>
      <c r="C8246" s="1" t="n">
        <v>73.83116883116882</v>
      </c>
    </row>
    <row r="8247">
      <c r="B8247" s="1" t="n">
        <v>8247</v>
      </c>
      <c r="C8247" s="1" t="n">
        <v>76.48051948051948</v>
      </c>
    </row>
    <row r="8248">
      <c r="B8248" s="1" t="n">
        <v>8248</v>
      </c>
      <c r="C8248" s="1" t="n">
        <v>70.2987012987013</v>
      </c>
    </row>
    <row r="8249">
      <c r="B8249" s="1" t="n">
        <v>8249</v>
      </c>
      <c r="C8249" s="1" t="n">
        <v>74.94805194805195</v>
      </c>
    </row>
    <row r="8250">
      <c r="B8250" s="1" t="n">
        <v>8250</v>
      </c>
      <c r="C8250" s="1" t="n">
        <v>68.06493506493507</v>
      </c>
    </row>
    <row r="8251">
      <c r="B8251" s="1" t="n">
        <v>8251</v>
      </c>
      <c r="C8251" s="1" t="n">
        <v>75.1038961038961</v>
      </c>
    </row>
    <row r="8252">
      <c r="B8252" s="1" t="n">
        <v>8252</v>
      </c>
      <c r="C8252" s="1" t="n">
        <v>72.3896103896104</v>
      </c>
    </row>
    <row r="8253">
      <c r="B8253" s="1" t="n">
        <v>8253</v>
      </c>
      <c r="C8253" s="1" t="n">
        <v>71.94805194805195</v>
      </c>
    </row>
    <row r="8254">
      <c r="B8254" s="1" t="n">
        <v>8254</v>
      </c>
      <c r="C8254" s="1" t="n">
        <v>77.64935064935065</v>
      </c>
    </row>
    <row r="8255">
      <c r="B8255" s="1" t="n">
        <v>8255</v>
      </c>
      <c r="C8255" s="1" t="n">
        <v>68.23376623376623</v>
      </c>
    </row>
    <row r="8256">
      <c r="B8256" s="1" t="n">
        <v>8256</v>
      </c>
      <c r="C8256" s="1" t="n">
        <v>75.68831168831169</v>
      </c>
    </row>
    <row r="8257">
      <c r="B8257" s="1" t="n">
        <v>8257</v>
      </c>
      <c r="C8257" s="1" t="n">
        <v>72.24675324675324</v>
      </c>
    </row>
    <row r="8258">
      <c r="B8258" s="1" t="n">
        <v>8258</v>
      </c>
      <c r="C8258" s="1" t="n">
        <v>70</v>
      </c>
    </row>
    <row r="8259">
      <c r="B8259" s="1" t="n">
        <v>8259</v>
      </c>
      <c r="C8259" s="1" t="n">
        <v>73.03896103896103</v>
      </c>
    </row>
    <row r="8260">
      <c r="B8260" s="1" t="n">
        <v>8260</v>
      </c>
      <c r="C8260" s="1" t="n">
        <v>77.27272727272727</v>
      </c>
    </row>
    <row r="8261">
      <c r="B8261" s="1" t="n">
        <v>8261</v>
      </c>
      <c r="C8261" s="1" t="n">
        <v>69.51948051948052</v>
      </c>
    </row>
    <row r="8262">
      <c r="B8262" s="1" t="n">
        <v>8262</v>
      </c>
      <c r="C8262" s="1" t="n">
        <v>75.64935064935065</v>
      </c>
    </row>
    <row r="8263">
      <c r="B8263" s="1" t="n">
        <v>8263</v>
      </c>
      <c r="C8263" s="1" t="n">
        <v>74.07792207792208</v>
      </c>
    </row>
    <row r="8264">
      <c r="B8264" s="1" t="n">
        <v>8264</v>
      </c>
      <c r="C8264" s="1" t="n">
        <v>67.85714285714286</v>
      </c>
    </row>
    <row r="8265">
      <c r="B8265" s="1" t="n">
        <v>8265</v>
      </c>
      <c r="C8265" s="1" t="n">
        <v>74.50649350649351</v>
      </c>
    </row>
    <row r="8266">
      <c r="B8266" s="1" t="n">
        <v>8266</v>
      </c>
      <c r="C8266" s="1" t="n">
        <v>74.24675324675324</v>
      </c>
    </row>
    <row r="8267">
      <c r="B8267" s="1" t="n">
        <v>8267</v>
      </c>
      <c r="C8267" s="1" t="n">
        <v>71.36363636363636</v>
      </c>
    </row>
    <row r="8268">
      <c r="B8268" s="1" t="n">
        <v>8268</v>
      </c>
      <c r="C8268" s="1" t="n">
        <v>76.58441558441558</v>
      </c>
    </row>
    <row r="8269">
      <c r="B8269" s="1" t="n">
        <v>8269</v>
      </c>
      <c r="C8269" s="1" t="n">
        <v>67.93506493506493</v>
      </c>
    </row>
    <row r="8270">
      <c r="B8270" s="1" t="n">
        <v>8270</v>
      </c>
      <c r="C8270" s="1" t="n">
        <v>75.83116883116882</v>
      </c>
    </row>
    <row r="8271">
      <c r="B8271" s="1" t="n">
        <v>8271</v>
      </c>
      <c r="C8271" s="1" t="n">
        <v>71.01298701298701</v>
      </c>
    </row>
    <row r="8272">
      <c r="B8272" s="1" t="n">
        <v>8272</v>
      </c>
      <c r="C8272" s="1" t="n">
        <v>72.50649350649351</v>
      </c>
    </row>
    <row r="8273">
      <c r="B8273" s="1" t="n">
        <v>8273</v>
      </c>
      <c r="C8273" s="1" t="n">
        <v>77.76623376623377</v>
      </c>
    </row>
    <row r="8274">
      <c r="B8274" s="1" t="n">
        <v>8274</v>
      </c>
      <c r="C8274" s="1" t="n">
        <v>68.93506493506493</v>
      </c>
    </row>
    <row r="8275">
      <c r="B8275" s="1" t="n">
        <v>8275</v>
      </c>
      <c r="C8275" s="1" t="n">
        <v>75.76623376623377</v>
      </c>
    </row>
    <row r="8276">
      <c r="B8276" s="1" t="n">
        <v>8276</v>
      </c>
      <c r="C8276" s="1" t="n">
        <v>72.79220779220779</v>
      </c>
    </row>
    <row r="8277">
      <c r="B8277" s="1" t="n">
        <v>8277</v>
      </c>
      <c r="C8277" s="1" t="n">
        <v>68.64935064935065</v>
      </c>
    </row>
    <row r="8278">
      <c r="B8278" s="1" t="n">
        <v>8278</v>
      </c>
      <c r="C8278" s="1" t="n">
        <v>73.90909090909091</v>
      </c>
    </row>
    <row r="8279">
      <c r="B8279" s="1" t="n">
        <v>8279</v>
      </c>
      <c r="C8279" s="1" t="n">
        <v>76.24675324675324</v>
      </c>
    </row>
    <row r="8280">
      <c r="B8280" s="1" t="n">
        <v>8280</v>
      </c>
      <c r="C8280" s="1" t="n">
        <v>70.36363636363636</v>
      </c>
    </row>
    <row r="8281">
      <c r="B8281" s="1" t="n">
        <v>8281</v>
      </c>
      <c r="C8281" s="1" t="n">
        <v>75.54545454545455</v>
      </c>
    </row>
    <row r="8282">
      <c r="B8282" s="1" t="n">
        <v>8282</v>
      </c>
      <c r="C8282" s="1" t="n">
        <v>68.09090909090909</v>
      </c>
    </row>
    <row r="8283">
      <c r="B8283" s="1" t="n">
        <v>8283</v>
      </c>
      <c r="C8283" s="1" t="n">
        <v>75.37662337662337</v>
      </c>
    </row>
    <row r="8284">
      <c r="B8284" s="1" t="n">
        <v>8284</v>
      </c>
      <c r="C8284" s="1" t="n">
        <v>72.03896103896103</v>
      </c>
    </row>
    <row r="8285">
      <c r="B8285" s="1" t="n">
        <v>8285</v>
      </c>
      <c r="C8285" s="1" t="n">
        <v>71.97402597402598</v>
      </c>
    </row>
    <row r="8286">
      <c r="B8286" s="1" t="n">
        <v>8286</v>
      </c>
      <c r="C8286" s="1" t="n">
        <v>77.64935064935065</v>
      </c>
    </row>
    <row r="8287">
      <c r="B8287" s="1" t="n">
        <v>8287</v>
      </c>
      <c r="C8287" s="1" t="n">
        <v>68.40259740259741</v>
      </c>
    </row>
    <row r="8288">
      <c r="B8288" s="1" t="n">
        <v>8288</v>
      </c>
      <c r="C8288" s="1" t="n">
        <v>75.67532467532467</v>
      </c>
    </row>
    <row r="8289">
      <c r="B8289" s="1" t="n">
        <v>8289</v>
      </c>
      <c r="C8289" s="1" t="n">
        <v>72.42857142857143</v>
      </c>
    </row>
    <row r="8290">
      <c r="B8290" s="1" t="n">
        <v>8290</v>
      </c>
      <c r="C8290" s="1" t="n">
        <v>69.53246753246754</v>
      </c>
    </row>
    <row r="8291">
      <c r="B8291" s="1" t="n">
        <v>8291</v>
      </c>
      <c r="C8291" s="1" t="n">
        <v>73.35064935064935</v>
      </c>
    </row>
    <row r="8292">
      <c r="B8292" s="1" t="n">
        <v>8292</v>
      </c>
      <c r="C8292" s="1" t="n">
        <v>77.18181818181819</v>
      </c>
    </row>
    <row r="8293">
      <c r="B8293" s="1" t="n">
        <v>8293</v>
      </c>
      <c r="C8293" s="1" t="n">
        <v>69.68831168831169</v>
      </c>
    </row>
    <row r="8294">
      <c r="B8294" s="1" t="n">
        <v>8294</v>
      </c>
      <c r="C8294" s="1" t="n">
        <v>75.64935064935065</v>
      </c>
    </row>
    <row r="8295">
      <c r="B8295" s="1" t="n">
        <v>8295</v>
      </c>
      <c r="C8295" s="1" t="n">
        <v>74.42857142857143</v>
      </c>
    </row>
    <row r="8296">
      <c r="B8296" s="1" t="n">
        <v>8296</v>
      </c>
      <c r="C8296" s="1" t="n">
        <v>67.97402597402598</v>
      </c>
    </row>
    <row r="8297">
      <c r="B8297" s="1" t="n">
        <v>8297</v>
      </c>
      <c r="C8297" s="1" t="n">
        <v>74.74025974025975</v>
      </c>
    </row>
    <row r="8298">
      <c r="B8298" s="1" t="n">
        <v>8298</v>
      </c>
      <c r="C8298" s="1" t="n">
        <v>73.1948051948052</v>
      </c>
    </row>
    <row r="8299">
      <c r="B8299" s="1" t="n">
        <v>8299</v>
      </c>
      <c r="C8299" s="1" t="n">
        <v>71.7012987012987</v>
      </c>
    </row>
    <row r="8300">
      <c r="B8300" s="1" t="n">
        <v>8300</v>
      </c>
      <c r="C8300" s="1" t="n">
        <v>76.81818181818181</v>
      </c>
    </row>
    <row r="8301">
      <c r="B8301" s="1" t="n">
        <v>8301</v>
      </c>
      <c r="C8301" s="1" t="n">
        <v>67.97402597402598</v>
      </c>
    </row>
    <row r="8302">
      <c r="B8302" s="1" t="n">
        <v>8302</v>
      </c>
      <c r="C8302" s="1" t="n">
        <v>75.83116883116882</v>
      </c>
    </row>
    <row r="8303">
      <c r="B8303" s="1" t="n">
        <v>8303</v>
      </c>
      <c r="C8303" s="1" t="n">
        <v>72.22077922077922</v>
      </c>
    </row>
    <row r="8304">
      <c r="B8304" s="1" t="n">
        <v>8304</v>
      </c>
      <c r="C8304" s="1" t="n">
        <v>70.7012987012987</v>
      </c>
    </row>
    <row r="8305">
      <c r="B8305" s="1" t="n">
        <v>8305</v>
      </c>
      <c r="C8305" s="1" t="n">
        <v>72.7012987012987</v>
      </c>
    </row>
    <row r="8306">
      <c r="B8306" s="1" t="n">
        <v>8306</v>
      </c>
      <c r="C8306" s="1" t="n">
        <v>77.59740259740259</v>
      </c>
    </row>
    <row r="8307">
      <c r="B8307" s="1" t="n">
        <v>8307</v>
      </c>
      <c r="C8307" s="1" t="n">
        <v>69.28571428571429</v>
      </c>
    </row>
    <row r="8308">
      <c r="B8308" s="1" t="n">
        <v>8308</v>
      </c>
      <c r="C8308" s="1" t="n">
        <v>75.71428571428571</v>
      </c>
    </row>
    <row r="8309">
      <c r="B8309" s="1" t="n">
        <v>8309</v>
      </c>
      <c r="C8309" s="1" t="n">
        <v>72.8961038961039</v>
      </c>
    </row>
    <row r="8310">
      <c r="B8310" s="1" t="n">
        <v>8310</v>
      </c>
      <c r="C8310" s="1" t="n">
        <v>67.74025974025975</v>
      </c>
    </row>
    <row r="8311">
      <c r="B8311" s="1" t="n">
        <v>8311</v>
      </c>
      <c r="C8311" s="1" t="n">
        <v>74.46753246753246</v>
      </c>
    </row>
    <row r="8312">
      <c r="B8312" s="1" t="n">
        <v>8312</v>
      </c>
      <c r="C8312" s="1" t="n">
        <v>75.81818181818181</v>
      </c>
    </row>
    <row r="8313">
      <c r="B8313" s="1" t="n">
        <v>8313</v>
      </c>
      <c r="C8313" s="1" t="n">
        <v>70.66233766233766</v>
      </c>
    </row>
    <row r="8314">
      <c r="B8314" s="1" t="n">
        <v>8314</v>
      </c>
      <c r="C8314" s="1" t="n">
        <v>77.32467532467533</v>
      </c>
    </row>
    <row r="8315">
      <c r="B8315" s="1" t="n">
        <v>8315</v>
      </c>
      <c r="C8315" s="1" t="n">
        <v>76.11688311688312</v>
      </c>
    </row>
    <row r="8316">
      <c r="B8316" s="1" t="n">
        <v>8316</v>
      </c>
      <c r="C8316" s="1" t="n">
        <v>67.88311688311688</v>
      </c>
    </row>
    <row r="8317">
      <c r="B8317" s="1" t="n">
        <v>8317</v>
      </c>
      <c r="C8317" s="1" t="n">
        <v>75.58441558441558</v>
      </c>
    </row>
    <row r="8318">
      <c r="B8318" s="1" t="n">
        <v>8318</v>
      </c>
      <c r="C8318" s="1" t="n">
        <v>71.1038961038961</v>
      </c>
    </row>
    <row r="8319">
      <c r="B8319" s="1" t="n">
        <v>8319</v>
      </c>
      <c r="C8319" s="1" t="n">
        <v>72.41558441558442</v>
      </c>
    </row>
    <row r="8320">
      <c r="B8320" s="1" t="n">
        <v>8320</v>
      </c>
      <c r="C8320" s="1" t="n">
        <v>77.76623376623377</v>
      </c>
    </row>
    <row r="8321">
      <c r="B8321" s="1" t="n">
        <v>8321</v>
      </c>
      <c r="C8321" s="1" t="n">
        <v>69.03896103896103</v>
      </c>
    </row>
    <row r="8322">
      <c r="B8322" s="1" t="n">
        <v>8322</v>
      </c>
      <c r="C8322" s="1" t="n">
        <v>75.27272727272727</v>
      </c>
    </row>
    <row r="8323">
      <c r="B8323" s="1" t="n">
        <v>8323</v>
      </c>
      <c r="C8323" s="1" t="n">
        <v>71.66233766233766</v>
      </c>
    </row>
    <row r="8324">
      <c r="B8324" s="1" t="n">
        <v>8324</v>
      </c>
      <c r="C8324" s="1" t="n">
        <v>69.79220779220779</v>
      </c>
    </row>
    <row r="8325">
      <c r="B8325" s="1" t="n">
        <v>8325</v>
      </c>
      <c r="C8325" s="1" t="n">
        <v>73.02597402597402</v>
      </c>
    </row>
    <row r="8326">
      <c r="B8326" s="1" t="n">
        <v>8326</v>
      </c>
      <c r="C8326" s="1" t="n">
        <v>74.88311688311688</v>
      </c>
    </row>
    <row r="8327">
      <c r="B8327" s="1" t="n">
        <v>8327</v>
      </c>
      <c r="C8327" s="1" t="n">
        <v>70.41558441558442</v>
      </c>
    </row>
    <row r="8328">
      <c r="B8328" s="1" t="n">
        <v>8328</v>
      </c>
      <c r="C8328" s="1" t="n">
        <v>76.40259740259741</v>
      </c>
    </row>
    <row r="8329">
      <c r="B8329" s="1" t="n">
        <v>8329</v>
      </c>
      <c r="C8329" s="1" t="n">
        <v>73.40259740259741</v>
      </c>
    </row>
    <row r="8330">
      <c r="B8330" s="1" t="n">
        <v>8330</v>
      </c>
      <c r="C8330" s="1" t="n">
        <v>68.02597402597402</v>
      </c>
    </row>
    <row r="8331">
      <c r="B8331" s="1" t="n">
        <v>8331</v>
      </c>
      <c r="C8331" s="1" t="n">
        <v>74.2987012987013</v>
      </c>
    </row>
    <row r="8332">
      <c r="B8332" s="1" t="n">
        <v>8332</v>
      </c>
      <c r="C8332" s="1" t="n">
        <v>73.16883116883118</v>
      </c>
    </row>
    <row r="8333">
      <c r="B8333" s="1" t="n">
        <v>8333</v>
      </c>
      <c r="C8333" s="1" t="n">
        <v>71.77922077922078</v>
      </c>
    </row>
    <row r="8334">
      <c r="B8334" s="1" t="n">
        <v>8334</v>
      </c>
      <c r="C8334" s="1" t="n">
        <v>80.7012987012987</v>
      </c>
    </row>
    <row r="8335">
      <c r="B8335" s="1" t="n">
        <v>8335</v>
      </c>
      <c r="C8335" s="1" t="n">
        <v>75.85714285714286</v>
      </c>
    </row>
    <row r="8336">
      <c r="B8336" s="1" t="n">
        <v>8336</v>
      </c>
      <c r="C8336" s="1" t="n">
        <v>67.96103896103897</v>
      </c>
    </row>
    <row r="8337">
      <c r="B8337" s="1" t="n">
        <v>8337</v>
      </c>
      <c r="C8337" s="1" t="n">
        <v>75.14285714285714</v>
      </c>
    </row>
    <row r="8338">
      <c r="B8338" s="1" t="n">
        <v>8338</v>
      </c>
      <c r="C8338" s="1" t="n">
        <v>71.51948051948052</v>
      </c>
    </row>
    <row r="8339">
      <c r="B8339" s="1" t="n">
        <v>8339</v>
      </c>
      <c r="C8339" s="1" t="n">
        <v>70.84415584415585</v>
      </c>
    </row>
    <row r="8340">
      <c r="B8340" s="1" t="n">
        <v>8340</v>
      </c>
      <c r="C8340" s="1" t="n">
        <v>72.59740259740259</v>
      </c>
    </row>
    <row r="8341">
      <c r="B8341" s="1" t="n">
        <v>8341</v>
      </c>
      <c r="C8341" s="1" t="n">
        <v>75.8051948051948</v>
      </c>
    </row>
    <row r="8342">
      <c r="B8342" s="1" t="n">
        <v>8342</v>
      </c>
      <c r="C8342" s="1" t="n">
        <v>69.55844155844156</v>
      </c>
    </row>
    <row r="8343">
      <c r="B8343" s="1" t="n">
        <v>8343</v>
      </c>
      <c r="C8343" s="1" t="n">
        <v>75.44155844155844</v>
      </c>
    </row>
    <row r="8344">
      <c r="B8344" s="1" t="n">
        <v>8344</v>
      </c>
      <c r="C8344" s="1" t="n">
        <v>72.46753246753246</v>
      </c>
    </row>
    <row r="8345">
      <c r="B8345" s="1" t="n">
        <v>8345</v>
      </c>
      <c r="C8345" s="1" t="n">
        <v>68.05194805194805</v>
      </c>
    </row>
    <row r="8346">
      <c r="B8346" s="1" t="n">
        <v>8346</v>
      </c>
      <c r="C8346" s="1" t="n">
        <v>73.81818181818181</v>
      </c>
    </row>
    <row r="8347">
      <c r="B8347" s="1" t="n">
        <v>8347</v>
      </c>
      <c r="C8347" s="1" t="n">
        <v>74.37662337662337</v>
      </c>
    </row>
    <row r="8348">
      <c r="B8348" s="1" t="n">
        <v>8348</v>
      </c>
      <c r="C8348" s="1" t="n">
        <v>70.96103896103897</v>
      </c>
    </row>
    <row r="8349">
      <c r="B8349" s="1" t="n">
        <v>8349</v>
      </c>
      <c r="C8349" s="1" t="n">
        <v>77.81818181818181</v>
      </c>
    </row>
    <row r="8350">
      <c r="B8350" s="1" t="n">
        <v>8350</v>
      </c>
      <c r="C8350" s="1" t="n">
        <v>74.87012987012987</v>
      </c>
    </row>
    <row r="8351">
      <c r="B8351" s="1" t="n">
        <v>8351</v>
      </c>
      <c r="C8351" s="1" t="n">
        <v>67.85714285714286</v>
      </c>
    </row>
    <row r="8352">
      <c r="B8352" s="1" t="n">
        <v>8352</v>
      </c>
      <c r="C8352" s="1" t="n">
        <v>74.94805194805195</v>
      </c>
    </row>
    <row r="8353">
      <c r="B8353" s="1" t="n">
        <v>8353</v>
      </c>
      <c r="C8353" s="1" t="n">
        <v>71.64935064935065</v>
      </c>
    </row>
    <row r="8354">
      <c r="B8354" s="1" t="n">
        <v>8354</v>
      </c>
      <c r="C8354" s="1" t="n">
        <v>72.18181818181819</v>
      </c>
    </row>
    <row r="8355">
      <c r="B8355" s="1" t="n">
        <v>8355</v>
      </c>
      <c r="C8355" s="1" t="n">
        <v>82.90909090909091</v>
      </c>
    </row>
    <row r="8356">
      <c r="B8356" s="1" t="n">
        <v>8356</v>
      </c>
      <c r="C8356" s="1" t="n">
        <v>76.09090909090909</v>
      </c>
    </row>
    <row r="8357">
      <c r="B8357" s="1" t="n">
        <v>8357</v>
      </c>
      <c r="C8357" s="1" t="n">
        <v>69.16883116883118</v>
      </c>
    </row>
    <row r="8358">
      <c r="B8358" s="1" t="n">
        <v>8358</v>
      </c>
      <c r="C8358" s="1" t="n">
        <v>75.31168831168831</v>
      </c>
    </row>
    <row r="8359">
      <c r="B8359" s="1" t="n">
        <v>8359</v>
      </c>
      <c r="C8359" s="1" t="n">
        <v>71.76623376623377</v>
      </c>
    </row>
    <row r="8360">
      <c r="B8360" s="1" t="n">
        <v>8360</v>
      </c>
      <c r="C8360" s="1" t="n">
        <v>69.48051948051948</v>
      </c>
    </row>
    <row r="8361">
      <c r="B8361" s="1" t="n">
        <v>8361</v>
      </c>
      <c r="C8361" s="1" t="n">
        <v>73.25974025974025</v>
      </c>
    </row>
    <row r="8362">
      <c r="B8362" s="1" t="n">
        <v>8362</v>
      </c>
      <c r="C8362" s="1" t="n">
        <v>74.90909090909091</v>
      </c>
    </row>
    <row r="8363">
      <c r="B8363" s="1" t="n">
        <v>8363</v>
      </c>
      <c r="C8363" s="1" t="n">
        <v>70.3896103896104</v>
      </c>
    </row>
    <row r="8364">
      <c r="B8364" s="1" t="n">
        <v>8364</v>
      </c>
      <c r="C8364" s="1" t="n">
        <v>76.63636363636364</v>
      </c>
    </row>
    <row r="8365">
      <c r="B8365" s="1" t="n">
        <v>8365</v>
      </c>
      <c r="C8365" s="1" t="n">
        <v>74.03896103896103</v>
      </c>
    </row>
    <row r="8366">
      <c r="B8366" s="1" t="n">
        <v>8366</v>
      </c>
      <c r="C8366" s="1" t="n">
        <v>67.90909090909091</v>
      </c>
    </row>
    <row r="8367">
      <c r="B8367" s="1" t="n">
        <v>8367</v>
      </c>
      <c r="C8367" s="1" t="n">
        <v>74.55844155844156</v>
      </c>
    </row>
    <row r="8368">
      <c r="B8368" s="1" t="n">
        <v>8368</v>
      </c>
      <c r="C8368" s="1" t="n">
        <v>72.58441558441558</v>
      </c>
    </row>
    <row r="8369">
      <c r="B8369" s="1" t="n">
        <v>8369</v>
      </c>
      <c r="C8369" s="1" t="n">
        <v>71.8961038961039</v>
      </c>
    </row>
    <row r="8370">
      <c r="B8370" s="1" t="n">
        <v>8370</v>
      </c>
      <c r="C8370" s="1" t="n">
        <v>81.27272727272727</v>
      </c>
    </row>
    <row r="8371">
      <c r="B8371" s="1" t="n">
        <v>8371</v>
      </c>
      <c r="C8371" s="1" t="n">
        <v>75.85714285714286</v>
      </c>
    </row>
    <row r="8372">
      <c r="B8372" s="1" t="n">
        <v>8372</v>
      </c>
      <c r="C8372" s="1" t="n">
        <v>68.33766233766234</v>
      </c>
    </row>
    <row r="8373">
      <c r="B8373" s="1" t="n">
        <v>8373</v>
      </c>
      <c r="C8373" s="1" t="n">
        <v>75.12987012987013</v>
      </c>
    </row>
    <row r="8374">
      <c r="B8374" s="1" t="n">
        <v>8374</v>
      </c>
      <c r="C8374" s="1" t="n">
        <v>71.54545454545455</v>
      </c>
    </row>
    <row r="8375">
      <c r="B8375" s="1" t="n">
        <v>8375</v>
      </c>
      <c r="C8375" s="1" t="n">
        <v>70.27272727272727</v>
      </c>
    </row>
    <row r="8376">
      <c r="B8376" s="1" t="n">
        <v>8376</v>
      </c>
      <c r="C8376" s="1" t="n">
        <v>72.88311688311688</v>
      </c>
    </row>
    <row r="8377">
      <c r="B8377" s="1" t="n">
        <v>8377</v>
      </c>
      <c r="C8377" s="1" t="n">
        <v>75.59740259740259</v>
      </c>
    </row>
    <row r="8378">
      <c r="B8378" s="1" t="n">
        <v>8378</v>
      </c>
      <c r="C8378" s="1" t="n">
        <v>69.75324675324676</v>
      </c>
    </row>
    <row r="8379">
      <c r="B8379" s="1" t="n">
        <v>8379</v>
      </c>
      <c r="C8379" s="1" t="n">
        <v>75.45454545454545</v>
      </c>
    </row>
    <row r="8380">
      <c r="B8380" s="1" t="n">
        <v>8380</v>
      </c>
      <c r="C8380" s="1" t="n">
        <v>72.68831168831169</v>
      </c>
    </row>
    <row r="8381">
      <c r="B8381" s="1" t="n">
        <v>8381</v>
      </c>
      <c r="C8381" s="1" t="n">
        <v>68.12987012987013</v>
      </c>
    </row>
    <row r="8382">
      <c r="B8382" s="1" t="n">
        <v>8382</v>
      </c>
      <c r="C8382" s="1" t="n">
        <v>74.11688311688312</v>
      </c>
    </row>
    <row r="8383">
      <c r="B8383" s="1" t="n">
        <v>8383</v>
      </c>
      <c r="C8383" s="1" t="n">
        <v>73.8051948051948</v>
      </c>
    </row>
    <row r="8384">
      <c r="B8384" s="1" t="n">
        <v>8384</v>
      </c>
      <c r="C8384" s="1" t="n">
        <v>71.27272727272727</v>
      </c>
    </row>
    <row r="8385">
      <c r="B8385" s="1" t="n">
        <v>8385</v>
      </c>
      <c r="C8385" s="1" t="n">
        <v>78.64935064935065</v>
      </c>
    </row>
    <row r="8386">
      <c r="B8386" s="1" t="n">
        <v>8386</v>
      </c>
      <c r="C8386" s="1" t="n">
        <v>75.02597402597402</v>
      </c>
    </row>
    <row r="8387">
      <c r="B8387" s="1" t="n">
        <v>8387</v>
      </c>
      <c r="C8387" s="1" t="n">
        <v>67.87012987012987</v>
      </c>
    </row>
    <row r="8388">
      <c r="B8388" s="1" t="n">
        <v>8388</v>
      </c>
      <c r="C8388" s="1" t="n">
        <v>75.06493506493507</v>
      </c>
    </row>
    <row r="8389">
      <c r="B8389" s="1" t="n">
        <v>8389</v>
      </c>
      <c r="C8389" s="1" t="n">
        <v>71.2987012987013</v>
      </c>
    </row>
    <row r="8390">
      <c r="B8390" s="1" t="n">
        <v>8390</v>
      </c>
      <c r="C8390" s="1" t="n">
        <v>72.42857142857143</v>
      </c>
    </row>
    <row r="8391">
      <c r="B8391" s="1" t="n">
        <v>8391</v>
      </c>
      <c r="C8391" s="1" t="n">
        <v>84.11688311688312</v>
      </c>
    </row>
    <row r="8392">
      <c r="B8392" s="1" t="n">
        <v>8392</v>
      </c>
      <c r="C8392" s="1" t="n">
        <v>76.11688311688312</v>
      </c>
    </row>
    <row r="8393">
      <c r="B8393" s="1" t="n">
        <v>8393</v>
      </c>
      <c r="C8393" s="1" t="n">
        <v>69.16883116883118</v>
      </c>
    </row>
    <row r="8394">
      <c r="B8394" s="1" t="n">
        <v>8394</v>
      </c>
      <c r="C8394" s="1" t="n">
        <v>75.40259740259741</v>
      </c>
    </row>
    <row r="8395">
      <c r="B8395" s="1" t="n">
        <v>8395</v>
      </c>
      <c r="C8395" s="1" t="n">
        <v>71.85714285714286</v>
      </c>
    </row>
    <row r="8396">
      <c r="B8396" s="1" t="n">
        <v>8396</v>
      </c>
      <c r="C8396" s="1" t="n">
        <v>69.28571428571429</v>
      </c>
    </row>
    <row r="8397">
      <c r="B8397" s="1" t="n">
        <v>8397</v>
      </c>
      <c r="C8397" s="1" t="n">
        <v>73.41558441558442</v>
      </c>
    </row>
    <row r="8398">
      <c r="B8398" s="1" t="n">
        <v>8398</v>
      </c>
      <c r="C8398" s="1" t="n">
        <v>74.79220779220779</v>
      </c>
    </row>
    <row r="8399">
      <c r="B8399" s="1" t="n">
        <v>8399</v>
      </c>
      <c r="C8399" s="1" t="n">
        <v>70.72727272727273</v>
      </c>
    </row>
    <row r="8400">
      <c r="B8400" s="1" t="n">
        <v>8400</v>
      </c>
      <c r="C8400" s="1" t="n">
        <v>77.18181818181819</v>
      </c>
    </row>
    <row r="8401">
      <c r="B8401" s="1" t="n">
        <v>8401</v>
      </c>
      <c r="C8401" s="1" t="n">
        <v>74.48051948051948</v>
      </c>
    </row>
    <row r="8402">
      <c r="B8402" s="1" t="n">
        <v>8402</v>
      </c>
      <c r="C8402" s="1" t="n">
        <v>67.83116883116882</v>
      </c>
    </row>
    <row r="8403">
      <c r="B8403" s="1" t="n">
        <v>8403</v>
      </c>
      <c r="C8403" s="1" t="n">
        <v>74.77922077922078</v>
      </c>
    </row>
    <row r="8404">
      <c r="B8404" s="1" t="n">
        <v>8404</v>
      </c>
      <c r="C8404" s="1" t="n">
        <v>72.45454545454545</v>
      </c>
    </row>
    <row r="8405">
      <c r="B8405" s="1" t="n">
        <v>8405</v>
      </c>
      <c r="C8405" s="1" t="n">
        <v>71.8961038961039</v>
      </c>
    </row>
    <row r="8406">
      <c r="B8406" s="1" t="n">
        <v>8406</v>
      </c>
      <c r="C8406" s="1" t="n">
        <v>82.14285714285714</v>
      </c>
    </row>
    <row r="8407">
      <c r="B8407" s="1" t="n">
        <v>8407</v>
      </c>
      <c r="C8407" s="1" t="n">
        <v>75.96103896103897</v>
      </c>
    </row>
    <row r="8408">
      <c r="B8408" s="1" t="n">
        <v>8408</v>
      </c>
      <c r="C8408" s="1" t="n">
        <v>68.67532467532467</v>
      </c>
    </row>
    <row r="8409">
      <c r="B8409" s="1" t="n">
        <v>8409</v>
      </c>
      <c r="C8409" s="1" t="n">
        <v>75.27272727272727</v>
      </c>
    </row>
    <row r="8410">
      <c r="B8410" s="1" t="n">
        <v>8410</v>
      </c>
      <c r="C8410" s="1" t="n">
        <v>71.66233766233766</v>
      </c>
    </row>
    <row r="8411">
      <c r="B8411" s="1" t="n">
        <v>8411</v>
      </c>
      <c r="C8411" s="1" t="n">
        <v>69.79220779220779</v>
      </c>
    </row>
    <row r="8412">
      <c r="B8412" s="1" t="n">
        <v>8412</v>
      </c>
      <c r="C8412" s="1" t="n">
        <v>73.02597402597402</v>
      </c>
    </row>
    <row r="8413">
      <c r="B8413" s="1" t="n">
        <v>8413</v>
      </c>
      <c r="C8413" s="1" t="n">
        <v>87.16883116883118</v>
      </c>
    </row>
    <row r="8414">
      <c r="B8414" s="1" t="n">
        <v>8414</v>
      </c>
      <c r="C8414" s="1" t="n">
        <v>74.88311688311688</v>
      </c>
    </row>
    <row r="8415">
      <c r="B8415" s="1" t="n">
        <v>8415</v>
      </c>
      <c r="C8415" s="1" t="n">
        <v>70.41558441558442</v>
      </c>
    </row>
    <row r="8416">
      <c r="B8416" s="1" t="n">
        <v>8416</v>
      </c>
      <c r="C8416" s="1" t="n">
        <v>76.40259740259741</v>
      </c>
    </row>
    <row r="8417">
      <c r="B8417" s="1" t="n">
        <v>8417</v>
      </c>
      <c r="C8417" s="1" t="n">
        <v>72.98701298701299</v>
      </c>
    </row>
    <row r="8418">
      <c r="B8418" s="1" t="n">
        <v>8418</v>
      </c>
      <c r="C8418" s="1" t="n">
        <v>68.31168831168831</v>
      </c>
    </row>
    <row r="8419">
      <c r="B8419" s="1" t="n">
        <v>8419</v>
      </c>
      <c r="C8419" s="1" t="n">
        <v>73.87012987012987</v>
      </c>
    </row>
    <row r="8420">
      <c r="B8420" s="1" t="n">
        <v>8420</v>
      </c>
      <c r="C8420" s="1" t="n">
        <v>73.1948051948052</v>
      </c>
    </row>
    <row r="8421">
      <c r="B8421" s="1" t="n">
        <v>8421</v>
      </c>
      <c r="C8421" s="1" t="n">
        <v>71.42857142857143</v>
      </c>
    </row>
    <row r="8422">
      <c r="B8422" s="1" t="n">
        <v>8422</v>
      </c>
      <c r="C8422" s="1" t="n">
        <v>79.53246753246754</v>
      </c>
    </row>
    <row r="8423">
      <c r="B8423" s="1" t="n">
        <v>8423</v>
      </c>
      <c r="C8423" s="1" t="n">
        <v>74.11688311688312</v>
      </c>
    </row>
    <row r="8424">
      <c r="B8424" s="1" t="n">
        <v>8424</v>
      </c>
      <c r="C8424" s="1" t="n">
        <v>68.24675324675324</v>
      </c>
    </row>
    <row r="8425">
      <c r="B8425" s="1" t="n">
        <v>8425</v>
      </c>
      <c r="C8425" s="1" t="n">
        <v>74.8961038961039</v>
      </c>
    </row>
    <row r="8426">
      <c r="B8426" s="1" t="n">
        <v>8426</v>
      </c>
      <c r="C8426" s="1" t="n">
        <v>71.6103896103896</v>
      </c>
    </row>
    <row r="8427">
      <c r="B8427" s="1" t="n">
        <v>8427</v>
      </c>
      <c r="C8427" s="1" t="n">
        <v>72.41558441558442</v>
      </c>
    </row>
    <row r="8428">
      <c r="B8428" s="1" t="n">
        <v>8428</v>
      </c>
      <c r="C8428" s="1" t="n">
        <v>84.8961038961039</v>
      </c>
    </row>
    <row r="8429">
      <c r="B8429" s="1" t="n">
        <v>8429</v>
      </c>
      <c r="C8429" s="1" t="n">
        <v>74.27272727272727</v>
      </c>
    </row>
    <row r="8430">
      <c r="B8430" s="1" t="n">
        <v>8430</v>
      </c>
      <c r="C8430" s="1" t="n">
        <v>69.55844155844156</v>
      </c>
    </row>
    <row r="8431">
      <c r="B8431" s="1" t="n">
        <v>8431</v>
      </c>
      <c r="C8431" s="1" t="n">
        <v>75.45454545454545</v>
      </c>
    </row>
    <row r="8432">
      <c r="B8432" s="1" t="n">
        <v>8432</v>
      </c>
      <c r="C8432" s="1" t="n">
        <v>71.25974025974025</v>
      </c>
    </row>
    <row r="8433">
      <c r="B8433" s="1" t="n">
        <v>8433</v>
      </c>
      <c r="C8433" s="1" t="n">
        <v>68.62337662337663</v>
      </c>
    </row>
    <row r="8434">
      <c r="B8434" s="1" t="n">
        <v>8434</v>
      </c>
      <c r="C8434" s="1" t="n">
        <v>73.25974025974025</v>
      </c>
    </row>
    <row r="8435">
      <c r="B8435" s="1" t="n">
        <v>8435</v>
      </c>
      <c r="C8435" s="1" t="n">
        <v>88.64935064935065</v>
      </c>
    </row>
    <row r="8436">
      <c r="B8436" s="1" t="n">
        <v>8436</v>
      </c>
      <c r="C8436" s="1" t="n">
        <v>73.79220779220779</v>
      </c>
    </row>
    <row r="8437">
      <c r="B8437" s="1" t="n">
        <v>8437</v>
      </c>
      <c r="C8437" s="1" t="n">
        <v>70.85714285714286</v>
      </c>
    </row>
    <row r="8438">
      <c r="B8438" s="1" t="n">
        <v>8438</v>
      </c>
      <c r="C8438" s="1" t="n">
        <v>78.11688311688312</v>
      </c>
    </row>
    <row r="8439">
      <c r="B8439" s="1" t="n">
        <v>8439</v>
      </c>
      <c r="C8439" s="1" t="n">
        <v>72.94805194805195</v>
      </c>
    </row>
    <row r="8440">
      <c r="B8440" s="1" t="n">
        <v>8440</v>
      </c>
      <c r="C8440" s="1" t="n">
        <v>67.88311688311688</v>
      </c>
    </row>
    <row r="8441">
      <c r="B8441" s="1" t="n">
        <v>8441</v>
      </c>
      <c r="C8441" s="1" t="n">
        <v>74.49350649350649</v>
      </c>
    </row>
    <row r="8442">
      <c r="B8442" s="1" t="n">
        <v>8442</v>
      </c>
      <c r="C8442" s="1" t="n">
        <v>72.59740259740259</v>
      </c>
    </row>
    <row r="8443">
      <c r="B8443" s="1" t="n">
        <v>8443</v>
      </c>
      <c r="C8443" s="1" t="n">
        <v>72.01298701298701</v>
      </c>
    </row>
    <row r="8444">
      <c r="B8444" s="1" t="n">
        <v>8444</v>
      </c>
      <c r="C8444" s="1" t="n">
        <v>82.7012987012987</v>
      </c>
    </row>
    <row r="8445">
      <c r="B8445" s="1" t="n">
        <v>8445</v>
      </c>
      <c r="C8445" s="1" t="n">
        <v>74.35064935064935</v>
      </c>
    </row>
    <row r="8446">
      <c r="B8446" s="1" t="n">
        <v>8446</v>
      </c>
      <c r="C8446" s="1" t="n">
        <v>69.24675324675324</v>
      </c>
    </row>
    <row r="8447">
      <c r="B8447" s="1" t="n">
        <v>8447</v>
      </c>
      <c r="C8447" s="1" t="n">
        <v>75.09090909090909</v>
      </c>
    </row>
    <row r="8448">
      <c r="B8448" s="1" t="n">
        <v>8448</v>
      </c>
      <c r="C8448" s="1" t="n">
        <v>70.90909090909091</v>
      </c>
    </row>
    <row r="8449">
      <c r="B8449" s="1" t="n">
        <v>8449</v>
      </c>
      <c r="C8449" s="1" t="n">
        <v>70.23376623376623</v>
      </c>
    </row>
    <row r="8450">
      <c r="B8450" s="1" t="n">
        <v>8450</v>
      </c>
      <c r="C8450" s="1" t="n">
        <v>72.84415584415585</v>
      </c>
    </row>
    <row r="8451">
      <c r="B8451" s="1" t="n">
        <v>8451</v>
      </c>
      <c r="C8451" s="1" t="n">
        <v>87.40259740259741</v>
      </c>
    </row>
    <row r="8452">
      <c r="B8452" s="1" t="n">
        <v>8452</v>
      </c>
      <c r="C8452" s="1" t="n">
        <v>73.71428571428571</v>
      </c>
    </row>
    <row r="8453">
      <c r="B8453" s="1" t="n">
        <v>8453</v>
      </c>
      <c r="C8453" s="1" t="n">
        <v>70.40259740259741</v>
      </c>
    </row>
    <row r="8454">
      <c r="B8454" s="1" t="n">
        <v>8454</v>
      </c>
      <c r="C8454" s="1" t="n">
        <v>76.76623376623377</v>
      </c>
    </row>
    <row r="8455">
      <c r="B8455" s="1" t="n">
        <v>8455</v>
      </c>
      <c r="C8455" s="1" t="n">
        <v>72.06493506493507</v>
      </c>
    </row>
    <row r="8456">
      <c r="B8456" s="1" t="n">
        <v>8456</v>
      </c>
      <c r="C8456" s="1" t="n">
        <v>68.1038961038961</v>
      </c>
    </row>
    <row r="8457">
      <c r="B8457" s="1" t="n">
        <v>8457</v>
      </c>
      <c r="C8457" s="1" t="n">
        <v>73.87012987012987</v>
      </c>
    </row>
    <row r="8458">
      <c r="B8458" s="1" t="n">
        <v>8458</v>
      </c>
      <c r="C8458" s="1" t="n">
        <v>90.83116883116882</v>
      </c>
    </row>
    <row r="8459">
      <c r="B8459" s="1" t="n">
        <v>8459</v>
      </c>
      <c r="C8459" s="1" t="n">
        <v>72.88311688311688</v>
      </c>
    </row>
    <row r="8460">
      <c r="B8460" s="1" t="n">
        <v>8460</v>
      </c>
      <c r="C8460" s="1" t="n">
        <v>71.7012987012987</v>
      </c>
    </row>
    <row r="8461">
      <c r="B8461" s="1" t="n">
        <v>8461</v>
      </c>
      <c r="C8461" s="1" t="n">
        <v>80.42857142857143</v>
      </c>
    </row>
    <row r="8462">
      <c r="B8462" s="1" t="n">
        <v>8462</v>
      </c>
      <c r="C8462" s="1" t="n">
        <v>74.05194805194805</v>
      </c>
    </row>
    <row r="8463">
      <c r="B8463" s="1" t="n">
        <v>8463</v>
      </c>
      <c r="C8463" s="1" t="n">
        <v>68.63636363636364</v>
      </c>
    </row>
    <row r="8464">
      <c r="B8464" s="1" t="n">
        <v>8464</v>
      </c>
      <c r="C8464" s="1" t="n">
        <v>74.93506493506493</v>
      </c>
    </row>
    <row r="8465">
      <c r="B8465" s="1" t="n">
        <v>8465</v>
      </c>
      <c r="C8465" s="1" t="n">
        <v>71.02597402597402</v>
      </c>
    </row>
    <row r="8466">
      <c r="B8466" s="1" t="n">
        <v>8466</v>
      </c>
      <c r="C8466" s="1" t="n">
        <v>72.6103896103896</v>
      </c>
    </row>
    <row r="8467">
      <c r="B8467" s="1" t="n">
        <v>8467</v>
      </c>
      <c r="C8467" s="1" t="n">
        <v>85.76623376623377</v>
      </c>
    </row>
    <row r="8468">
      <c r="B8468" s="1" t="n">
        <v>8468</v>
      </c>
      <c r="C8468" s="1" t="n">
        <v>74.05194805194805</v>
      </c>
    </row>
    <row r="8469">
      <c r="B8469" s="1" t="n">
        <v>8469</v>
      </c>
      <c r="C8469" s="1" t="n">
        <v>69.7012987012987</v>
      </c>
    </row>
    <row r="8470">
      <c r="B8470" s="1" t="n">
        <v>8470</v>
      </c>
      <c r="C8470" s="1" t="n">
        <v>75.45454545454545</v>
      </c>
    </row>
    <row r="8471">
      <c r="B8471" s="1" t="n">
        <v>8471</v>
      </c>
      <c r="C8471" s="1" t="n">
        <v>71.27272727272727</v>
      </c>
    </row>
    <row r="8472">
      <c r="B8472" s="1" t="n">
        <v>8472</v>
      </c>
      <c r="C8472" s="1" t="n">
        <v>68.51948051948052</v>
      </c>
    </row>
    <row r="8473">
      <c r="B8473" s="1" t="n">
        <v>8473</v>
      </c>
      <c r="C8473" s="1" t="n">
        <v>73.33766233766234</v>
      </c>
    </row>
    <row r="8474">
      <c r="B8474" s="1" t="n">
        <v>8474</v>
      </c>
      <c r="C8474" s="1" t="n">
        <v>89.27272727272727</v>
      </c>
    </row>
    <row r="8475">
      <c r="B8475" s="1" t="n">
        <v>8475</v>
      </c>
      <c r="C8475" s="1" t="n">
        <v>73.53246753246754</v>
      </c>
    </row>
    <row r="8476">
      <c r="B8476" s="1" t="n">
        <v>8476</v>
      </c>
      <c r="C8476" s="1" t="n">
        <v>71.1038961038961</v>
      </c>
    </row>
    <row r="8477">
      <c r="B8477" s="1" t="n">
        <v>8477</v>
      </c>
      <c r="C8477" s="1" t="n">
        <v>78.8051948051948</v>
      </c>
    </row>
    <row r="8478">
      <c r="B8478" s="1" t="n">
        <v>8478</v>
      </c>
      <c r="C8478" s="1" t="n">
        <v>73.22077922077922</v>
      </c>
    </row>
    <row r="8479">
      <c r="B8479" s="1" t="n">
        <v>8479</v>
      </c>
      <c r="C8479" s="1" t="n">
        <v>68.16883116883118</v>
      </c>
    </row>
    <row r="8480">
      <c r="B8480" s="1" t="n">
        <v>8480</v>
      </c>
      <c r="C8480" s="1" t="n">
        <v>74.57142857142857</v>
      </c>
    </row>
    <row r="8481">
      <c r="B8481" s="1" t="n">
        <v>8481</v>
      </c>
      <c r="C8481" s="1" t="n">
        <v>72.48051948051948</v>
      </c>
    </row>
    <row r="8482">
      <c r="B8482" s="1" t="n">
        <v>8482</v>
      </c>
      <c r="C8482" s="1" t="n">
        <v>72.12987012987013</v>
      </c>
    </row>
    <row r="8483">
      <c r="B8483" s="1" t="n">
        <v>8483</v>
      </c>
      <c r="C8483" s="1" t="n">
        <v>82.7012987012987</v>
      </c>
    </row>
    <row r="8484">
      <c r="B8484" s="1" t="n">
        <v>8484</v>
      </c>
      <c r="C8484" s="1" t="n">
        <v>74.40259740259741</v>
      </c>
    </row>
    <row r="8485">
      <c r="B8485" s="1" t="n">
        <v>8485</v>
      </c>
      <c r="C8485" s="1" t="n">
        <v>69.3896103896104</v>
      </c>
    </row>
    <row r="8486">
      <c r="B8486" s="1" t="n">
        <v>8486</v>
      </c>
      <c r="C8486" s="1" t="n">
        <v>75.16883116883118</v>
      </c>
    </row>
    <row r="8487">
      <c r="B8487" s="1" t="n">
        <v>8487</v>
      </c>
      <c r="C8487" s="1" t="n">
        <v>70.97402597402598</v>
      </c>
    </row>
    <row r="8488">
      <c r="B8488" s="1" t="n">
        <v>8488</v>
      </c>
      <c r="C8488" s="1" t="n">
        <v>70.06493506493507</v>
      </c>
    </row>
    <row r="8489">
      <c r="B8489" s="1" t="n">
        <v>8489</v>
      </c>
      <c r="C8489" s="1" t="n">
        <v>73</v>
      </c>
    </row>
    <row r="8490">
      <c r="B8490" s="1" t="n">
        <v>8490</v>
      </c>
      <c r="C8490" s="1" t="n">
        <v>87.83116883116882</v>
      </c>
    </row>
    <row r="8491">
      <c r="B8491" s="1" t="n">
        <v>8491</v>
      </c>
      <c r="C8491" s="1" t="n">
        <v>73.71428571428571</v>
      </c>
    </row>
    <row r="8492">
      <c r="B8492" s="1" t="n">
        <v>8492</v>
      </c>
      <c r="C8492" s="1" t="n">
        <v>70.62337662337663</v>
      </c>
    </row>
    <row r="8493">
      <c r="B8493" s="1" t="n">
        <v>8493</v>
      </c>
      <c r="C8493" s="1" t="n">
        <v>77.37662337662337</v>
      </c>
    </row>
    <row r="8494">
      <c r="B8494" s="1" t="n">
        <v>8494</v>
      </c>
      <c r="C8494" s="1" t="n">
        <v>72.51948051948052</v>
      </c>
    </row>
    <row r="8495">
      <c r="B8495" s="1" t="n">
        <v>8495</v>
      </c>
      <c r="C8495" s="1" t="n">
        <v>67.97402597402598</v>
      </c>
    </row>
    <row r="8496">
      <c r="B8496" s="1" t="n">
        <v>8496</v>
      </c>
      <c r="C8496" s="1" t="n">
        <v>74.12987012987013</v>
      </c>
    </row>
    <row r="8497">
      <c r="B8497" s="1" t="n">
        <v>8497</v>
      </c>
      <c r="C8497" s="1" t="n">
        <v>90.79220779220779</v>
      </c>
    </row>
    <row r="8498">
      <c r="B8498" s="1" t="n">
        <v>8498</v>
      </c>
      <c r="C8498" s="1" t="n">
        <v>72.93506493506493</v>
      </c>
    </row>
    <row r="8499">
      <c r="B8499" s="1" t="n">
        <v>8499</v>
      </c>
      <c r="C8499" s="1" t="n">
        <v>71.77922077922078</v>
      </c>
    </row>
    <row r="8500">
      <c r="B8500" s="1" t="n">
        <v>8500</v>
      </c>
      <c r="C8500" s="1" t="n">
        <v>80.98701298701299</v>
      </c>
    </row>
    <row r="8501">
      <c r="B8501" s="1" t="n">
        <v>8501</v>
      </c>
      <c r="C8501" s="1" t="n">
        <v>74.1948051948052</v>
      </c>
    </row>
    <row r="8502">
      <c r="B8502" s="1" t="n">
        <v>8502</v>
      </c>
      <c r="C8502" s="1" t="n">
        <v>68.94805194805195</v>
      </c>
    </row>
    <row r="8503">
      <c r="B8503" s="1" t="n">
        <v>8503</v>
      </c>
      <c r="C8503" s="1" t="n">
        <v>75.02597402597402</v>
      </c>
    </row>
    <row r="8504">
      <c r="B8504" s="1" t="n">
        <v>8504</v>
      </c>
      <c r="C8504" s="1" t="n">
        <v>71.02597402597402</v>
      </c>
    </row>
    <row r="8505">
      <c r="B8505" s="1" t="n">
        <v>8505</v>
      </c>
      <c r="C8505" s="1" t="n">
        <v>72.84415584415585</v>
      </c>
    </row>
    <row r="8506">
      <c r="B8506" s="1" t="n">
        <v>8506</v>
      </c>
      <c r="C8506" s="1" t="n">
        <v>86.6103896103896</v>
      </c>
    </row>
    <row r="8507">
      <c r="B8507" s="1" t="n">
        <v>8507</v>
      </c>
      <c r="C8507" s="1" t="n">
        <v>73.90909090909091</v>
      </c>
    </row>
    <row r="8508">
      <c r="B8508" s="1" t="n">
        <v>8508</v>
      </c>
      <c r="C8508" s="1" t="n">
        <v>69.83116883116882</v>
      </c>
    </row>
    <row r="8509">
      <c r="B8509" s="1" t="n">
        <v>8509</v>
      </c>
      <c r="C8509" s="1" t="n">
        <v>75.40259740259741</v>
      </c>
    </row>
    <row r="8510">
      <c r="B8510" s="1" t="n">
        <v>8510</v>
      </c>
      <c r="C8510" s="1" t="n">
        <v>71.68831168831169</v>
      </c>
    </row>
    <row r="8511">
      <c r="B8511" s="1" t="n">
        <v>8511</v>
      </c>
      <c r="C8511" s="1" t="n">
        <v>68.31168831168831</v>
      </c>
    </row>
    <row r="8512">
      <c r="B8512" s="1" t="n">
        <v>8512</v>
      </c>
      <c r="C8512" s="1" t="n">
        <v>73.53246753246754</v>
      </c>
    </row>
    <row r="8513">
      <c r="B8513" s="1" t="n">
        <v>8513</v>
      </c>
      <c r="C8513" s="1" t="n">
        <v>90.05194805194805</v>
      </c>
    </row>
    <row r="8514">
      <c r="B8514" s="1" t="n">
        <v>8514</v>
      </c>
      <c r="C8514" s="1" t="n">
        <v>73.1948051948052</v>
      </c>
    </row>
    <row r="8515">
      <c r="B8515" s="1" t="n">
        <v>8515</v>
      </c>
      <c r="C8515" s="1" t="n">
        <v>71.42857142857143</v>
      </c>
    </row>
    <row r="8516">
      <c r="B8516" s="1" t="n">
        <v>8516</v>
      </c>
      <c r="C8516" s="1" t="n">
        <v>79.53246753246754</v>
      </c>
    </row>
    <row r="8517">
      <c r="B8517" s="1" t="n">
        <v>8517</v>
      </c>
      <c r="C8517" s="1" t="n">
        <v>73.32467532467533</v>
      </c>
    </row>
    <row r="8518">
      <c r="B8518" s="1" t="n">
        <v>8518</v>
      </c>
      <c r="C8518" s="1" t="n">
        <v>68.16883116883118</v>
      </c>
    </row>
    <row r="8519">
      <c r="B8519" s="1" t="n">
        <v>8519</v>
      </c>
      <c r="C8519" s="1" t="n">
        <v>74.8961038961039</v>
      </c>
    </row>
    <row r="8520">
      <c r="B8520" s="1" t="n">
        <v>8520</v>
      </c>
      <c r="C8520" s="1" t="n">
        <v>90.15584415584415</v>
      </c>
    </row>
    <row r="8521">
      <c r="B8521" s="1" t="n">
        <v>8521</v>
      </c>
      <c r="C8521" s="1" t="n">
        <v>72.16883116883118</v>
      </c>
    </row>
    <row r="8522">
      <c r="B8522" s="1" t="n">
        <v>8522</v>
      </c>
      <c r="C8522" s="1" t="n">
        <v>72.14285714285714</v>
      </c>
    </row>
    <row r="8523">
      <c r="B8523" s="1" t="n">
        <v>8523</v>
      </c>
      <c r="C8523" s="1" t="n">
        <v>83.93506493506493</v>
      </c>
    </row>
    <row r="8524">
      <c r="B8524" s="1" t="n">
        <v>8524</v>
      </c>
      <c r="C8524" s="1" t="n">
        <v>73.1038961038961</v>
      </c>
    </row>
    <row r="8525">
      <c r="B8525" s="1" t="n">
        <v>8525</v>
      </c>
      <c r="C8525" s="1" t="n">
        <v>69.74025974025975</v>
      </c>
    </row>
    <row r="8526">
      <c r="B8526" s="1" t="n">
        <v>8526</v>
      </c>
      <c r="C8526" s="1" t="n">
        <v>75.09090909090909</v>
      </c>
    </row>
    <row r="8527">
      <c r="B8527" s="1" t="n">
        <v>8527</v>
      </c>
      <c r="C8527" s="1" t="n">
        <v>70.36363636363636</v>
      </c>
    </row>
    <row r="8528">
      <c r="B8528" s="1" t="n">
        <v>8528</v>
      </c>
      <c r="C8528" s="1" t="n">
        <v>69.03896103896103</v>
      </c>
    </row>
    <row r="8529">
      <c r="B8529" s="1" t="n">
        <v>8529</v>
      </c>
      <c r="C8529" s="1" t="n">
        <v>72.94805194805195</v>
      </c>
    </row>
    <row r="8530">
      <c r="B8530" s="1" t="n">
        <v>8530</v>
      </c>
      <c r="C8530" s="1" t="n">
        <v>88.33766233766234</v>
      </c>
    </row>
    <row r="8531">
      <c r="B8531" s="1" t="n">
        <v>8531</v>
      </c>
      <c r="C8531" s="1" t="n">
        <v>73.20779220779221</v>
      </c>
    </row>
    <row r="8532">
      <c r="B8532" s="1" t="n">
        <v>8532</v>
      </c>
      <c r="C8532" s="1" t="n">
        <v>70.77922077922078</v>
      </c>
    </row>
    <row r="8533">
      <c r="B8533" s="1" t="n">
        <v>8533</v>
      </c>
      <c r="C8533" s="1" t="n">
        <v>78.31168831168831</v>
      </c>
    </row>
    <row r="8534">
      <c r="B8534" s="1" t="n">
        <v>8534</v>
      </c>
      <c r="C8534" s="1" t="n">
        <v>71.71428571428571</v>
      </c>
    </row>
    <row r="8535">
      <c r="B8535" s="1" t="n">
        <v>8535</v>
      </c>
      <c r="C8535" s="1" t="n">
        <v>67.94805194805195</v>
      </c>
    </row>
    <row r="8536">
      <c r="B8536" s="1" t="n">
        <v>8536</v>
      </c>
      <c r="C8536" s="1" t="n">
        <v>74.09090909090909</v>
      </c>
    </row>
    <row r="8537">
      <c r="B8537" s="1" t="n">
        <v>8537</v>
      </c>
      <c r="C8537" s="1" t="n">
        <v>90.49350649350649</v>
      </c>
    </row>
    <row r="8538">
      <c r="B8538" s="1" t="n">
        <v>8538</v>
      </c>
      <c r="C8538" s="1" t="n">
        <v>73.07792207792208</v>
      </c>
    </row>
    <row r="8539">
      <c r="B8539" s="1" t="n">
        <v>8539</v>
      </c>
      <c r="C8539" s="1" t="n">
        <v>72.07792207792208</v>
      </c>
    </row>
    <row r="8540">
      <c r="B8540" s="1" t="n">
        <v>8540</v>
      </c>
      <c r="C8540" s="1" t="n">
        <v>82.45454545454545</v>
      </c>
    </row>
    <row r="8541">
      <c r="B8541" s="1" t="n">
        <v>8541</v>
      </c>
      <c r="C8541" s="1" t="n">
        <v>73.1038961038961</v>
      </c>
    </row>
    <row r="8542">
      <c r="B8542" s="1" t="n">
        <v>8542</v>
      </c>
      <c r="C8542" s="1" t="n">
        <v>69.36363636363636</v>
      </c>
    </row>
    <row r="8543">
      <c r="B8543" s="1" t="n">
        <v>8543</v>
      </c>
      <c r="C8543" s="1" t="n">
        <v>74.87012987012987</v>
      </c>
    </row>
    <row r="8544">
      <c r="B8544" s="1" t="n">
        <v>8544</v>
      </c>
      <c r="C8544" s="1" t="n">
        <v>91.42857142857143</v>
      </c>
    </row>
    <row r="8545">
      <c r="B8545" s="1" t="n">
        <v>8545</v>
      </c>
      <c r="C8545" s="1" t="n">
        <v>71.05194805194805</v>
      </c>
    </row>
    <row r="8546">
      <c r="B8546" s="1" t="n">
        <v>8546</v>
      </c>
      <c r="C8546" s="1" t="n">
        <v>72.72727272727273</v>
      </c>
    </row>
    <row r="8547">
      <c r="B8547" s="1" t="n">
        <v>8547</v>
      </c>
      <c r="C8547" s="1" t="n">
        <v>87.24675324675324</v>
      </c>
    </row>
    <row r="8548">
      <c r="B8548" s="1" t="n">
        <v>8548</v>
      </c>
      <c r="C8548" s="1" t="n">
        <v>72.7012987012987</v>
      </c>
    </row>
    <row r="8549">
      <c r="B8549" s="1" t="n">
        <v>8549</v>
      </c>
      <c r="C8549" s="1" t="n">
        <v>70.40259740259741</v>
      </c>
    </row>
    <row r="8550">
      <c r="B8550" s="1" t="n">
        <v>8550</v>
      </c>
      <c r="C8550" s="1" t="n">
        <v>76.64935064935065</v>
      </c>
    </row>
    <row r="8551">
      <c r="B8551" s="1" t="n">
        <v>8551</v>
      </c>
      <c r="C8551" s="1" t="n">
        <v>71.09090909090909</v>
      </c>
    </row>
    <row r="8552">
      <c r="B8552" s="1" t="n">
        <v>8552</v>
      </c>
      <c r="C8552" s="1" t="n">
        <v>68.11688311688312</v>
      </c>
    </row>
    <row r="8553">
      <c r="B8553" s="1" t="n">
        <v>8553</v>
      </c>
      <c r="C8553" s="1" t="n">
        <v>73.50649350649351</v>
      </c>
    </row>
    <row r="8554">
      <c r="B8554" s="1" t="n">
        <v>8554</v>
      </c>
      <c r="C8554" s="1" t="n">
        <v>90.3896103896104</v>
      </c>
    </row>
    <row r="8555">
      <c r="B8555" s="1" t="n">
        <v>8555</v>
      </c>
      <c r="C8555" s="1" t="n">
        <v>73.15584415584415</v>
      </c>
    </row>
    <row r="8556">
      <c r="B8556" s="1" t="n">
        <v>8556</v>
      </c>
      <c r="C8556" s="1" t="n">
        <v>71.66233766233766</v>
      </c>
    </row>
    <row r="8557">
      <c r="B8557" s="1" t="n">
        <v>8557</v>
      </c>
      <c r="C8557" s="1" t="n">
        <v>80.44155844155844</v>
      </c>
    </row>
    <row r="8558">
      <c r="B8558" s="1" t="n">
        <v>8558</v>
      </c>
      <c r="C8558" s="1" t="n">
        <v>72.84415584415585</v>
      </c>
    </row>
    <row r="8559">
      <c r="B8559" s="1" t="n">
        <v>8559</v>
      </c>
      <c r="C8559" s="1" t="n">
        <v>68.53246753246754</v>
      </c>
    </row>
    <row r="8560">
      <c r="B8560" s="1" t="n">
        <v>8560</v>
      </c>
      <c r="C8560" s="1" t="n">
        <v>74.7012987012987</v>
      </c>
    </row>
    <row r="8561">
      <c r="B8561" s="1" t="n">
        <v>8561</v>
      </c>
      <c r="C8561" s="1" t="n">
        <v>90.15584415584415</v>
      </c>
    </row>
    <row r="8562">
      <c r="B8562" s="1" t="n">
        <v>8562</v>
      </c>
      <c r="C8562" s="1" t="n">
        <v>72.1038961038961</v>
      </c>
    </row>
    <row r="8563">
      <c r="B8563" s="1" t="n">
        <v>8563</v>
      </c>
      <c r="C8563" s="1" t="n">
        <v>72.40259740259741</v>
      </c>
    </row>
    <row r="8564">
      <c r="B8564" s="1" t="n">
        <v>8564</v>
      </c>
      <c r="C8564" s="1" t="n">
        <v>84.97402597402598</v>
      </c>
    </row>
    <row r="8565">
      <c r="B8565" s="1" t="n">
        <v>8565</v>
      </c>
      <c r="C8565" s="1" t="n">
        <v>72.92207792207792</v>
      </c>
    </row>
    <row r="8566">
      <c r="B8566" s="1" t="n">
        <v>8566</v>
      </c>
      <c r="C8566" s="1" t="n">
        <v>69.87012987012987</v>
      </c>
    </row>
    <row r="8567">
      <c r="B8567" s="1" t="n">
        <v>8567</v>
      </c>
      <c r="C8567" s="1" t="n">
        <v>75.20779220779221</v>
      </c>
    </row>
    <row r="8568">
      <c r="B8568" s="1" t="n">
        <v>8568</v>
      </c>
      <c r="C8568" s="1" t="n">
        <v>70.41558441558442</v>
      </c>
    </row>
    <row r="8569">
      <c r="B8569" s="1" t="n">
        <v>8569</v>
      </c>
      <c r="C8569" s="1" t="n">
        <v>68.79220779220779</v>
      </c>
    </row>
    <row r="8570">
      <c r="B8570" s="1" t="n">
        <v>8570</v>
      </c>
      <c r="C8570" s="1" t="n">
        <v>73.03896103896103</v>
      </c>
    </row>
    <row r="8571">
      <c r="B8571" s="1" t="n">
        <v>8571</v>
      </c>
      <c r="C8571" s="1" t="n">
        <v>88.97402597402598</v>
      </c>
    </row>
    <row r="8572">
      <c r="B8572" s="1" t="n">
        <v>8572</v>
      </c>
      <c r="C8572" s="1" t="n">
        <v>73.3896103896104</v>
      </c>
    </row>
    <row r="8573">
      <c r="B8573" s="1" t="n">
        <v>8573</v>
      </c>
      <c r="C8573" s="1" t="n">
        <v>70.77922077922078</v>
      </c>
    </row>
    <row r="8574">
      <c r="B8574" s="1" t="n">
        <v>8574</v>
      </c>
      <c r="C8574" s="1" t="n">
        <v>79.01298701298701</v>
      </c>
    </row>
    <row r="8575">
      <c r="B8575" s="1" t="n">
        <v>8575</v>
      </c>
      <c r="C8575" s="1" t="n">
        <v>72.03896103896103</v>
      </c>
    </row>
    <row r="8576">
      <c r="B8576" s="1" t="n">
        <v>8576</v>
      </c>
      <c r="C8576" s="1" t="n">
        <v>68.07792207792208</v>
      </c>
    </row>
    <row r="8577">
      <c r="B8577" s="1" t="n">
        <v>8577</v>
      </c>
      <c r="C8577" s="1" t="n">
        <v>74.31168831168831</v>
      </c>
    </row>
    <row r="8578">
      <c r="B8578" s="1" t="n">
        <v>8578</v>
      </c>
      <c r="C8578" s="1" t="n">
        <v>89.92207792207792</v>
      </c>
    </row>
    <row r="8579">
      <c r="B8579" s="1" t="n">
        <v>8579</v>
      </c>
      <c r="C8579" s="1" t="n">
        <v>72.94805194805195</v>
      </c>
    </row>
    <row r="8580">
      <c r="B8580" s="1" t="n">
        <v>8580</v>
      </c>
      <c r="C8580" s="1" t="n">
        <v>72.03896103896103</v>
      </c>
    </row>
    <row r="8581">
      <c r="B8581" s="1" t="n">
        <v>8581</v>
      </c>
      <c r="C8581" s="1" t="n">
        <v>83.03896103896103</v>
      </c>
    </row>
    <row r="8582">
      <c r="B8582" s="1" t="n">
        <v>8582</v>
      </c>
      <c r="C8582" s="1" t="n">
        <v>73.18181818181819</v>
      </c>
    </row>
    <row r="8583">
      <c r="B8583" s="1" t="n">
        <v>8583</v>
      </c>
      <c r="C8583" s="1" t="n">
        <v>69.50649350649351</v>
      </c>
    </row>
    <row r="8584">
      <c r="B8584" s="1" t="n">
        <v>8584</v>
      </c>
      <c r="C8584" s="1" t="n">
        <v>74.94805194805195</v>
      </c>
    </row>
    <row r="8585">
      <c r="B8585" s="1" t="n">
        <v>8585</v>
      </c>
      <c r="C8585" s="1" t="n">
        <v>92.58441558441558</v>
      </c>
    </row>
    <row r="8586">
      <c r="B8586" s="1" t="n">
        <v>8586</v>
      </c>
      <c r="C8586" s="1" t="n">
        <v>70.75324675324676</v>
      </c>
    </row>
    <row r="8587">
      <c r="B8587" s="1" t="n">
        <v>8587</v>
      </c>
      <c r="C8587" s="1" t="n">
        <v>72.72727272727273</v>
      </c>
    </row>
    <row r="8588">
      <c r="B8588" s="1" t="n">
        <v>8588</v>
      </c>
      <c r="C8588" s="1" t="n">
        <v>87.75324675324676</v>
      </c>
    </row>
    <row r="8589">
      <c r="B8589" s="1" t="n">
        <v>8589</v>
      </c>
      <c r="C8589" s="1" t="n">
        <v>73</v>
      </c>
    </row>
    <row r="8590">
      <c r="B8590" s="1" t="n">
        <v>8590</v>
      </c>
      <c r="C8590" s="1" t="n">
        <v>70.40259740259741</v>
      </c>
    </row>
    <row r="8591">
      <c r="B8591" s="1" t="n">
        <v>8591</v>
      </c>
      <c r="C8591" s="1" t="n">
        <v>77.02597402597402</v>
      </c>
    </row>
    <row r="8592">
      <c r="B8592" s="1" t="n">
        <v>8592</v>
      </c>
      <c r="C8592" s="1" t="n">
        <v>71.37662337662337</v>
      </c>
    </row>
    <row r="8593">
      <c r="B8593" s="1" t="n">
        <v>8593</v>
      </c>
      <c r="C8593" s="1" t="n">
        <v>67.98701298701299</v>
      </c>
    </row>
    <row r="8594">
      <c r="B8594" s="1" t="n">
        <v>8594</v>
      </c>
      <c r="C8594" s="1" t="n">
        <v>73.79220779220779</v>
      </c>
    </row>
    <row r="8595">
      <c r="B8595" s="1" t="n">
        <v>8595</v>
      </c>
      <c r="C8595" s="1" t="n">
        <v>90.53246753246754</v>
      </c>
    </row>
    <row r="8596">
      <c r="B8596" s="1" t="n">
        <v>8596</v>
      </c>
      <c r="C8596" s="1" t="n">
        <v>73.09090909090909</v>
      </c>
    </row>
    <row r="8597">
      <c r="B8597" s="1" t="n">
        <v>8597</v>
      </c>
      <c r="C8597" s="1" t="n">
        <v>71.76623376623377</v>
      </c>
    </row>
    <row r="8598">
      <c r="B8598" s="1" t="n">
        <v>8598</v>
      </c>
      <c r="C8598" s="1" t="n">
        <v>80.96103896103897</v>
      </c>
    </row>
    <row r="8599">
      <c r="B8599" s="1" t="n">
        <v>8599</v>
      </c>
      <c r="C8599" s="1" t="n">
        <v>72.90909090909091</v>
      </c>
    </row>
    <row r="8600">
      <c r="B8600" s="1" t="n">
        <v>8600</v>
      </c>
      <c r="C8600" s="1" t="n">
        <v>68.74025974025975</v>
      </c>
    </row>
    <row r="8601">
      <c r="B8601" s="1" t="n">
        <v>8601</v>
      </c>
      <c r="C8601" s="1" t="n">
        <v>74.77922077922078</v>
      </c>
    </row>
    <row r="8602">
      <c r="B8602" s="1" t="n">
        <v>8602</v>
      </c>
      <c r="C8602" s="1" t="n">
        <v>90.57142857142857</v>
      </c>
    </row>
    <row r="8603">
      <c r="B8603" s="1" t="n">
        <v>8603</v>
      </c>
      <c r="C8603" s="1" t="n">
        <v>71.58441558441558</v>
      </c>
    </row>
    <row r="8604">
      <c r="B8604" s="1" t="n">
        <v>8604</v>
      </c>
      <c r="C8604" s="1" t="n">
        <v>72.53246753246754</v>
      </c>
    </row>
    <row r="8605">
      <c r="B8605" s="1" t="n">
        <v>8605</v>
      </c>
      <c r="C8605" s="1" t="n">
        <v>85.76623376623377</v>
      </c>
    </row>
    <row r="8606">
      <c r="B8606" s="1" t="n">
        <v>8606</v>
      </c>
      <c r="C8606" s="1" t="n">
        <v>72.71428571428571</v>
      </c>
    </row>
    <row r="8607">
      <c r="B8607" s="1" t="n">
        <v>8607</v>
      </c>
      <c r="C8607" s="1" t="n">
        <v>69.97402597402598</v>
      </c>
    </row>
    <row r="8608">
      <c r="B8608" s="1" t="n">
        <v>8608</v>
      </c>
      <c r="C8608" s="1" t="n">
        <v>75.2987012987013</v>
      </c>
    </row>
    <row r="8609">
      <c r="B8609" s="1" t="n">
        <v>8609</v>
      </c>
      <c r="C8609" s="1" t="n">
        <v>70.41558441558442</v>
      </c>
    </row>
    <row r="8610">
      <c r="B8610" s="1" t="n">
        <v>8610</v>
      </c>
      <c r="C8610" s="1" t="n">
        <v>97.09090909090909</v>
      </c>
    </row>
    <row r="8611">
      <c r="B8611" s="1" t="n">
        <v>8611</v>
      </c>
      <c r="C8611" s="1" t="n">
        <v>68.44155844155844</v>
      </c>
    </row>
    <row r="8612">
      <c r="B8612" s="1" t="n">
        <v>8612</v>
      </c>
      <c r="C8612" s="1" t="n">
        <v>73.25974025974025</v>
      </c>
    </row>
    <row r="8613">
      <c r="B8613" s="1" t="n">
        <v>8613</v>
      </c>
      <c r="C8613" s="1" t="n">
        <v>89.72727272727273</v>
      </c>
    </row>
    <row r="8614">
      <c r="B8614" s="1" t="n">
        <v>8614</v>
      </c>
      <c r="C8614" s="1" t="n">
        <v>73.44155844155844</v>
      </c>
    </row>
    <row r="8615">
      <c r="B8615" s="1" t="n">
        <v>8615</v>
      </c>
      <c r="C8615" s="1" t="n">
        <v>71.02597402597402</v>
      </c>
    </row>
    <row r="8616">
      <c r="B8616" s="1" t="n">
        <v>8616</v>
      </c>
      <c r="C8616" s="1" t="n">
        <v>79.77922077922078</v>
      </c>
    </row>
    <row r="8617">
      <c r="B8617" s="1" t="n">
        <v>8617</v>
      </c>
      <c r="C8617" s="1" t="n">
        <v>72.16883116883118</v>
      </c>
    </row>
    <row r="8618">
      <c r="B8618" s="1" t="n">
        <v>8618</v>
      </c>
      <c r="C8618" s="1" t="n">
        <v>68.28571428571429</v>
      </c>
    </row>
    <row r="8619">
      <c r="B8619" s="1" t="n">
        <v>8619</v>
      </c>
      <c r="C8619" s="1" t="n">
        <v>74.41558441558442</v>
      </c>
    </row>
    <row r="8620">
      <c r="B8620" s="1" t="n">
        <v>8620</v>
      </c>
      <c r="C8620" s="1" t="n">
        <v>89.50649350649351</v>
      </c>
    </row>
    <row r="8621">
      <c r="B8621" s="1" t="n">
        <v>8621</v>
      </c>
      <c r="C8621" s="1" t="n">
        <v>72.66233766233766</v>
      </c>
    </row>
    <row r="8622">
      <c r="B8622" s="1" t="n">
        <v>8622</v>
      </c>
      <c r="C8622" s="1" t="n">
        <v>72.14285714285714</v>
      </c>
    </row>
    <row r="8623">
      <c r="B8623" s="1" t="n">
        <v>8623</v>
      </c>
      <c r="C8623" s="1" t="n">
        <v>83.93506493506493</v>
      </c>
    </row>
    <row r="8624">
      <c r="B8624" s="1" t="n">
        <v>8624</v>
      </c>
      <c r="C8624" s="1" t="n">
        <v>73.18181818181819</v>
      </c>
    </row>
    <row r="8625">
      <c r="B8625" s="1" t="n">
        <v>8625</v>
      </c>
      <c r="C8625" s="1" t="n">
        <v>69.74025974025975</v>
      </c>
    </row>
    <row r="8626">
      <c r="B8626" s="1" t="n">
        <v>8626</v>
      </c>
      <c r="C8626" s="1" t="n">
        <v>75.09090909090909</v>
      </c>
    </row>
    <row r="8627">
      <c r="B8627" s="1" t="n">
        <v>8627</v>
      </c>
      <c r="C8627" s="1" t="n">
        <v>94.41558441558442</v>
      </c>
    </row>
    <row r="8628">
      <c r="B8628" s="1" t="n">
        <v>8628</v>
      </c>
      <c r="C8628" s="1" t="n">
        <v>70.6103896103896</v>
      </c>
    </row>
    <row r="8629">
      <c r="B8629" s="1" t="n">
        <v>8629</v>
      </c>
      <c r="C8629" s="1" t="n">
        <v>72.8051948051948</v>
      </c>
    </row>
    <row r="8630">
      <c r="B8630" s="1" t="n">
        <v>8630</v>
      </c>
      <c r="C8630" s="1" t="n">
        <v>88.33766233766234</v>
      </c>
    </row>
    <row r="8631">
      <c r="B8631" s="1" t="n">
        <v>8631</v>
      </c>
      <c r="C8631" s="1" t="n">
        <v>73.20779220779221</v>
      </c>
    </row>
    <row r="8632">
      <c r="B8632" s="1" t="n">
        <v>8632</v>
      </c>
      <c r="C8632" s="1" t="n">
        <v>70.64935064935065</v>
      </c>
    </row>
    <row r="8633">
      <c r="B8633" s="1" t="n">
        <v>8633</v>
      </c>
      <c r="C8633" s="1" t="n">
        <v>77.50649350649351</v>
      </c>
    </row>
    <row r="8634">
      <c r="B8634" s="1" t="n">
        <v>8634</v>
      </c>
      <c r="C8634" s="1" t="n">
        <v>71.03896103896103</v>
      </c>
    </row>
    <row r="8635">
      <c r="B8635" s="1" t="n">
        <v>8635</v>
      </c>
      <c r="C8635" s="1" t="n">
        <v>88.33766233766234</v>
      </c>
    </row>
    <row r="8636">
      <c r="B8636" s="1" t="n">
        <v>8636</v>
      </c>
      <c r="C8636" s="1" t="n">
        <v>67.96103896103897</v>
      </c>
    </row>
    <row r="8637">
      <c r="B8637" s="1" t="n">
        <v>8637</v>
      </c>
      <c r="C8637" s="1" t="n">
        <v>73.83116883116882</v>
      </c>
    </row>
    <row r="8638">
      <c r="B8638" s="1" t="n">
        <v>8638</v>
      </c>
      <c r="C8638" s="1" t="n">
        <v>90.3896103896104</v>
      </c>
    </row>
    <row r="8639">
      <c r="B8639" s="1" t="n">
        <v>8639</v>
      </c>
      <c r="C8639" s="1" t="n">
        <v>73.22077922077922</v>
      </c>
    </row>
    <row r="8640">
      <c r="B8640" s="1" t="n">
        <v>8640</v>
      </c>
      <c r="C8640" s="1" t="n">
        <v>72.06493506493507</v>
      </c>
    </row>
    <row r="8641">
      <c r="B8641" s="1" t="n">
        <v>8641</v>
      </c>
      <c r="C8641" s="1" t="n">
        <v>82.42857142857143</v>
      </c>
    </row>
    <row r="8642">
      <c r="B8642" s="1" t="n">
        <v>8642</v>
      </c>
      <c r="C8642" s="1" t="n">
        <v>72.01298701298701</v>
      </c>
    </row>
    <row r="8643">
      <c r="B8643" s="1" t="n">
        <v>8643</v>
      </c>
      <c r="C8643" s="1" t="n">
        <v>69.32467532467533</v>
      </c>
    </row>
    <row r="8644">
      <c r="B8644" s="1" t="n">
        <v>8644</v>
      </c>
      <c r="C8644" s="1" t="n">
        <v>74.41558441558442</v>
      </c>
    </row>
    <row r="8645">
      <c r="B8645" s="1" t="n">
        <v>8645</v>
      </c>
      <c r="C8645" s="1" t="n">
        <v>91.1038961038961</v>
      </c>
    </row>
    <row r="8646">
      <c r="B8646" s="1" t="n">
        <v>8646</v>
      </c>
      <c r="C8646" s="1" t="n">
        <v>71.98701298701299</v>
      </c>
    </row>
    <row r="8647">
      <c r="B8647" s="1" t="n">
        <v>8647</v>
      </c>
      <c r="C8647" s="1" t="n">
        <v>72.49350649350649</v>
      </c>
    </row>
    <row r="8648">
      <c r="B8648" s="1" t="n">
        <v>8648</v>
      </c>
      <c r="C8648" s="1" t="n">
        <v>86.24675324675324</v>
      </c>
    </row>
    <row r="8649">
      <c r="B8649" s="1" t="n">
        <v>8649</v>
      </c>
      <c r="C8649" s="1" t="n">
        <v>71.72727272727273</v>
      </c>
    </row>
    <row r="8650">
      <c r="B8650" s="1" t="n">
        <v>8650</v>
      </c>
      <c r="C8650" s="1" t="n">
        <v>70.44155844155844</v>
      </c>
    </row>
    <row r="8651">
      <c r="B8651" s="1" t="n">
        <v>8651</v>
      </c>
      <c r="C8651" s="1" t="n">
        <v>76.14285714285714</v>
      </c>
    </row>
    <row r="8652">
      <c r="B8652" s="1" t="n">
        <v>8652</v>
      </c>
      <c r="C8652" s="1" t="n">
        <v>70.55844155844156</v>
      </c>
    </row>
    <row r="8653">
      <c r="B8653" s="1" t="n">
        <v>8653</v>
      </c>
      <c r="C8653" s="1" t="n">
        <v>95.8961038961039</v>
      </c>
    </row>
    <row r="8654">
      <c r="B8654" s="1" t="n">
        <v>8654</v>
      </c>
      <c r="C8654" s="1" t="n">
        <v>68.33766233766234</v>
      </c>
    </row>
    <row r="8655">
      <c r="B8655" s="1" t="n">
        <v>8655</v>
      </c>
      <c r="C8655" s="1" t="n">
        <v>73.42857142857143</v>
      </c>
    </row>
    <row r="8656">
      <c r="B8656" s="1" t="n">
        <v>8656</v>
      </c>
      <c r="C8656" s="1" t="n">
        <v>90.15584415584415</v>
      </c>
    </row>
    <row r="8657">
      <c r="B8657" s="1" t="n">
        <v>8657</v>
      </c>
      <c r="C8657" s="1" t="n">
        <v>72.74025974025975</v>
      </c>
    </row>
    <row r="8658">
      <c r="B8658" s="1" t="n">
        <v>8658</v>
      </c>
      <c r="C8658" s="1" t="n">
        <v>71.36363636363636</v>
      </c>
    </row>
    <row r="8659">
      <c r="B8659" s="1" t="n">
        <v>8659</v>
      </c>
      <c r="C8659" s="1" t="n">
        <v>79.84415584415585</v>
      </c>
    </row>
    <row r="8660">
      <c r="B8660" s="1" t="n">
        <v>8660</v>
      </c>
      <c r="C8660" s="1" t="n">
        <v>72.37662337662337</v>
      </c>
    </row>
    <row r="8661">
      <c r="B8661" s="1" t="n">
        <v>8661</v>
      </c>
      <c r="C8661" s="1" t="n">
        <v>79.03896103896103</v>
      </c>
    </row>
    <row r="8662">
      <c r="B8662" s="1" t="n">
        <v>8662</v>
      </c>
      <c r="C8662" s="1" t="n">
        <v>68.71428571428571</v>
      </c>
    </row>
    <row r="8663">
      <c r="B8663" s="1" t="n">
        <v>8663</v>
      </c>
      <c r="C8663" s="1" t="n">
        <v>74.40259740259741</v>
      </c>
    </row>
    <row r="8664">
      <c r="B8664" s="1" t="n">
        <v>8664</v>
      </c>
      <c r="C8664" s="1" t="n">
        <v>89.3896103896104</v>
      </c>
    </row>
    <row r="8665">
      <c r="B8665" s="1" t="n">
        <v>8665</v>
      </c>
      <c r="C8665" s="1" t="n">
        <v>72.68831168831169</v>
      </c>
    </row>
    <row r="8666">
      <c r="B8666" s="1" t="n">
        <v>8666</v>
      </c>
      <c r="C8666" s="1" t="n">
        <v>72.28571428571429</v>
      </c>
    </row>
    <row r="8667">
      <c r="B8667" s="1" t="n">
        <v>8667</v>
      </c>
      <c r="C8667" s="1" t="n">
        <v>84.58441558441558</v>
      </c>
    </row>
    <row r="8668">
      <c r="B8668" s="1" t="n">
        <v>8668</v>
      </c>
      <c r="C8668" s="1" t="n">
        <v>71.88311688311688</v>
      </c>
    </row>
    <row r="8669">
      <c r="B8669" s="1" t="n">
        <v>8669</v>
      </c>
      <c r="C8669" s="1" t="n">
        <v>69.71428571428571</v>
      </c>
    </row>
    <row r="8670">
      <c r="B8670" s="1" t="n">
        <v>8670</v>
      </c>
      <c r="C8670" s="1" t="n">
        <v>75.2987012987013</v>
      </c>
    </row>
    <row r="8671">
      <c r="B8671" s="1" t="n">
        <v>8671</v>
      </c>
      <c r="C8671" s="1" t="n">
        <v>96.44155844155844</v>
      </c>
    </row>
    <row r="8672">
      <c r="B8672" s="1" t="n">
        <v>8672</v>
      </c>
      <c r="C8672" s="1" t="n">
        <v>70.07792207792208</v>
      </c>
    </row>
    <row r="8673">
      <c r="B8673" s="1" t="n">
        <v>8673</v>
      </c>
      <c r="C8673" s="1" t="n">
        <v>72.92207792207792</v>
      </c>
    </row>
    <row r="8674">
      <c r="B8674" s="1" t="n">
        <v>8674</v>
      </c>
      <c r="C8674" s="1" t="n">
        <v>88.40259740259741</v>
      </c>
    </row>
    <row r="8675">
      <c r="B8675" s="1" t="n">
        <v>8675</v>
      </c>
      <c r="C8675" s="1" t="n">
        <v>72.90909090909091</v>
      </c>
    </row>
    <row r="8676">
      <c r="B8676" s="1" t="n">
        <v>8676</v>
      </c>
      <c r="C8676" s="1" t="n">
        <v>70.94805194805195</v>
      </c>
    </row>
    <row r="8677">
      <c r="B8677" s="1" t="n">
        <v>8677</v>
      </c>
      <c r="C8677" s="1" t="n">
        <v>78.3896103896104</v>
      </c>
    </row>
    <row r="8678">
      <c r="B8678" s="1" t="n">
        <v>8678</v>
      </c>
      <c r="C8678" s="1" t="n">
        <v>71.14285714285714</v>
      </c>
    </row>
    <row r="8679">
      <c r="B8679" s="1" t="n">
        <v>8679</v>
      </c>
      <c r="C8679" s="1" t="n">
        <v>84.59740259740259</v>
      </c>
    </row>
    <row r="8680">
      <c r="B8680" s="1" t="n">
        <v>8680</v>
      </c>
      <c r="C8680" s="1" t="n">
        <v>67.88311688311688</v>
      </c>
    </row>
    <row r="8681">
      <c r="B8681" s="1" t="n">
        <v>8681</v>
      </c>
      <c r="C8681" s="1" t="n">
        <v>73.90909090909091</v>
      </c>
    </row>
    <row r="8682">
      <c r="B8682" s="1" t="n">
        <v>8682</v>
      </c>
      <c r="C8682" s="1" t="n">
        <v>90.03896103896103</v>
      </c>
    </row>
    <row r="8683">
      <c r="B8683" s="1" t="n">
        <v>8683</v>
      </c>
      <c r="C8683" s="1" t="n">
        <v>73.22077922077922</v>
      </c>
    </row>
    <row r="8684">
      <c r="B8684" s="1" t="n">
        <v>8684</v>
      </c>
      <c r="C8684" s="1" t="n">
        <v>71.96103896103897</v>
      </c>
    </row>
    <row r="8685">
      <c r="B8685" s="1" t="n">
        <v>8685</v>
      </c>
      <c r="C8685" s="1" t="n">
        <v>82.94805194805195</v>
      </c>
    </row>
    <row r="8686">
      <c r="B8686" s="1" t="n">
        <v>8686</v>
      </c>
      <c r="C8686" s="1" t="n">
        <v>71.8961038961039</v>
      </c>
    </row>
    <row r="8687">
      <c r="B8687" s="1" t="n">
        <v>8687</v>
      </c>
      <c r="C8687" s="1" t="n">
        <v>69.42857142857143</v>
      </c>
    </row>
    <row r="8688">
      <c r="B8688" s="1" t="n">
        <v>8688</v>
      </c>
      <c r="C8688" s="1" t="n">
        <v>74.62337662337663</v>
      </c>
    </row>
    <row r="8689">
      <c r="B8689" s="1" t="n">
        <v>8689</v>
      </c>
      <c r="C8689" s="1" t="n">
        <v>92.83116883116882</v>
      </c>
    </row>
    <row r="8690">
      <c r="B8690" s="1" t="n">
        <v>8690</v>
      </c>
      <c r="C8690" s="1" t="n">
        <v>71.51948051948052</v>
      </c>
    </row>
    <row r="8691">
      <c r="B8691" s="1" t="n">
        <v>8691</v>
      </c>
      <c r="C8691" s="1" t="n">
        <v>72.63636363636364</v>
      </c>
    </row>
    <row r="8692">
      <c r="B8692" s="1" t="n">
        <v>8692</v>
      </c>
      <c r="C8692" s="1" t="n">
        <v>87.16883116883118</v>
      </c>
    </row>
    <row r="8693">
      <c r="B8693" s="1" t="n">
        <v>8693</v>
      </c>
      <c r="C8693" s="1" t="n">
        <v>72</v>
      </c>
    </row>
    <row r="8694">
      <c r="B8694" s="1" t="n">
        <v>8694</v>
      </c>
      <c r="C8694" s="1" t="n">
        <v>70.45454545454545</v>
      </c>
    </row>
    <row r="8695">
      <c r="B8695" s="1" t="n">
        <v>8695</v>
      </c>
      <c r="C8695" s="1" t="n">
        <v>76.68831168831169</v>
      </c>
    </row>
    <row r="8696">
      <c r="B8696" s="1" t="n">
        <v>8696</v>
      </c>
      <c r="C8696" s="1" t="n">
        <v>70.74025974025975</v>
      </c>
    </row>
    <row r="8697">
      <c r="B8697" s="1" t="n">
        <v>8697</v>
      </c>
      <c r="C8697" s="1" t="n">
        <v>92.83116883116882</v>
      </c>
    </row>
    <row r="8698">
      <c r="B8698" s="1" t="n">
        <v>8698</v>
      </c>
      <c r="C8698" s="1" t="n">
        <v>68.33766233766234</v>
      </c>
    </row>
    <row r="8699">
      <c r="B8699" s="1" t="n">
        <v>8699</v>
      </c>
      <c r="C8699" s="1" t="n">
        <v>73.58441558441558</v>
      </c>
    </row>
    <row r="8700">
      <c r="B8700" s="1" t="n">
        <v>8700</v>
      </c>
      <c r="C8700" s="1" t="n">
        <v>90.50649350649351</v>
      </c>
    </row>
    <row r="8701">
      <c r="B8701" s="1" t="n">
        <v>8701</v>
      </c>
      <c r="C8701" s="1" t="n">
        <v>73.07792207792208</v>
      </c>
    </row>
    <row r="8702">
      <c r="B8702" s="1" t="n">
        <v>8702</v>
      </c>
      <c r="C8702" s="1" t="n">
        <v>71.58441558441558</v>
      </c>
    </row>
    <row r="8703">
      <c r="B8703" s="1" t="n">
        <v>8703</v>
      </c>
      <c r="C8703" s="1" t="n">
        <v>80.87012987012987</v>
      </c>
    </row>
    <row r="8704">
      <c r="B8704" s="1" t="n">
        <v>8704</v>
      </c>
      <c r="C8704" s="1" t="n">
        <v>72.12987012987013</v>
      </c>
    </row>
    <row r="8705">
      <c r="B8705" s="1" t="n">
        <v>8705</v>
      </c>
      <c r="C8705" s="1" t="n">
        <v>78.12987012987013</v>
      </c>
    </row>
    <row r="8706">
      <c r="B8706" s="1" t="n">
        <v>8706</v>
      </c>
      <c r="C8706" s="1" t="n">
        <v>69</v>
      </c>
    </row>
    <row r="8707">
      <c r="B8707" s="1" t="n">
        <v>8707</v>
      </c>
      <c r="C8707" s="1" t="n">
        <v>74.36363636363636</v>
      </c>
    </row>
    <row r="8708">
      <c r="B8708" s="1" t="n">
        <v>8708</v>
      </c>
      <c r="C8708" s="1" t="n">
        <v>89.48051948051948</v>
      </c>
    </row>
    <row r="8709">
      <c r="B8709" s="1" t="n">
        <v>8709</v>
      </c>
      <c r="C8709" s="1" t="n">
        <v>72.28571428571429</v>
      </c>
    </row>
    <row r="8710">
      <c r="B8710" s="1" t="n">
        <v>8710</v>
      </c>
      <c r="C8710" s="1" t="n">
        <v>72.32467532467533</v>
      </c>
    </row>
    <row r="8711">
      <c r="B8711" s="1" t="n">
        <v>8711</v>
      </c>
      <c r="C8711" s="1" t="n">
        <v>85.36363636363636</v>
      </c>
    </row>
    <row r="8712">
      <c r="B8712" s="1" t="n">
        <v>8712</v>
      </c>
      <c r="C8712" s="1" t="n">
        <v>71.68831168831169</v>
      </c>
    </row>
    <row r="8713">
      <c r="B8713" s="1" t="n">
        <v>8713</v>
      </c>
      <c r="C8713" s="1" t="n">
        <v>69.8051948051948</v>
      </c>
    </row>
    <row r="8714">
      <c r="B8714" s="1" t="n">
        <v>8714</v>
      </c>
      <c r="C8714" s="1" t="n">
        <v>75.40259740259741</v>
      </c>
    </row>
    <row r="8715">
      <c r="B8715" s="1" t="n">
        <v>8715</v>
      </c>
      <c r="C8715" s="1" t="n">
        <v>97.44155844155844</v>
      </c>
    </row>
    <row r="8716">
      <c r="B8716" s="1" t="n">
        <v>8716</v>
      </c>
      <c r="C8716" s="1" t="n">
        <v>69.59740259740259</v>
      </c>
    </row>
    <row r="8717">
      <c r="B8717" s="1" t="n">
        <v>8717</v>
      </c>
      <c r="C8717" s="1" t="n">
        <v>73.02597402597402</v>
      </c>
    </row>
    <row r="8718">
      <c r="B8718" s="1" t="n">
        <v>8718</v>
      </c>
      <c r="C8718" s="1" t="n">
        <v>88.88311688311688</v>
      </c>
    </row>
    <row r="8719">
      <c r="B8719" s="1" t="n">
        <v>8719</v>
      </c>
      <c r="C8719" s="1" t="n">
        <v>72.83116883116882</v>
      </c>
    </row>
    <row r="8720">
      <c r="B8720" s="1" t="n">
        <v>8720</v>
      </c>
      <c r="C8720" s="1" t="n">
        <v>71.06493506493507</v>
      </c>
    </row>
    <row r="8721">
      <c r="B8721" s="1" t="n">
        <v>8721</v>
      </c>
      <c r="C8721" s="1" t="n">
        <v>78.94805194805195</v>
      </c>
    </row>
    <row r="8722">
      <c r="B8722" s="1" t="n">
        <v>8722</v>
      </c>
      <c r="C8722" s="1" t="n">
        <v>71.15584415584415</v>
      </c>
    </row>
    <row r="8723">
      <c r="B8723" s="1" t="n">
        <v>8723</v>
      </c>
      <c r="C8723" s="1" t="n">
        <v>82.27272727272727</v>
      </c>
    </row>
    <row r="8724">
      <c r="B8724" s="1" t="n">
        <v>8724</v>
      </c>
      <c r="C8724" s="1" t="n">
        <v>68.25974025974025</v>
      </c>
    </row>
    <row r="8725">
      <c r="B8725" s="1" t="n">
        <v>8725</v>
      </c>
      <c r="C8725" s="1" t="n">
        <v>73.87012987012987</v>
      </c>
    </row>
    <row r="8726">
      <c r="B8726" s="1" t="n">
        <v>8726</v>
      </c>
      <c r="C8726" s="1" t="n">
        <v>89.55844155844156</v>
      </c>
    </row>
    <row r="8727">
      <c r="B8727" s="1" t="n">
        <v>8727</v>
      </c>
      <c r="C8727" s="1" t="n">
        <v>73.1948051948052</v>
      </c>
    </row>
    <row r="8728">
      <c r="B8728" s="1" t="n">
        <v>8728</v>
      </c>
      <c r="C8728" s="1" t="n">
        <v>72.05194805194805</v>
      </c>
    </row>
    <row r="8729">
      <c r="B8729" s="1" t="n">
        <v>8729</v>
      </c>
      <c r="C8729" s="1" t="n">
        <v>83.71428571428571</v>
      </c>
    </row>
    <row r="8730">
      <c r="B8730" s="1" t="n">
        <v>8730</v>
      </c>
      <c r="C8730" s="1" t="n">
        <v>71.79220779220779</v>
      </c>
    </row>
    <row r="8731">
      <c r="B8731" s="1" t="n">
        <v>8731</v>
      </c>
      <c r="C8731" s="1" t="n">
        <v>77.88311688311688</v>
      </c>
    </row>
    <row r="8732">
      <c r="B8732" s="1" t="n">
        <v>8732</v>
      </c>
      <c r="C8732" s="1" t="n">
        <v>69.57142857142857</v>
      </c>
    </row>
    <row r="8733">
      <c r="B8733" s="1" t="n">
        <v>8733</v>
      </c>
      <c r="C8733" s="1" t="n">
        <v>74.81818181818181</v>
      </c>
    </row>
    <row r="8734">
      <c r="B8734" s="1" t="n">
        <v>8734</v>
      </c>
      <c r="C8734" s="1" t="n">
        <v>92.83116883116882</v>
      </c>
    </row>
    <row r="8735">
      <c r="B8735" s="1" t="n">
        <v>8735</v>
      </c>
      <c r="C8735" s="1" t="n">
        <v>71.12987012987013</v>
      </c>
    </row>
    <row r="8736">
      <c r="B8736" s="1" t="n">
        <v>8736</v>
      </c>
      <c r="C8736" s="1" t="n">
        <v>72.68831168831169</v>
      </c>
    </row>
    <row r="8737">
      <c r="B8737" s="1" t="n">
        <v>8737</v>
      </c>
      <c r="C8737" s="1" t="n">
        <v>87.67532467532467</v>
      </c>
    </row>
    <row r="8738">
      <c r="B8738" s="1" t="n">
        <v>8738</v>
      </c>
      <c r="C8738" s="1" t="n">
        <v>72.54545454545455</v>
      </c>
    </row>
    <row r="8739">
      <c r="B8739" s="1" t="n">
        <v>8739</v>
      </c>
      <c r="C8739" s="1" t="n">
        <v>70.64935064935065</v>
      </c>
    </row>
    <row r="8740">
      <c r="B8740" s="1" t="n">
        <v>8740</v>
      </c>
      <c r="C8740" s="1" t="n">
        <v>77.50649350649351</v>
      </c>
    </row>
    <row r="8741">
      <c r="B8741" s="1" t="n">
        <v>8741</v>
      </c>
      <c r="C8741" s="1" t="n">
        <v>70.81818181818181</v>
      </c>
    </row>
    <row r="8742">
      <c r="B8742" s="1" t="n">
        <v>8742</v>
      </c>
      <c r="C8742" s="1" t="n">
        <v>88.33766233766234</v>
      </c>
    </row>
    <row r="8743">
      <c r="B8743" s="1" t="n">
        <v>8743</v>
      </c>
      <c r="C8743" s="1" t="n">
        <v>68.06493506493507</v>
      </c>
    </row>
    <row r="8744">
      <c r="B8744" s="1" t="n">
        <v>8744</v>
      </c>
      <c r="C8744" s="1" t="n">
        <v>73.83116883116882</v>
      </c>
    </row>
    <row r="8745">
      <c r="B8745" s="1" t="n">
        <v>8745</v>
      </c>
      <c r="C8745" s="1" t="n">
        <v>90.3896103896104</v>
      </c>
    </row>
    <row r="8746">
      <c r="B8746" s="1" t="n">
        <v>8746</v>
      </c>
      <c r="C8746" s="1" t="n">
        <v>73.46753246753246</v>
      </c>
    </row>
    <row r="8747">
      <c r="B8747" s="1" t="n">
        <v>8747</v>
      </c>
      <c r="C8747" s="1" t="n">
        <v>71.6103896103896</v>
      </c>
    </row>
    <row r="8748">
      <c r="B8748" s="1" t="n">
        <v>8748</v>
      </c>
      <c r="C8748" s="1" t="n">
        <v>81.46753246753246</v>
      </c>
    </row>
    <row r="8749">
      <c r="B8749" s="1" t="n">
        <v>8749</v>
      </c>
      <c r="C8749" s="1" t="n">
        <v>72.01298701298701</v>
      </c>
    </row>
    <row r="8750">
      <c r="B8750" s="1" t="n">
        <v>8750</v>
      </c>
      <c r="C8750" s="1" t="n">
        <v>78.12987012987013</v>
      </c>
    </row>
    <row r="8751">
      <c r="B8751" s="1" t="n">
        <v>8751</v>
      </c>
      <c r="C8751" s="1" t="n">
        <v>69.32467532467533</v>
      </c>
    </row>
    <row r="8752">
      <c r="B8752" s="1" t="n">
        <v>8752</v>
      </c>
      <c r="C8752" s="1" t="n">
        <v>74.64935064935065</v>
      </c>
    </row>
    <row r="8753">
      <c r="B8753" s="1" t="n">
        <v>8753</v>
      </c>
      <c r="C8753" s="1" t="n">
        <v>90.09090909090909</v>
      </c>
    </row>
    <row r="8754">
      <c r="B8754" s="1" t="n">
        <v>8754</v>
      </c>
      <c r="C8754" s="1" t="n">
        <v>72.58441558441558</v>
      </c>
    </row>
    <row r="8755">
      <c r="B8755" s="1" t="n">
        <v>8755</v>
      </c>
      <c r="C8755" s="1" t="n">
        <v>72.64935064935065</v>
      </c>
    </row>
    <row r="8756">
      <c r="B8756" s="1" t="n">
        <v>8756</v>
      </c>
      <c r="C8756" s="1" t="n">
        <v>86.45454545454545</v>
      </c>
    </row>
    <row r="8757">
      <c r="B8757" s="1" t="n">
        <v>8757</v>
      </c>
      <c r="C8757" s="1" t="n">
        <v>71.50649350649351</v>
      </c>
    </row>
    <row r="8758">
      <c r="B8758" s="1" t="n">
        <v>8758</v>
      </c>
      <c r="C8758" s="1" t="n">
        <v>75.66233766233766</v>
      </c>
    </row>
    <row r="8759">
      <c r="B8759" s="1" t="n">
        <v>8759</v>
      </c>
      <c r="C8759" s="1" t="n">
        <v>69.79220779220779</v>
      </c>
    </row>
    <row r="8760">
      <c r="B8760" s="1" t="n">
        <v>8760</v>
      </c>
      <c r="C8760" s="1" t="n">
        <v>76.12987012987013</v>
      </c>
    </row>
    <row r="8761">
      <c r="B8761" s="1" t="n">
        <v>8761</v>
      </c>
      <c r="C8761" s="1" t="n">
        <v>95.88311688311688</v>
      </c>
    </row>
    <row r="8762">
      <c r="B8762" s="1" t="n">
        <v>8762</v>
      </c>
      <c r="C8762" s="1" t="n">
        <v>69.53246753246754</v>
      </c>
    </row>
    <row r="8763">
      <c r="B8763" s="1" t="n">
        <v>8763</v>
      </c>
      <c r="C8763" s="1" t="n">
        <v>73.41558441558442</v>
      </c>
    </row>
    <row r="8764">
      <c r="B8764" s="1" t="n">
        <v>8764</v>
      </c>
      <c r="C8764" s="1" t="n">
        <v>89.87012987012987</v>
      </c>
    </row>
    <row r="8765">
      <c r="B8765" s="1" t="n">
        <v>8765</v>
      </c>
      <c r="C8765" s="1" t="n">
        <v>72.75324675324676</v>
      </c>
    </row>
    <row r="8766">
      <c r="B8766" s="1" t="n">
        <v>8766</v>
      </c>
      <c r="C8766" s="1" t="n">
        <v>71.40259740259741</v>
      </c>
    </row>
    <row r="8767">
      <c r="B8767" s="1" t="n">
        <v>8767</v>
      </c>
      <c r="C8767" s="1" t="n">
        <v>80.03896103896103</v>
      </c>
    </row>
    <row r="8768">
      <c r="B8768" s="1" t="n">
        <v>8768</v>
      </c>
      <c r="C8768" s="1" t="n">
        <v>71.96103896103897</v>
      </c>
    </row>
    <row r="8769">
      <c r="B8769" s="1" t="n">
        <v>8769</v>
      </c>
      <c r="C8769" s="1" t="n">
        <v>80.62337662337663</v>
      </c>
    </row>
    <row r="8770">
      <c r="B8770" s="1" t="n">
        <v>8770</v>
      </c>
      <c r="C8770" s="1" t="n">
        <v>68.68831168831169</v>
      </c>
    </row>
    <row r="8771">
      <c r="B8771" s="1" t="n">
        <v>8771</v>
      </c>
      <c r="C8771" s="1" t="n">
        <v>74.55844155844156</v>
      </c>
    </row>
    <row r="8772">
      <c r="B8772" s="1" t="n">
        <v>8772</v>
      </c>
      <c r="C8772" s="1" t="n">
        <v>89.74025974025975</v>
      </c>
    </row>
    <row r="8773">
      <c r="B8773" s="1" t="n">
        <v>8773</v>
      </c>
      <c r="C8773" s="1" t="n">
        <v>73.2987012987013</v>
      </c>
    </row>
    <row r="8774">
      <c r="B8774" s="1" t="n">
        <v>8774</v>
      </c>
      <c r="C8774" s="1" t="n">
        <v>72.23376623376623</v>
      </c>
    </row>
    <row r="8775">
      <c r="B8775" s="1" t="n">
        <v>8775</v>
      </c>
      <c r="C8775" s="1" t="n">
        <v>84.8051948051948</v>
      </c>
    </row>
    <row r="8776">
      <c r="B8776" s="1" t="n">
        <v>8776</v>
      </c>
      <c r="C8776" s="1" t="n">
        <v>71.55844155844156</v>
      </c>
    </row>
    <row r="8777">
      <c r="B8777" s="1" t="n">
        <v>8777</v>
      </c>
      <c r="C8777" s="1" t="n">
        <v>77.24675324675324</v>
      </c>
    </row>
    <row r="8778">
      <c r="B8778" s="1" t="n">
        <v>8778</v>
      </c>
      <c r="C8778" s="1" t="n">
        <v>69.66233766233766</v>
      </c>
    </row>
    <row r="8779">
      <c r="B8779" s="1" t="n">
        <v>8779</v>
      </c>
      <c r="C8779" s="1" t="n">
        <v>75.2987012987013</v>
      </c>
    </row>
    <row r="8780">
      <c r="B8780" s="1" t="n">
        <v>8780</v>
      </c>
      <c r="C8780" s="1" t="n">
        <v>94.8961038961039</v>
      </c>
    </row>
    <row r="8781">
      <c r="B8781" s="1" t="n">
        <v>8781</v>
      </c>
      <c r="C8781" s="1" t="n">
        <v>70.64935064935065</v>
      </c>
    </row>
    <row r="8782">
      <c r="B8782" s="1" t="n">
        <v>8782</v>
      </c>
      <c r="C8782" s="1" t="n">
        <v>73.22077922077922</v>
      </c>
    </row>
    <row r="8783">
      <c r="B8783" s="1" t="n">
        <v>8783</v>
      </c>
      <c r="C8783" s="1" t="n">
        <v>88.71428571428571</v>
      </c>
    </row>
    <row r="8784">
      <c r="B8784" s="1" t="n">
        <v>8784</v>
      </c>
      <c r="C8784" s="1" t="n">
        <v>72.77922077922078</v>
      </c>
    </row>
    <row r="8785">
      <c r="B8785" s="1" t="n">
        <v>8785</v>
      </c>
      <c r="C8785" s="1" t="n">
        <v>74.74025974025975</v>
      </c>
    </row>
    <row r="8786">
      <c r="B8786" s="1" t="n">
        <v>8786</v>
      </c>
      <c r="C8786" s="1" t="n">
        <v>70.88311688311688</v>
      </c>
    </row>
    <row r="8787">
      <c r="B8787" s="1" t="n">
        <v>8787</v>
      </c>
      <c r="C8787" s="1" t="n">
        <v>78.3896103896104</v>
      </c>
    </row>
    <row r="8788">
      <c r="B8788" s="1" t="n">
        <v>8788</v>
      </c>
      <c r="C8788" s="1" t="n">
        <v>71</v>
      </c>
    </row>
    <row r="8789">
      <c r="B8789" s="1" t="n">
        <v>8789</v>
      </c>
      <c r="C8789" s="1" t="n">
        <v>84.74025974025975</v>
      </c>
    </row>
    <row r="8790">
      <c r="B8790" s="1" t="n">
        <v>8790</v>
      </c>
      <c r="C8790" s="1" t="n">
        <v>68.2987012987013</v>
      </c>
    </row>
    <row r="8791">
      <c r="B8791" s="1" t="n">
        <v>8791</v>
      </c>
      <c r="C8791" s="1" t="n">
        <v>73.97402597402598</v>
      </c>
    </row>
    <row r="8792">
      <c r="B8792" s="1" t="n">
        <v>8792</v>
      </c>
      <c r="C8792" s="1" t="n">
        <v>90.40259740259741</v>
      </c>
    </row>
    <row r="8793">
      <c r="B8793" s="1" t="n">
        <v>8793</v>
      </c>
      <c r="C8793" s="1" t="n">
        <v>73.48051948051948</v>
      </c>
    </row>
    <row r="8794">
      <c r="B8794" s="1" t="n">
        <v>8794</v>
      </c>
      <c r="C8794" s="1" t="n">
        <v>72.14285714285714</v>
      </c>
    </row>
    <row r="8795">
      <c r="B8795" s="1" t="n">
        <v>8795</v>
      </c>
      <c r="C8795" s="1" t="n">
        <v>82.72727272727273</v>
      </c>
    </row>
    <row r="8796">
      <c r="B8796" s="1" t="n">
        <v>8796</v>
      </c>
      <c r="C8796" s="1" t="n">
        <v>71.58441558441558</v>
      </c>
    </row>
    <row r="8797">
      <c r="B8797" s="1" t="n">
        <v>8797</v>
      </c>
      <c r="C8797" s="1" t="n">
        <v>78.22077922077922</v>
      </c>
    </row>
    <row r="8798">
      <c r="B8798" s="1" t="n">
        <v>8798</v>
      </c>
      <c r="C8798" s="1" t="n">
        <v>69.54545454545455</v>
      </c>
    </row>
    <row r="8799">
      <c r="B8799" s="1" t="n">
        <v>8799</v>
      </c>
      <c r="C8799" s="1" t="n">
        <v>74.84415584415585</v>
      </c>
    </row>
    <row r="8800">
      <c r="B8800" s="1" t="n">
        <v>8800</v>
      </c>
      <c r="C8800" s="1" t="n">
        <v>91.20779220779221</v>
      </c>
    </row>
    <row r="8801">
      <c r="B8801" s="1" t="n">
        <v>8801</v>
      </c>
      <c r="C8801" s="1" t="n">
        <v>72.16883116883118</v>
      </c>
    </row>
    <row r="8802">
      <c r="B8802" s="1" t="n">
        <v>8802</v>
      </c>
      <c r="C8802" s="1" t="n">
        <v>72.72727272727273</v>
      </c>
    </row>
    <row r="8803">
      <c r="B8803" s="1" t="n">
        <v>8803</v>
      </c>
      <c r="C8803" s="1" t="n">
        <v>87.36363636363636</v>
      </c>
    </row>
    <row r="8804">
      <c r="B8804" s="1" t="n">
        <v>8804</v>
      </c>
      <c r="C8804" s="1" t="n">
        <v>71.36363636363636</v>
      </c>
    </row>
    <row r="8805">
      <c r="B8805" s="1" t="n">
        <v>8805</v>
      </c>
      <c r="C8805" s="1" t="n">
        <v>74.87012987012987</v>
      </c>
    </row>
    <row r="8806">
      <c r="B8806" s="1" t="n">
        <v>8806</v>
      </c>
      <c r="C8806" s="1" t="n">
        <v>70.48051948051948</v>
      </c>
    </row>
    <row r="8807">
      <c r="B8807" s="1" t="n">
        <v>8807</v>
      </c>
      <c r="C8807" s="1" t="n">
        <v>76.72727272727273</v>
      </c>
    </row>
    <row r="8808">
      <c r="B8808" s="1" t="n">
        <v>8808</v>
      </c>
      <c r="C8808" s="1" t="n">
        <v>92.83116883116882</v>
      </c>
    </row>
    <row r="8809">
      <c r="B8809" s="1" t="n">
        <v>8809</v>
      </c>
      <c r="C8809" s="1" t="n">
        <v>68.92207792207792</v>
      </c>
    </row>
    <row r="8810">
      <c r="B8810" s="1" t="n">
        <v>8810</v>
      </c>
      <c r="C8810" s="1" t="n">
        <v>73.67532467532467</v>
      </c>
    </row>
    <row r="8811">
      <c r="B8811" s="1" t="n">
        <v>8811</v>
      </c>
      <c r="C8811" s="1" t="n">
        <v>90.55844155844156</v>
      </c>
    </row>
    <row r="8812">
      <c r="B8812" s="1" t="n">
        <v>8812</v>
      </c>
      <c r="C8812" s="1" t="n">
        <v>73.22077922077922</v>
      </c>
    </row>
    <row r="8813">
      <c r="B8813" s="1" t="n">
        <v>8813</v>
      </c>
      <c r="C8813" s="1" t="n">
        <v>71.59740259740259</v>
      </c>
    </row>
    <row r="8814">
      <c r="B8814" s="1" t="n">
        <v>8814</v>
      </c>
      <c r="C8814" s="1" t="n">
        <v>81.05194805194805</v>
      </c>
    </row>
    <row r="8815">
      <c r="B8815" s="1" t="n">
        <v>8815</v>
      </c>
      <c r="C8815" s="1" t="n">
        <v>71.96103896103897</v>
      </c>
    </row>
    <row r="8816">
      <c r="B8816" s="1" t="n">
        <v>8816</v>
      </c>
      <c r="C8816" s="1" t="n">
        <v>79.1948051948052</v>
      </c>
    </row>
    <row r="8817">
      <c r="B8817" s="1" t="n">
        <v>8817</v>
      </c>
      <c r="C8817" s="1" t="n">
        <v>69.01298701298701</v>
      </c>
    </row>
    <row r="8818">
      <c r="B8818" s="1" t="n">
        <v>8818</v>
      </c>
      <c r="C8818" s="1" t="n">
        <v>74.63636363636364</v>
      </c>
    </row>
    <row r="8819">
      <c r="B8819" s="1" t="n">
        <v>8819</v>
      </c>
      <c r="C8819" s="1" t="n">
        <v>89.68831168831169</v>
      </c>
    </row>
    <row r="8820">
      <c r="B8820" s="1" t="n">
        <v>8820</v>
      </c>
      <c r="C8820" s="1" t="n">
        <v>73.14285714285714</v>
      </c>
    </row>
    <row r="8821">
      <c r="B8821" s="1" t="n">
        <v>8821</v>
      </c>
      <c r="C8821" s="1" t="n">
        <v>72.33766233766234</v>
      </c>
    </row>
    <row r="8822">
      <c r="B8822" s="1" t="n">
        <v>8822</v>
      </c>
      <c r="C8822" s="1" t="n">
        <v>85.64935064935065</v>
      </c>
    </row>
    <row r="8823">
      <c r="B8823" s="1" t="n">
        <v>8823</v>
      </c>
      <c r="C8823" s="1" t="n">
        <v>71.45454545454545</v>
      </c>
    </row>
    <row r="8824">
      <c r="B8824" s="1" t="n">
        <v>8824</v>
      </c>
      <c r="C8824" s="1" t="n">
        <v>76.46753246753246</v>
      </c>
    </row>
    <row r="8825">
      <c r="B8825" s="1" t="n">
        <v>8825</v>
      </c>
      <c r="C8825" s="1" t="n">
        <v>69.79220779220779</v>
      </c>
    </row>
    <row r="8826">
      <c r="B8826" s="1" t="n">
        <v>8826</v>
      </c>
      <c r="C8826" s="1" t="n">
        <v>75.58441558441558</v>
      </c>
    </row>
    <row r="8827">
      <c r="B8827" s="1" t="n">
        <v>8827</v>
      </c>
      <c r="C8827" s="1" t="n">
        <v>96.55844155844156</v>
      </c>
    </row>
    <row r="8828">
      <c r="B8828" s="1" t="n">
        <v>8828</v>
      </c>
      <c r="C8828" s="1" t="n">
        <v>70.23376623376623</v>
      </c>
    </row>
    <row r="8829">
      <c r="B8829" s="1" t="n">
        <v>8829</v>
      </c>
      <c r="C8829" s="1" t="n">
        <v>73.31168831168831</v>
      </c>
    </row>
    <row r="8830">
      <c r="B8830" s="1" t="n">
        <v>8830</v>
      </c>
      <c r="C8830" s="1" t="n">
        <v>89.23376623376623</v>
      </c>
    </row>
    <row r="8831">
      <c r="B8831" s="1" t="n">
        <v>8831</v>
      </c>
      <c r="C8831" s="1" t="n">
        <v>72.84415584415585</v>
      </c>
    </row>
    <row r="8832">
      <c r="B8832" s="1" t="n">
        <v>8832</v>
      </c>
      <c r="C8832" s="1" t="n">
        <v>74.57142857142857</v>
      </c>
    </row>
    <row r="8833">
      <c r="B8833" s="1" t="n">
        <v>8833</v>
      </c>
      <c r="C8833" s="1" t="n">
        <v>71.15584415584415</v>
      </c>
    </row>
    <row r="8834">
      <c r="B8834" s="1" t="n">
        <v>8834</v>
      </c>
      <c r="C8834" s="1" t="n">
        <v>79.12987012987013</v>
      </c>
    </row>
    <row r="8835">
      <c r="B8835" s="1" t="n">
        <v>8835</v>
      </c>
      <c r="C8835" s="1" t="n">
        <v>71.15584415584415</v>
      </c>
    </row>
    <row r="8836">
      <c r="B8836" s="1" t="n">
        <v>8836</v>
      </c>
      <c r="C8836" s="1" t="n">
        <v>82.45454545454545</v>
      </c>
    </row>
    <row r="8837">
      <c r="B8837" s="1" t="n">
        <v>8837</v>
      </c>
      <c r="C8837" s="1" t="n">
        <v>68.25974025974025</v>
      </c>
    </row>
    <row r="8838">
      <c r="B8838" s="1" t="n">
        <v>8838</v>
      </c>
      <c r="C8838" s="1" t="n">
        <v>74.07792207792208</v>
      </c>
    </row>
    <row r="8839">
      <c r="B8839" s="1" t="n">
        <v>8839</v>
      </c>
      <c r="C8839" s="1" t="n">
        <v>89.87012987012987</v>
      </c>
    </row>
    <row r="8840">
      <c r="B8840" s="1" t="n">
        <v>8840</v>
      </c>
      <c r="C8840" s="1" t="n">
        <v>73.50649350649351</v>
      </c>
    </row>
    <row r="8841">
      <c r="B8841" s="1" t="n">
        <v>8841</v>
      </c>
      <c r="C8841" s="1" t="n">
        <v>72.18181818181819</v>
      </c>
    </row>
    <row r="8842">
      <c r="B8842" s="1" t="n">
        <v>8842</v>
      </c>
      <c r="C8842" s="1" t="n">
        <v>83.22077922077922</v>
      </c>
    </row>
    <row r="8843">
      <c r="B8843" s="1" t="n">
        <v>8843</v>
      </c>
      <c r="C8843" s="1" t="n">
        <v>71.57142857142857</v>
      </c>
    </row>
    <row r="8844">
      <c r="B8844" s="1" t="n">
        <v>8844</v>
      </c>
      <c r="C8844" s="1" t="n">
        <v>78.33766233766234</v>
      </c>
    </row>
    <row r="8845">
      <c r="B8845" s="1" t="n">
        <v>8845</v>
      </c>
      <c r="C8845" s="1" t="n">
        <v>69.64935064935065</v>
      </c>
    </row>
    <row r="8846">
      <c r="B8846" s="1" t="n">
        <v>8846</v>
      </c>
      <c r="C8846" s="1" t="n">
        <v>74.98701298701299</v>
      </c>
    </row>
    <row r="8847">
      <c r="B8847" s="1" t="n">
        <v>8847</v>
      </c>
      <c r="C8847" s="1" t="n">
        <v>92.97402597402598</v>
      </c>
    </row>
    <row r="8848">
      <c r="B8848" s="1" t="n">
        <v>8848</v>
      </c>
      <c r="C8848" s="1" t="n">
        <v>71.85714285714286</v>
      </c>
    </row>
    <row r="8849">
      <c r="B8849" s="1" t="n">
        <v>8849</v>
      </c>
      <c r="C8849" s="1" t="n">
        <v>72.76623376623377</v>
      </c>
    </row>
    <row r="8850">
      <c r="B8850" s="1" t="n">
        <v>8850</v>
      </c>
      <c r="C8850" s="1" t="n">
        <v>87.84415584415585</v>
      </c>
    </row>
    <row r="8851">
      <c r="B8851" s="1" t="n">
        <v>8851</v>
      </c>
      <c r="C8851" s="1" t="n">
        <v>71.76623376623377</v>
      </c>
    </row>
    <row r="8852">
      <c r="B8852" s="1" t="n">
        <v>8852</v>
      </c>
      <c r="C8852" s="1" t="n">
        <v>74.54545454545455</v>
      </c>
    </row>
    <row r="8853">
      <c r="B8853" s="1" t="n">
        <v>8853</v>
      </c>
      <c r="C8853" s="1" t="n">
        <v>70.57142857142857</v>
      </c>
    </row>
    <row r="8854">
      <c r="B8854" s="1" t="n">
        <v>8854</v>
      </c>
      <c r="C8854" s="1" t="n">
        <v>76.72727272727273</v>
      </c>
    </row>
    <row r="8855">
      <c r="B8855" s="1" t="n">
        <v>8855</v>
      </c>
      <c r="C8855" s="1" t="n">
        <v>88.40259740259741</v>
      </c>
    </row>
    <row r="8856">
      <c r="B8856" s="1" t="n">
        <v>8856</v>
      </c>
      <c r="C8856" s="1" t="n">
        <v>68.53246753246754</v>
      </c>
    </row>
    <row r="8857">
      <c r="B8857" s="1" t="n">
        <v>8857</v>
      </c>
      <c r="C8857" s="1" t="n">
        <v>73.84415584415585</v>
      </c>
    </row>
    <row r="8858">
      <c r="B8858" s="1" t="n">
        <v>8858</v>
      </c>
      <c r="C8858" s="1" t="n">
        <v>90.85714285714286</v>
      </c>
    </row>
    <row r="8859">
      <c r="B8859" s="1" t="n">
        <v>8859</v>
      </c>
      <c r="C8859" s="1" t="n">
        <v>73.49350649350649</v>
      </c>
    </row>
    <row r="8860">
      <c r="B8860" s="1" t="n">
        <v>8860</v>
      </c>
      <c r="C8860" s="1" t="n">
        <v>73.49350649350649</v>
      </c>
    </row>
    <row r="8861">
      <c r="B8861" s="1" t="n">
        <v>8861</v>
      </c>
      <c r="C8861" s="1" t="n">
        <v>71.66233766233766</v>
      </c>
    </row>
    <row r="8862">
      <c r="B8862" s="1" t="n">
        <v>8862</v>
      </c>
      <c r="C8862" s="1" t="n">
        <v>81.76623376623377</v>
      </c>
    </row>
    <row r="8863">
      <c r="B8863" s="1" t="n">
        <v>8863</v>
      </c>
      <c r="C8863" s="1" t="n">
        <v>71.72727272727273</v>
      </c>
    </row>
    <row r="8864">
      <c r="B8864" s="1" t="n">
        <v>8864</v>
      </c>
      <c r="C8864" s="1" t="n">
        <v>78.2987012987013</v>
      </c>
    </row>
    <row r="8865">
      <c r="B8865" s="1" t="n">
        <v>8865</v>
      </c>
      <c r="C8865" s="1" t="n">
        <v>69.2987012987013</v>
      </c>
    </row>
    <row r="8866">
      <c r="B8866" s="1" t="n">
        <v>8866</v>
      </c>
      <c r="C8866" s="1" t="n">
        <v>74.64935064935065</v>
      </c>
    </row>
    <row r="8867">
      <c r="B8867" s="1" t="n">
        <v>8867</v>
      </c>
      <c r="C8867" s="1" t="n">
        <v>90.09090909090909</v>
      </c>
    </row>
    <row r="8868">
      <c r="B8868" s="1" t="n">
        <v>8868</v>
      </c>
      <c r="C8868" s="1" t="n">
        <v>72.97402597402598</v>
      </c>
    </row>
    <row r="8869">
      <c r="B8869" s="1" t="n">
        <v>8869</v>
      </c>
      <c r="C8869" s="1" t="n">
        <v>72.48051948051948</v>
      </c>
    </row>
    <row r="8870">
      <c r="B8870" s="1" t="n">
        <v>8870</v>
      </c>
      <c r="C8870" s="1" t="n">
        <v>85.64935064935065</v>
      </c>
    </row>
    <row r="8871">
      <c r="B8871" s="1" t="n">
        <v>8871</v>
      </c>
      <c r="C8871" s="1" t="n">
        <v>71.50649350649351</v>
      </c>
    </row>
    <row r="8872">
      <c r="B8872" s="1" t="n">
        <v>8872</v>
      </c>
      <c r="C8872" s="1" t="n">
        <v>75.66233766233766</v>
      </c>
    </row>
    <row r="8873">
      <c r="B8873" s="1" t="n">
        <v>8873</v>
      </c>
      <c r="C8873" s="1" t="n">
        <v>69.79220779220779</v>
      </c>
    </row>
    <row r="8874">
      <c r="B8874" s="1" t="n">
        <v>8874</v>
      </c>
      <c r="C8874" s="1" t="n">
        <v>75.66233766233766</v>
      </c>
    </row>
    <row r="8875">
      <c r="B8875" s="1" t="n">
        <v>8875</v>
      </c>
      <c r="C8875" s="1" t="n">
        <v>97.55844155844156</v>
      </c>
    </row>
    <row r="8876">
      <c r="B8876" s="1" t="n">
        <v>8876</v>
      </c>
      <c r="C8876" s="1" t="n">
        <v>69.53246753246754</v>
      </c>
    </row>
    <row r="8877">
      <c r="B8877" s="1" t="n">
        <v>8877</v>
      </c>
      <c r="C8877" s="1" t="n">
        <v>73.55844155844156</v>
      </c>
    </row>
    <row r="8878">
      <c r="B8878" s="1" t="n">
        <v>8878</v>
      </c>
      <c r="C8878" s="1" t="n">
        <v>90.16883116883118</v>
      </c>
    </row>
    <row r="8879">
      <c r="B8879" s="1" t="n">
        <v>8879</v>
      </c>
      <c r="C8879" s="1" t="n">
        <v>72.79220779220779</v>
      </c>
    </row>
    <row r="8880">
      <c r="B8880" s="1" t="n">
        <v>8880</v>
      </c>
      <c r="C8880" s="1" t="n">
        <v>74.03896103896103</v>
      </c>
    </row>
    <row r="8881">
      <c r="B8881" s="1" t="n">
        <v>8881</v>
      </c>
      <c r="C8881" s="1" t="n">
        <v>71.46753246753246</v>
      </c>
    </row>
    <row r="8882">
      <c r="B8882" s="1" t="n">
        <v>8882</v>
      </c>
      <c r="C8882" s="1" t="n">
        <v>80.07792207792208</v>
      </c>
    </row>
    <row r="8883">
      <c r="B8883" s="1" t="n">
        <v>8883</v>
      </c>
      <c r="C8883" s="1" t="n">
        <v>71.1948051948052</v>
      </c>
    </row>
    <row r="8884">
      <c r="B8884" s="1" t="n">
        <v>8884</v>
      </c>
      <c r="C8884" s="1" t="n">
        <v>80.58441558441558</v>
      </c>
    </row>
    <row r="8885">
      <c r="B8885" s="1" t="n">
        <v>8885</v>
      </c>
      <c r="C8885" s="1" t="n">
        <v>68.67532467532467</v>
      </c>
    </row>
    <row r="8886">
      <c r="B8886" s="1" t="n">
        <v>8886</v>
      </c>
      <c r="C8886" s="1" t="n">
        <v>74.18181818181819</v>
      </c>
    </row>
    <row r="8887">
      <c r="B8887" s="1" t="n">
        <v>8887</v>
      </c>
      <c r="C8887" s="1" t="n">
        <v>89.8961038961039</v>
      </c>
    </row>
    <row r="8888">
      <c r="B8888" s="1" t="n">
        <v>8888</v>
      </c>
      <c r="C8888" s="1" t="n">
        <v>73.67532467532467</v>
      </c>
    </row>
    <row r="8889">
      <c r="B8889" s="1" t="n">
        <v>8889</v>
      </c>
      <c r="C8889" s="1" t="n">
        <v>73.07792207792208</v>
      </c>
    </row>
    <row r="8890">
      <c r="B8890" s="1" t="n">
        <v>8890</v>
      </c>
      <c r="C8890" s="1" t="n">
        <v>72.23376623376623</v>
      </c>
    </row>
    <row r="8891">
      <c r="B8891" s="1" t="n">
        <v>8891</v>
      </c>
      <c r="C8891" s="1" t="n">
        <v>84.27272727272727</v>
      </c>
    </row>
    <row r="8892">
      <c r="B8892" s="1" t="n">
        <v>8892</v>
      </c>
      <c r="C8892" s="1" t="n">
        <v>71.27272727272727</v>
      </c>
    </row>
    <row r="8893">
      <c r="B8893" s="1" t="n">
        <v>8893</v>
      </c>
      <c r="C8893" s="1" t="n">
        <v>77.84415584415585</v>
      </c>
    </row>
    <row r="8894">
      <c r="B8894" s="1" t="n">
        <v>8894</v>
      </c>
      <c r="C8894" s="1" t="n">
        <v>69.72727272727273</v>
      </c>
    </row>
    <row r="8895">
      <c r="B8895" s="1" t="n">
        <v>8895</v>
      </c>
      <c r="C8895" s="1" t="n">
        <v>75.06493506493507</v>
      </c>
    </row>
    <row r="8896">
      <c r="B8896" s="1" t="n">
        <v>8896</v>
      </c>
      <c r="C8896" s="1" t="n">
        <v>94.84415584415585</v>
      </c>
    </row>
    <row r="8897">
      <c r="B8897" s="1" t="n">
        <v>8897</v>
      </c>
      <c r="C8897" s="1" t="n">
        <v>72.71428571428571</v>
      </c>
    </row>
    <row r="8898">
      <c r="B8898" s="1" t="n">
        <v>8898</v>
      </c>
      <c r="C8898" s="1" t="n">
        <v>73.42857142857143</v>
      </c>
    </row>
    <row r="8899">
      <c r="B8899" s="1" t="n">
        <v>8899</v>
      </c>
      <c r="C8899" s="1" t="n">
        <v>89.01298701298701</v>
      </c>
    </row>
    <row r="8900">
      <c r="B8900" s="1" t="n">
        <v>8900</v>
      </c>
      <c r="C8900" s="1" t="n">
        <v>72.16883116883118</v>
      </c>
    </row>
    <row r="8901">
      <c r="B8901" s="1" t="n">
        <v>8901</v>
      </c>
      <c r="C8901" s="1" t="n">
        <v>74.57142857142857</v>
      </c>
    </row>
    <row r="8902">
      <c r="B8902" s="1" t="n">
        <v>8902</v>
      </c>
      <c r="C8902" s="1" t="n">
        <v>70.64935064935065</v>
      </c>
    </row>
    <row r="8903">
      <c r="B8903" s="1" t="n">
        <v>8903</v>
      </c>
      <c r="C8903" s="1" t="n">
        <v>77.53246753246754</v>
      </c>
    </row>
    <row r="8904">
      <c r="B8904" s="1" t="n">
        <v>8904</v>
      </c>
      <c r="C8904" s="1" t="n">
        <v>84.41558441558442</v>
      </c>
    </row>
    <row r="8905">
      <c r="B8905" s="1" t="n">
        <v>8905</v>
      </c>
      <c r="C8905" s="1" t="n">
        <v>68.57142857142857</v>
      </c>
    </row>
    <row r="8906">
      <c r="B8906" s="1" t="n">
        <v>8906</v>
      </c>
      <c r="C8906" s="1" t="n">
        <v>74.05194805194805</v>
      </c>
    </row>
    <row r="8907">
      <c r="B8907" s="1" t="n">
        <v>8907</v>
      </c>
      <c r="C8907" s="1" t="n">
        <v>90.93506493506493</v>
      </c>
    </row>
    <row r="8908">
      <c r="B8908" s="1" t="n">
        <v>8908</v>
      </c>
      <c r="C8908" s="1" t="n">
        <v>73.79220779220779</v>
      </c>
    </row>
    <row r="8909">
      <c r="B8909" s="1" t="n">
        <v>8909</v>
      </c>
      <c r="C8909" s="1" t="n">
        <v>73.14285714285714</v>
      </c>
    </row>
    <row r="8910">
      <c r="B8910" s="1" t="n">
        <v>8910</v>
      </c>
      <c r="C8910" s="1" t="n">
        <v>72.23376623376623</v>
      </c>
    </row>
    <row r="8911">
      <c r="B8911" s="1" t="n">
        <v>8911</v>
      </c>
      <c r="C8911" s="1" t="n">
        <v>83.01298701298701</v>
      </c>
    </row>
    <row r="8912">
      <c r="B8912" s="1" t="n">
        <v>8912</v>
      </c>
      <c r="C8912" s="1" t="n">
        <v>71.23376623376623</v>
      </c>
    </row>
    <row r="8913">
      <c r="B8913" s="1" t="n">
        <v>8913</v>
      </c>
      <c r="C8913" s="1" t="n">
        <v>77.96103896103897</v>
      </c>
    </row>
    <row r="8914">
      <c r="B8914" s="1" t="n">
        <v>8914</v>
      </c>
      <c r="C8914" s="1" t="n">
        <v>69.36363636363636</v>
      </c>
    </row>
    <row r="8915">
      <c r="B8915" s="1" t="n">
        <v>8915</v>
      </c>
      <c r="C8915" s="1" t="n">
        <v>74.55844155844156</v>
      </c>
    </row>
    <row r="8916">
      <c r="B8916" s="1" t="n">
        <v>8916</v>
      </c>
      <c r="C8916" s="1" t="n">
        <v>91.01298701298701</v>
      </c>
    </row>
    <row r="8917">
      <c r="B8917" s="1" t="n">
        <v>8917</v>
      </c>
      <c r="C8917" s="1" t="n">
        <v>73.2987012987013</v>
      </c>
    </row>
    <row r="8918">
      <c r="B8918" s="1" t="n">
        <v>8918</v>
      </c>
      <c r="C8918" s="1" t="n">
        <v>72.6103896103896</v>
      </c>
    </row>
    <row r="8919">
      <c r="B8919" s="1" t="n">
        <v>8919</v>
      </c>
      <c r="C8919" s="1" t="n">
        <v>86.87012987012987</v>
      </c>
    </row>
    <row r="8920">
      <c r="B8920" s="1" t="n">
        <v>8920</v>
      </c>
      <c r="C8920" s="1" t="n">
        <v>71</v>
      </c>
    </row>
    <row r="8921">
      <c r="B8921" s="1" t="n">
        <v>8921</v>
      </c>
      <c r="C8921" s="1" t="n">
        <v>74.72727272727273</v>
      </c>
    </row>
    <row r="8922">
      <c r="B8922" s="1" t="n">
        <v>8922</v>
      </c>
      <c r="C8922" s="1" t="n">
        <v>70.49350649350649</v>
      </c>
    </row>
    <row r="8923">
      <c r="B8923" s="1" t="n">
        <v>8923</v>
      </c>
      <c r="C8923" s="1" t="n">
        <v>76.11688311688312</v>
      </c>
    </row>
    <row r="8924">
      <c r="B8924" s="1" t="n">
        <v>8924</v>
      </c>
      <c r="C8924" s="1" t="n">
        <v>95.42857142857143</v>
      </c>
    </row>
    <row r="8925">
      <c r="B8925" s="1" t="n">
        <v>8925</v>
      </c>
      <c r="C8925" s="1" t="n">
        <v>69.62337662337663</v>
      </c>
    </row>
    <row r="8926">
      <c r="B8926" s="1" t="n">
        <v>8926</v>
      </c>
      <c r="C8926" s="1" t="n">
        <v>73.72727272727273</v>
      </c>
    </row>
    <row r="8927">
      <c r="B8927" s="1" t="n">
        <v>8927</v>
      </c>
      <c r="C8927" s="1" t="n">
        <v>90.72727272727273</v>
      </c>
    </row>
    <row r="8928">
      <c r="B8928" s="1" t="n">
        <v>8928</v>
      </c>
      <c r="C8928" s="1" t="n">
        <v>72.87012987012987</v>
      </c>
    </row>
    <row r="8929">
      <c r="B8929" s="1" t="n">
        <v>8929</v>
      </c>
      <c r="C8929" s="1" t="n">
        <v>73.72727272727273</v>
      </c>
    </row>
    <row r="8930">
      <c r="B8930" s="1" t="n">
        <v>8930</v>
      </c>
      <c r="C8930" s="1" t="n">
        <v>71.62337662337663</v>
      </c>
    </row>
    <row r="8931">
      <c r="B8931" s="1" t="n">
        <v>8931</v>
      </c>
      <c r="C8931" s="1" t="n">
        <v>81.18181818181819</v>
      </c>
    </row>
    <row r="8932">
      <c r="B8932" s="1" t="n">
        <v>8932</v>
      </c>
      <c r="C8932" s="1" t="n">
        <v>71.45454545454545</v>
      </c>
    </row>
    <row r="8933">
      <c r="B8933" s="1" t="n">
        <v>8933</v>
      </c>
      <c r="C8933" s="1" t="n">
        <v>79.11688311688312</v>
      </c>
    </row>
    <row r="8934">
      <c r="B8934" s="1" t="n">
        <v>8934</v>
      </c>
      <c r="C8934" s="1" t="n">
        <v>68.84415584415585</v>
      </c>
    </row>
    <row r="8935">
      <c r="B8935" s="1" t="n">
        <v>8935</v>
      </c>
      <c r="C8935" s="1" t="n">
        <v>74.40259740259741</v>
      </c>
    </row>
    <row r="8936">
      <c r="B8936" s="1" t="n">
        <v>8936</v>
      </c>
      <c r="C8936" s="1" t="n">
        <v>89.8961038961039</v>
      </c>
    </row>
    <row r="8937">
      <c r="B8937" s="1" t="n">
        <v>8937</v>
      </c>
      <c r="C8937" s="1" t="n">
        <v>73.6103896103896</v>
      </c>
    </row>
    <row r="8938">
      <c r="B8938" s="1" t="n">
        <v>8938</v>
      </c>
      <c r="C8938" s="1" t="n">
        <v>73.11688311688312</v>
      </c>
    </row>
    <row r="8939">
      <c r="B8939" s="1" t="n">
        <v>8939</v>
      </c>
      <c r="C8939" s="1" t="n">
        <v>72.41558441558442</v>
      </c>
    </row>
    <row r="8940">
      <c r="B8940" s="1" t="n">
        <v>8940</v>
      </c>
      <c r="C8940" s="1" t="n">
        <v>85.14285714285714</v>
      </c>
    </row>
    <row r="8941">
      <c r="B8941" s="1" t="n">
        <v>8941</v>
      </c>
      <c r="C8941" s="1" t="n">
        <v>71.11688311688312</v>
      </c>
    </row>
    <row r="8942">
      <c r="B8942" s="1" t="n">
        <v>8942</v>
      </c>
      <c r="C8942" s="1" t="n">
        <v>77.1038961038961</v>
      </c>
    </row>
    <row r="8943">
      <c r="B8943" s="1" t="n">
        <v>8943</v>
      </c>
      <c r="C8943" s="1" t="n">
        <v>69.8051948051948</v>
      </c>
    </row>
    <row r="8944">
      <c r="B8944" s="1" t="n">
        <v>8944</v>
      </c>
      <c r="C8944" s="1" t="n">
        <v>75.27272727272727</v>
      </c>
    </row>
    <row r="8945">
      <c r="B8945" s="1" t="n">
        <v>8945</v>
      </c>
      <c r="C8945" s="1" t="n">
        <v>96.48051948051948</v>
      </c>
    </row>
    <row r="8946">
      <c r="B8946" s="1" t="n">
        <v>8946</v>
      </c>
      <c r="C8946" s="1" t="n">
        <v>71.36363636363636</v>
      </c>
    </row>
    <row r="8947">
      <c r="B8947" s="1" t="n">
        <v>8947</v>
      </c>
      <c r="C8947" s="1" t="n">
        <v>73.44155844155844</v>
      </c>
    </row>
    <row r="8948">
      <c r="B8948" s="1" t="n">
        <v>8948</v>
      </c>
      <c r="C8948" s="1" t="n">
        <v>89.48051948051948</v>
      </c>
    </row>
    <row r="8949">
      <c r="B8949" s="1" t="n">
        <v>8949</v>
      </c>
      <c r="C8949" s="1" t="n">
        <v>72.71428571428571</v>
      </c>
    </row>
    <row r="8950">
      <c r="B8950" s="1" t="n">
        <v>8950</v>
      </c>
      <c r="C8950" s="1" t="n">
        <v>74.2987012987013</v>
      </c>
    </row>
    <row r="8951">
      <c r="B8951" s="1" t="n">
        <v>8951</v>
      </c>
      <c r="C8951" s="1" t="n">
        <v>70.93506493506493</v>
      </c>
    </row>
    <row r="8952">
      <c r="B8952" s="1" t="n">
        <v>8952</v>
      </c>
      <c r="C8952" s="1" t="n">
        <v>78.36363636363636</v>
      </c>
    </row>
    <row r="8953">
      <c r="B8953" s="1" t="n">
        <v>8953</v>
      </c>
      <c r="C8953" s="1" t="n">
        <v>84.41558441558442</v>
      </c>
    </row>
    <row r="8954">
      <c r="B8954" s="1" t="n">
        <v>8954</v>
      </c>
      <c r="C8954" s="1" t="n">
        <v>68.55844155844156</v>
      </c>
    </row>
    <row r="8955">
      <c r="B8955" s="1" t="n">
        <v>8955</v>
      </c>
      <c r="C8955" s="1" t="n">
        <v>74.07792207792208</v>
      </c>
    </row>
    <row r="8956">
      <c r="B8956" s="1" t="n">
        <v>8956</v>
      </c>
      <c r="C8956" s="1" t="n">
        <v>90.53246753246754</v>
      </c>
    </row>
    <row r="8957">
      <c r="B8957" s="1" t="n">
        <v>8957</v>
      </c>
      <c r="C8957" s="1" t="n">
        <v>73.83116883116882</v>
      </c>
    </row>
    <row r="8958">
      <c r="B8958" s="1" t="n">
        <v>8958</v>
      </c>
      <c r="C8958" s="1" t="n">
        <v>72.94805194805195</v>
      </c>
    </row>
    <row r="8959">
      <c r="B8959" s="1" t="n">
        <v>8959</v>
      </c>
      <c r="C8959" s="1" t="n">
        <v>72.18181818181819</v>
      </c>
    </row>
    <row r="8960">
      <c r="B8960" s="1" t="n">
        <v>8960</v>
      </c>
      <c r="C8960" s="1" t="n">
        <v>83.55844155844156</v>
      </c>
    </row>
    <row r="8961">
      <c r="B8961" s="1" t="n">
        <v>8961</v>
      </c>
      <c r="C8961" s="1" t="n">
        <v>71.1948051948052</v>
      </c>
    </row>
    <row r="8962">
      <c r="B8962" s="1" t="n">
        <v>8962</v>
      </c>
      <c r="C8962" s="1" t="n">
        <v>78.1038961038961</v>
      </c>
    </row>
    <row r="8963">
      <c r="B8963" s="1" t="n">
        <v>8963</v>
      </c>
      <c r="C8963" s="1" t="n">
        <v>69.63636363636364</v>
      </c>
    </row>
    <row r="8964">
      <c r="B8964" s="1" t="n">
        <v>8964</v>
      </c>
      <c r="C8964" s="1" t="n">
        <v>74.85714285714286</v>
      </c>
    </row>
    <row r="8965">
      <c r="B8965" s="1" t="n">
        <v>8965</v>
      </c>
      <c r="C8965" s="1" t="n">
        <v>92.77922077922078</v>
      </c>
    </row>
    <row r="8966">
      <c r="B8966" s="1" t="n">
        <v>8966</v>
      </c>
      <c r="C8966" s="1" t="n">
        <v>72.98701298701299</v>
      </c>
    </row>
    <row r="8967">
      <c r="B8967" s="1" t="n">
        <v>8967</v>
      </c>
      <c r="C8967" s="1" t="n">
        <v>73.23376623376623</v>
      </c>
    </row>
    <row r="8968">
      <c r="B8968" s="1" t="n">
        <v>8968</v>
      </c>
      <c r="C8968" s="1" t="n">
        <v>72.64935064935065</v>
      </c>
    </row>
    <row r="8969">
      <c r="B8969" s="1" t="n">
        <v>8969</v>
      </c>
      <c r="C8969" s="1" t="n">
        <v>87.57142857142857</v>
      </c>
    </row>
    <row r="8970">
      <c r="B8970" s="1" t="n">
        <v>8970</v>
      </c>
      <c r="C8970" s="1" t="n">
        <v>71.45454545454545</v>
      </c>
    </row>
    <row r="8971">
      <c r="B8971" s="1" t="n">
        <v>8971</v>
      </c>
      <c r="C8971" s="1" t="n">
        <v>74.72727272727273</v>
      </c>
    </row>
    <row r="8972">
      <c r="B8972" s="1" t="n">
        <v>8972</v>
      </c>
      <c r="C8972" s="1" t="n">
        <v>70.49350649350649</v>
      </c>
    </row>
    <row r="8973">
      <c r="B8973" s="1" t="n">
        <v>8973</v>
      </c>
      <c r="C8973" s="1" t="n">
        <v>76.63636363636364</v>
      </c>
    </row>
    <row r="8974">
      <c r="B8974" s="1" t="n">
        <v>8974</v>
      </c>
      <c r="C8974" s="1" t="n">
        <v>92.42857142857143</v>
      </c>
    </row>
    <row r="8975">
      <c r="B8975" s="1" t="n">
        <v>8975</v>
      </c>
      <c r="C8975" s="1" t="n">
        <v>68.94805194805195</v>
      </c>
    </row>
    <row r="8976">
      <c r="B8976" s="1" t="n">
        <v>8976</v>
      </c>
      <c r="C8976" s="1" t="n">
        <v>73.87012987012987</v>
      </c>
    </row>
    <row r="8977">
      <c r="B8977" s="1" t="n">
        <v>8977</v>
      </c>
      <c r="C8977" s="1" t="n">
        <v>91.02597402597402</v>
      </c>
    </row>
    <row r="8978">
      <c r="B8978" s="1" t="n">
        <v>8978</v>
      </c>
      <c r="C8978" s="1" t="n">
        <v>73.1948051948052</v>
      </c>
    </row>
    <row r="8979">
      <c r="B8979" s="1" t="n">
        <v>8979</v>
      </c>
      <c r="C8979" s="1" t="n">
        <v>73.32467532467533</v>
      </c>
    </row>
    <row r="8980">
      <c r="B8980" s="1" t="n">
        <v>8980</v>
      </c>
      <c r="C8980" s="1" t="n">
        <v>71.62337662337663</v>
      </c>
    </row>
    <row r="8981">
      <c r="B8981" s="1" t="n">
        <v>8981</v>
      </c>
      <c r="C8981" s="1" t="n">
        <v>81.88311688311688</v>
      </c>
    </row>
    <row r="8982">
      <c r="B8982" s="1" t="n">
        <v>8982</v>
      </c>
      <c r="C8982" s="1" t="n">
        <v>71.35064935064935</v>
      </c>
    </row>
    <row r="8983">
      <c r="B8983" s="1" t="n">
        <v>8983</v>
      </c>
      <c r="C8983" s="1" t="n">
        <v>78.36363636363636</v>
      </c>
    </row>
    <row r="8984">
      <c r="B8984" s="1" t="n">
        <v>8984</v>
      </c>
      <c r="C8984" s="1" t="n">
        <v>69.15584415584415</v>
      </c>
    </row>
    <row r="8985">
      <c r="B8985" s="1" t="n">
        <v>8985</v>
      </c>
      <c r="C8985" s="1" t="n">
        <v>74.40259740259741</v>
      </c>
    </row>
    <row r="8986">
      <c r="B8986" s="1" t="n">
        <v>8986</v>
      </c>
      <c r="C8986" s="1" t="n">
        <v>89.72727272727273</v>
      </c>
    </row>
    <row r="8987">
      <c r="B8987" s="1" t="n">
        <v>8987</v>
      </c>
      <c r="C8987" s="1" t="n">
        <v>73.49350649350649</v>
      </c>
    </row>
    <row r="8988">
      <c r="B8988" s="1" t="n">
        <v>8988</v>
      </c>
      <c r="C8988" s="1" t="n">
        <v>73.15584415584415</v>
      </c>
    </row>
    <row r="8989">
      <c r="B8989" s="1" t="n">
        <v>8989</v>
      </c>
      <c r="C8989" s="1" t="n">
        <v>72.46753246753246</v>
      </c>
    </row>
    <row r="8990">
      <c r="B8990" s="1" t="n">
        <v>8990</v>
      </c>
      <c r="C8990" s="1" t="n">
        <v>86.07792207792208</v>
      </c>
    </row>
    <row r="8991">
      <c r="B8991" s="1" t="n">
        <v>8991</v>
      </c>
      <c r="C8991" s="1" t="n">
        <v>71.12987012987013</v>
      </c>
    </row>
    <row r="8992">
      <c r="B8992" s="1" t="n">
        <v>8992</v>
      </c>
      <c r="C8992" s="1" t="n">
        <v>76.41558441558442</v>
      </c>
    </row>
    <row r="8993">
      <c r="B8993" s="1" t="n">
        <v>8993</v>
      </c>
      <c r="C8993" s="1" t="n">
        <v>69.84415584415585</v>
      </c>
    </row>
    <row r="8994">
      <c r="B8994" s="1" t="n">
        <v>8994</v>
      </c>
      <c r="C8994" s="1" t="n">
        <v>75.44155844155844</v>
      </c>
    </row>
    <row r="8995">
      <c r="B8995" s="1" t="n">
        <v>8995</v>
      </c>
      <c r="C8995" s="1" t="n">
        <v>97.45454545454545</v>
      </c>
    </row>
    <row r="8996">
      <c r="B8996" s="1" t="n">
        <v>8996</v>
      </c>
      <c r="C8996" s="1" t="n">
        <v>70.96103896103897</v>
      </c>
    </row>
    <row r="8997">
      <c r="B8997" s="1" t="n">
        <v>8997</v>
      </c>
      <c r="C8997" s="1" t="n">
        <v>73.45454545454545</v>
      </c>
    </row>
    <row r="8998">
      <c r="B8998" s="1" t="n">
        <v>8998</v>
      </c>
      <c r="C8998" s="1" t="n">
        <v>73.44155844155844</v>
      </c>
    </row>
    <row r="8999">
      <c r="B8999" s="1" t="n">
        <v>8999</v>
      </c>
      <c r="C8999" s="1" t="n">
        <v>90.16883116883118</v>
      </c>
    </row>
    <row r="9000">
      <c r="B9000" s="1" t="n">
        <v>9000</v>
      </c>
      <c r="C9000" s="1" t="n">
        <v>72.79220779220779</v>
      </c>
    </row>
    <row r="9001">
      <c r="B9001" s="1" t="n">
        <v>9001</v>
      </c>
      <c r="C9001" s="1" t="n">
        <v>74.03896103896103</v>
      </c>
    </row>
    <row r="9002">
      <c r="B9002" s="1" t="n">
        <v>9002</v>
      </c>
      <c r="C9002" s="1" t="n">
        <v>71.16883116883118</v>
      </c>
    </row>
    <row r="9003">
      <c r="B9003" s="1" t="n">
        <v>9003</v>
      </c>
      <c r="C9003" s="1" t="n">
        <v>79.16883116883118</v>
      </c>
    </row>
    <row r="9004">
      <c r="B9004" s="1" t="n">
        <v>9004</v>
      </c>
      <c r="C9004" s="1" t="n">
        <v>82.16883116883118</v>
      </c>
    </row>
    <row r="9005">
      <c r="B9005" s="1" t="n">
        <v>9005</v>
      </c>
      <c r="C9005" s="1" t="n">
        <v>68.67532467532467</v>
      </c>
    </row>
    <row r="9006">
      <c r="B9006" s="1" t="n">
        <v>9006</v>
      </c>
      <c r="C9006" s="1" t="n">
        <v>74.18181818181819</v>
      </c>
    </row>
    <row r="9007">
      <c r="B9007" s="1" t="n">
        <v>9007</v>
      </c>
      <c r="C9007" s="1" t="n">
        <v>90.18181818181819</v>
      </c>
    </row>
    <row r="9008">
      <c r="B9008" s="1" t="n">
        <v>9008</v>
      </c>
      <c r="C9008" s="1" t="n">
        <v>73.67532467532467</v>
      </c>
    </row>
    <row r="9009">
      <c r="B9009" s="1" t="n">
        <v>9009</v>
      </c>
      <c r="C9009" s="1" t="n">
        <v>72.94805194805195</v>
      </c>
    </row>
    <row r="9010">
      <c r="B9010" s="1" t="n">
        <v>9010</v>
      </c>
      <c r="C9010" s="1" t="n">
        <v>72.23376623376623</v>
      </c>
    </row>
    <row r="9011">
      <c r="B9011" s="1" t="n">
        <v>9011</v>
      </c>
      <c r="C9011" s="1" t="n">
        <v>84.27272727272727</v>
      </c>
    </row>
    <row r="9012">
      <c r="B9012" s="1" t="n">
        <v>9012</v>
      </c>
      <c r="C9012" s="1" t="n">
        <v>70.98701298701299</v>
      </c>
    </row>
    <row r="9013">
      <c r="B9013" s="1" t="n">
        <v>9013</v>
      </c>
      <c r="C9013" s="1" t="n">
        <v>77.66233766233766</v>
      </c>
    </row>
    <row r="9014">
      <c r="B9014" s="1" t="n">
        <v>9014</v>
      </c>
      <c r="C9014" s="1" t="n">
        <v>69.88311688311688</v>
      </c>
    </row>
    <row r="9015">
      <c r="B9015" s="1" t="n">
        <v>9015</v>
      </c>
      <c r="C9015" s="1" t="n">
        <v>74.67532467532467</v>
      </c>
    </row>
    <row r="9016">
      <c r="B9016" s="1" t="n">
        <v>9016</v>
      </c>
      <c r="C9016" s="1" t="n">
        <v>94.27272727272727</v>
      </c>
    </row>
    <row r="9017">
      <c r="B9017" s="1" t="n">
        <v>9017</v>
      </c>
      <c r="C9017" s="1" t="n">
        <v>73.1038961038961</v>
      </c>
    </row>
    <row r="9018">
      <c r="B9018" s="1" t="n">
        <v>9018</v>
      </c>
      <c r="C9018" s="1" t="n">
        <v>73.03896103896103</v>
      </c>
    </row>
    <row r="9019">
      <c r="B9019" s="1" t="n">
        <v>9019</v>
      </c>
      <c r="C9019" s="1" t="n">
        <v>72.8051948051948</v>
      </c>
    </row>
    <row r="9020">
      <c r="B9020" s="1" t="n">
        <v>9020</v>
      </c>
      <c r="C9020" s="1" t="n">
        <v>88.35064935064935</v>
      </c>
    </row>
    <row r="9021">
      <c r="B9021" s="1" t="n">
        <v>9021</v>
      </c>
      <c r="C9021" s="1" t="n">
        <v>71.87012987012987</v>
      </c>
    </row>
    <row r="9022">
      <c r="B9022" s="1" t="n">
        <v>9022</v>
      </c>
      <c r="C9022" s="1" t="n">
        <v>73.8961038961039</v>
      </c>
    </row>
    <row r="9023">
      <c r="B9023" s="1" t="n">
        <v>9023</v>
      </c>
      <c r="C9023" s="1" t="n">
        <v>70.88311688311688</v>
      </c>
    </row>
    <row r="9024">
      <c r="B9024" s="1" t="n">
        <v>9024</v>
      </c>
      <c r="C9024" s="1" t="n">
        <v>77.24675324675324</v>
      </c>
    </row>
    <row r="9025">
      <c r="B9025" s="1" t="n">
        <v>9025</v>
      </c>
      <c r="C9025" s="1" t="n">
        <v>87.44155844155844</v>
      </c>
    </row>
    <row r="9026">
      <c r="B9026" s="1" t="n">
        <v>9026</v>
      </c>
      <c r="C9026" s="1" t="n">
        <v>68.90909090909091</v>
      </c>
    </row>
    <row r="9027">
      <c r="B9027" s="1" t="n">
        <v>9027</v>
      </c>
      <c r="C9027" s="1" t="n">
        <v>73.24675324675324</v>
      </c>
    </row>
    <row r="9028">
      <c r="B9028" s="1" t="n">
        <v>9028</v>
      </c>
      <c r="C9028" s="1" t="n">
        <v>73.8051948051948</v>
      </c>
    </row>
    <row r="9029">
      <c r="B9029" s="1" t="n">
        <v>9029</v>
      </c>
      <c r="C9029" s="1" t="n">
        <v>90.94805194805195</v>
      </c>
    </row>
    <row r="9030">
      <c r="B9030" s="1" t="n">
        <v>9030</v>
      </c>
      <c r="C9030" s="1" t="n">
        <v>73.33766233766234</v>
      </c>
    </row>
    <row r="9031">
      <c r="B9031" s="1" t="n">
        <v>9031</v>
      </c>
      <c r="C9031" s="1" t="n">
        <v>72.93506493506493</v>
      </c>
    </row>
    <row r="9032">
      <c r="B9032" s="1" t="n">
        <v>9032</v>
      </c>
      <c r="C9032" s="1" t="n">
        <v>71.79220779220779</v>
      </c>
    </row>
    <row r="9033">
      <c r="B9033" s="1" t="n">
        <v>9033</v>
      </c>
      <c r="C9033" s="1" t="n">
        <v>82.93506493506493</v>
      </c>
    </row>
    <row r="9034">
      <c r="B9034" s="1" t="n">
        <v>9034</v>
      </c>
      <c r="C9034" s="1" t="n">
        <v>71.16883116883118</v>
      </c>
    </row>
    <row r="9035">
      <c r="B9035" s="1" t="n">
        <v>9035</v>
      </c>
      <c r="C9035" s="1" t="n">
        <v>77.63636363636364</v>
      </c>
    </row>
    <row r="9036">
      <c r="B9036" s="1" t="n">
        <v>9036</v>
      </c>
      <c r="C9036" s="1" t="n">
        <v>69.58441558441558</v>
      </c>
    </row>
    <row r="9037">
      <c r="B9037" s="1" t="n">
        <v>9037</v>
      </c>
      <c r="C9037" s="1" t="n">
        <v>74.06493506493507</v>
      </c>
    </row>
    <row r="9038">
      <c r="B9038" s="1" t="n">
        <v>9038</v>
      </c>
      <c r="C9038" s="1" t="n">
        <v>89.76623376623377</v>
      </c>
    </row>
    <row r="9039">
      <c r="B9039" s="1" t="n">
        <v>9039</v>
      </c>
      <c r="C9039" s="1" t="n">
        <v>73.76623376623377</v>
      </c>
    </row>
    <row r="9040">
      <c r="B9040" s="1" t="n">
        <v>9040</v>
      </c>
      <c r="C9040" s="1" t="n">
        <v>72.96103896103897</v>
      </c>
    </row>
    <row r="9041">
      <c r="B9041" s="1" t="n">
        <v>9041</v>
      </c>
      <c r="C9041" s="1" t="n">
        <v>72.63636363636364</v>
      </c>
    </row>
    <row r="9042">
      <c r="B9042" s="1" t="n">
        <v>9042</v>
      </c>
      <c r="C9042" s="1" t="n">
        <v>87.07792207792208</v>
      </c>
    </row>
    <row r="9043">
      <c r="B9043" s="1" t="n">
        <v>9043</v>
      </c>
      <c r="C9043" s="1" t="n">
        <v>70.94805194805195</v>
      </c>
    </row>
    <row r="9044">
      <c r="B9044" s="1" t="n">
        <v>9044</v>
      </c>
      <c r="C9044" s="1" t="n">
        <v>75.33766233766234</v>
      </c>
    </row>
    <row r="9045">
      <c r="B9045" s="1" t="n">
        <v>9045</v>
      </c>
      <c r="C9045" s="1" t="n">
        <v>70.7012987012987</v>
      </c>
    </row>
    <row r="9046">
      <c r="B9046" s="1" t="n">
        <v>9046</v>
      </c>
      <c r="C9046" s="1" t="n">
        <v>75.81818181818181</v>
      </c>
    </row>
    <row r="9047">
      <c r="B9047" s="1" t="n">
        <v>9047</v>
      </c>
      <c r="C9047" s="1" t="n">
        <v>94.85714285714286</v>
      </c>
    </row>
    <row r="9048">
      <c r="B9048" s="1" t="n">
        <v>9048</v>
      </c>
      <c r="C9048" s="1" t="n">
        <v>70.79220779220779</v>
      </c>
    </row>
    <row r="9049">
      <c r="B9049" s="1" t="n">
        <v>9049</v>
      </c>
      <c r="C9049" s="1" t="n">
        <v>73.32467532467533</v>
      </c>
    </row>
    <row r="9050">
      <c r="B9050" s="1" t="n">
        <v>9050</v>
      </c>
      <c r="C9050" s="1" t="n">
        <v>73.3896103896104</v>
      </c>
    </row>
    <row r="9051">
      <c r="B9051" s="1" t="n">
        <v>9051</v>
      </c>
      <c r="C9051" s="1" t="n">
        <v>90.90909090909091</v>
      </c>
    </row>
    <row r="9052">
      <c r="B9052" s="1" t="n">
        <v>9052</v>
      </c>
      <c r="C9052" s="1" t="n">
        <v>72.62337662337663</v>
      </c>
    </row>
    <row r="9053">
      <c r="B9053" s="1" t="n">
        <v>9053</v>
      </c>
      <c r="C9053" s="1" t="n">
        <v>73.42857142857143</v>
      </c>
    </row>
    <row r="9054">
      <c r="B9054" s="1" t="n">
        <v>9054</v>
      </c>
      <c r="C9054" s="1" t="n">
        <v>71.48051948051948</v>
      </c>
    </row>
    <row r="9055">
      <c r="B9055" s="1" t="n">
        <v>9055</v>
      </c>
      <c r="C9055" s="1" t="n">
        <v>79.71428571428571</v>
      </c>
    </row>
    <row r="9056">
      <c r="B9056" s="1" t="n">
        <v>9056</v>
      </c>
      <c r="C9056" s="1" t="n">
        <v>80.2987012987013</v>
      </c>
    </row>
    <row r="9057">
      <c r="B9057" s="1" t="n">
        <v>9057</v>
      </c>
      <c r="C9057" s="1" t="n">
        <v>69.03896103896103</v>
      </c>
    </row>
    <row r="9058">
      <c r="B9058" s="1" t="n">
        <v>9058</v>
      </c>
      <c r="C9058" s="1" t="n">
        <v>74.11688311688312</v>
      </c>
    </row>
    <row r="9059">
      <c r="B9059" s="1" t="n">
        <v>9059</v>
      </c>
      <c r="C9059" s="1" t="n">
        <v>89.88311688311688</v>
      </c>
    </row>
    <row r="9060">
      <c r="B9060" s="1" t="n">
        <v>9060</v>
      </c>
      <c r="C9060" s="1" t="n">
        <v>73.83116883116882</v>
      </c>
    </row>
    <row r="9061">
      <c r="B9061" s="1" t="n">
        <v>9061</v>
      </c>
      <c r="C9061" s="1" t="n">
        <v>72.77922077922078</v>
      </c>
    </row>
    <row r="9062">
      <c r="B9062" s="1" t="n">
        <v>9062</v>
      </c>
      <c r="C9062" s="1" t="n">
        <v>72.3896103896104</v>
      </c>
    </row>
    <row r="9063">
      <c r="B9063" s="1" t="n">
        <v>9063</v>
      </c>
      <c r="C9063" s="1" t="n">
        <v>85.1948051948052</v>
      </c>
    </row>
    <row r="9064">
      <c r="B9064" s="1" t="n">
        <v>9064</v>
      </c>
      <c r="C9064" s="1" t="n">
        <v>71</v>
      </c>
    </row>
    <row r="9065">
      <c r="B9065" s="1" t="n">
        <v>9065</v>
      </c>
      <c r="C9065" s="1" t="n">
        <v>76.94805194805195</v>
      </c>
    </row>
    <row r="9066">
      <c r="B9066" s="1" t="n">
        <v>9066</v>
      </c>
      <c r="C9066" s="1" t="n">
        <v>69.85714285714286</v>
      </c>
    </row>
    <row r="9067">
      <c r="B9067" s="1" t="n">
        <v>9067</v>
      </c>
      <c r="C9067" s="1" t="n">
        <v>74.67532467532467</v>
      </c>
    </row>
    <row r="9068">
      <c r="B9068" s="1" t="n">
        <v>9068</v>
      </c>
      <c r="C9068" s="1" t="n">
        <v>96.03896103896103</v>
      </c>
    </row>
    <row r="9069">
      <c r="B9069" s="1" t="n">
        <v>9069</v>
      </c>
      <c r="C9069" s="1" t="n">
        <v>72.03896103896103</v>
      </c>
    </row>
    <row r="9070">
      <c r="B9070" s="1" t="n">
        <v>9070</v>
      </c>
      <c r="C9070" s="1" t="n">
        <v>73.18181818181819</v>
      </c>
    </row>
    <row r="9071">
      <c r="B9071" s="1" t="n">
        <v>9071</v>
      </c>
      <c r="C9071" s="1" t="n">
        <v>73.1948051948052</v>
      </c>
    </row>
    <row r="9072">
      <c r="B9072" s="1" t="n">
        <v>9072</v>
      </c>
      <c r="C9072" s="1" t="n">
        <v>88.92207792207792</v>
      </c>
    </row>
    <row r="9073">
      <c r="B9073" s="1" t="n">
        <v>9073</v>
      </c>
      <c r="C9073" s="1" t="n">
        <v>72.41558441558442</v>
      </c>
    </row>
    <row r="9074">
      <c r="B9074" s="1" t="n">
        <v>9074</v>
      </c>
      <c r="C9074" s="1" t="n">
        <v>74.1948051948052</v>
      </c>
    </row>
    <row r="9075">
      <c r="B9075" s="1" t="n">
        <v>9075</v>
      </c>
      <c r="C9075" s="1" t="n">
        <v>71.07792207792208</v>
      </c>
    </row>
    <row r="9076">
      <c r="B9076" s="1" t="n">
        <v>9076</v>
      </c>
      <c r="C9076" s="1" t="n">
        <v>78.02597402597402</v>
      </c>
    </row>
    <row r="9077">
      <c r="B9077" s="1" t="n">
        <v>9077</v>
      </c>
      <c r="C9077" s="1" t="n">
        <v>84</v>
      </c>
    </row>
    <row r="9078">
      <c r="B9078" s="1" t="n">
        <v>9078</v>
      </c>
      <c r="C9078" s="1" t="n">
        <v>68.74025974025975</v>
      </c>
    </row>
    <row r="9079">
      <c r="B9079" s="1" t="n">
        <v>9079</v>
      </c>
      <c r="C9079" s="1" t="n">
        <v>73.12987012987013</v>
      </c>
    </row>
    <row r="9080">
      <c r="B9080" s="1" t="n">
        <v>9080</v>
      </c>
      <c r="C9080" s="1" t="n">
        <v>73.90909090909091</v>
      </c>
    </row>
    <row r="9081">
      <c r="B9081" s="1" t="n">
        <v>9081</v>
      </c>
      <c r="C9081" s="1" t="n">
        <v>90.58441558441558</v>
      </c>
    </row>
    <row r="9082">
      <c r="B9082" s="1" t="n">
        <v>9082</v>
      </c>
      <c r="C9082" s="1" t="n">
        <v>73.74025974025975</v>
      </c>
    </row>
    <row r="9083">
      <c r="B9083" s="1" t="n">
        <v>9083</v>
      </c>
      <c r="C9083" s="1" t="n">
        <v>72.83116883116882</v>
      </c>
    </row>
    <row r="9084">
      <c r="B9084" s="1" t="n">
        <v>9084</v>
      </c>
      <c r="C9084" s="1" t="n">
        <v>72.28571428571429</v>
      </c>
    </row>
    <row r="9085">
      <c r="B9085" s="1" t="n">
        <v>9085</v>
      </c>
      <c r="C9085" s="1" t="n">
        <v>82.93506493506493</v>
      </c>
    </row>
    <row r="9086">
      <c r="B9086" s="1" t="n">
        <v>9086</v>
      </c>
      <c r="C9086" s="1" t="n">
        <v>71.03896103896103</v>
      </c>
    </row>
    <row r="9087">
      <c r="B9087" s="1" t="n">
        <v>9087</v>
      </c>
      <c r="C9087" s="1" t="n">
        <v>77.8051948051948</v>
      </c>
    </row>
    <row r="9088">
      <c r="B9088" s="1" t="n">
        <v>9088</v>
      </c>
      <c r="C9088" s="1" t="n">
        <v>69.77922077922078</v>
      </c>
    </row>
    <row r="9089">
      <c r="B9089" s="1" t="n">
        <v>9089</v>
      </c>
      <c r="C9089" s="1" t="n">
        <v>74.23376623376623</v>
      </c>
    </row>
    <row r="9090">
      <c r="B9090" s="1" t="n">
        <v>9090</v>
      </c>
      <c r="C9090" s="1" t="n">
        <v>90.49350649350649</v>
      </c>
    </row>
    <row r="9091">
      <c r="B9091" s="1" t="n">
        <v>9091</v>
      </c>
      <c r="C9091" s="1" t="n">
        <v>73.33766233766234</v>
      </c>
    </row>
    <row r="9092">
      <c r="B9092" s="1" t="n">
        <v>9092</v>
      </c>
      <c r="C9092" s="1" t="n">
        <v>72.93506493506493</v>
      </c>
    </row>
    <row r="9093">
      <c r="B9093" s="1" t="n">
        <v>9093</v>
      </c>
      <c r="C9093" s="1" t="n">
        <v>72.7012987012987</v>
      </c>
    </row>
    <row r="9094">
      <c r="B9094" s="1" t="n">
        <v>9094</v>
      </c>
      <c r="C9094" s="1" t="n">
        <v>87.90909090909091</v>
      </c>
    </row>
    <row r="9095">
      <c r="B9095" s="1" t="n">
        <v>9095</v>
      </c>
      <c r="C9095" s="1" t="n">
        <v>70.45454545454545</v>
      </c>
    </row>
    <row r="9096">
      <c r="B9096" s="1" t="n">
        <v>9096</v>
      </c>
      <c r="C9096" s="1" t="n">
        <v>74.3896103896104</v>
      </c>
    </row>
    <row r="9097">
      <c r="B9097" s="1" t="n">
        <v>9097</v>
      </c>
      <c r="C9097" s="1" t="n">
        <v>70.76623376623377</v>
      </c>
    </row>
    <row r="9098">
      <c r="B9098" s="1" t="n">
        <v>9098</v>
      </c>
      <c r="C9098" s="1" t="n">
        <v>76.2987012987013</v>
      </c>
    </row>
    <row r="9099">
      <c r="B9099" s="1" t="n">
        <v>9099</v>
      </c>
      <c r="C9099" s="1" t="n">
        <v>91.76623376623377</v>
      </c>
    </row>
    <row r="9100">
      <c r="B9100" s="1" t="n">
        <v>9100</v>
      </c>
      <c r="C9100" s="1" t="n">
        <v>70.14285714285714</v>
      </c>
    </row>
    <row r="9101">
      <c r="B9101" s="1" t="n">
        <v>9101</v>
      </c>
      <c r="C9101" s="1" t="n">
        <v>73.31168831168831</v>
      </c>
    </row>
    <row r="9102">
      <c r="B9102" s="1" t="n">
        <v>9102</v>
      </c>
      <c r="C9102" s="1" t="n">
        <v>73.50649350649351</v>
      </c>
    </row>
    <row r="9103">
      <c r="B9103" s="1" t="n">
        <v>9103</v>
      </c>
      <c r="C9103" s="1" t="n">
        <v>90.90909090909091</v>
      </c>
    </row>
    <row r="9104">
      <c r="B9104" s="1" t="n">
        <v>9104</v>
      </c>
      <c r="C9104" s="1" t="n">
        <v>73.07792207792208</v>
      </c>
    </row>
    <row r="9105">
      <c r="B9105" s="1" t="n">
        <v>9105</v>
      </c>
      <c r="C9105" s="1" t="n">
        <v>73.11688311688312</v>
      </c>
    </row>
    <row r="9106">
      <c r="B9106" s="1" t="n">
        <v>9106</v>
      </c>
      <c r="C9106" s="1" t="n">
        <v>71.67532467532467</v>
      </c>
    </row>
    <row r="9107">
      <c r="B9107" s="1" t="n">
        <v>9107</v>
      </c>
      <c r="C9107" s="1" t="n">
        <v>80.81818181818181</v>
      </c>
    </row>
    <row r="9108">
      <c r="B9108" s="1" t="n">
        <v>9108</v>
      </c>
      <c r="C9108" s="1" t="n">
        <v>78.84415584415585</v>
      </c>
    </row>
    <row r="9109">
      <c r="B9109" s="1" t="n">
        <v>9109</v>
      </c>
      <c r="C9109" s="1" t="n">
        <v>69.35064935064935</v>
      </c>
    </row>
    <row r="9110">
      <c r="B9110" s="1" t="n">
        <v>9110</v>
      </c>
      <c r="C9110" s="1" t="n">
        <v>73.07792207792208</v>
      </c>
    </row>
    <row r="9111">
      <c r="B9111" s="1" t="n">
        <v>9111</v>
      </c>
      <c r="C9111" s="1" t="n">
        <v>74.09090909090909</v>
      </c>
    </row>
    <row r="9112">
      <c r="B9112" s="1" t="n">
        <v>9112</v>
      </c>
      <c r="C9112" s="1" t="n">
        <v>89.71428571428571</v>
      </c>
    </row>
    <row r="9113">
      <c r="B9113" s="1" t="n">
        <v>9113</v>
      </c>
      <c r="C9113" s="1" t="n">
        <v>73.83116883116882</v>
      </c>
    </row>
    <row r="9114">
      <c r="B9114" s="1" t="n">
        <v>9114</v>
      </c>
      <c r="C9114" s="1" t="n">
        <v>72.8961038961039</v>
      </c>
    </row>
    <row r="9115">
      <c r="B9115" s="1" t="n">
        <v>9115</v>
      </c>
      <c r="C9115" s="1" t="n">
        <v>72.46753246753246</v>
      </c>
    </row>
    <row r="9116">
      <c r="B9116" s="1" t="n">
        <v>9116</v>
      </c>
      <c r="C9116" s="1" t="n">
        <v>86.12987012987013</v>
      </c>
    </row>
    <row r="9117">
      <c r="B9117" s="1" t="n">
        <v>9117</v>
      </c>
      <c r="C9117" s="1" t="n">
        <v>70.92207792207792</v>
      </c>
    </row>
    <row r="9118">
      <c r="B9118" s="1" t="n">
        <v>9118</v>
      </c>
      <c r="C9118" s="1" t="n">
        <v>76.18181818181819</v>
      </c>
    </row>
    <row r="9119">
      <c r="B9119" s="1" t="n">
        <v>9119</v>
      </c>
      <c r="C9119" s="1" t="n">
        <v>70.05194805194805</v>
      </c>
    </row>
    <row r="9120">
      <c r="B9120" s="1" t="n">
        <v>9120</v>
      </c>
      <c r="C9120" s="1" t="n">
        <v>74.87012987012987</v>
      </c>
    </row>
    <row r="9121">
      <c r="B9121" s="1" t="n">
        <v>9121</v>
      </c>
      <c r="C9121" s="1" t="n">
        <v>96.96103896103897</v>
      </c>
    </row>
    <row r="9122">
      <c r="B9122" s="1" t="n">
        <v>9122</v>
      </c>
      <c r="C9122" s="1" t="n">
        <v>71.49350649350649</v>
      </c>
    </row>
    <row r="9123">
      <c r="B9123" s="1" t="n">
        <v>9123</v>
      </c>
      <c r="C9123" s="1" t="n">
        <v>73.23376623376623</v>
      </c>
    </row>
    <row r="9124">
      <c r="B9124" s="1" t="n">
        <v>9124</v>
      </c>
      <c r="C9124" s="1" t="n">
        <v>73.23376623376623</v>
      </c>
    </row>
    <row r="9125">
      <c r="B9125" s="1" t="n">
        <v>9125</v>
      </c>
      <c r="C9125" s="1" t="n">
        <v>89.44155844155844</v>
      </c>
    </row>
    <row r="9126">
      <c r="B9126" s="1" t="n">
        <v>9126</v>
      </c>
      <c r="C9126" s="1" t="n">
        <v>72.55844155844156</v>
      </c>
    </row>
    <row r="9127">
      <c r="B9127" s="1" t="n">
        <v>9127</v>
      </c>
      <c r="C9127" s="1" t="n">
        <v>74.01298701298701</v>
      </c>
    </row>
    <row r="9128">
      <c r="B9128" s="1" t="n">
        <v>9128</v>
      </c>
      <c r="C9128" s="1" t="n">
        <v>71.27272727272727</v>
      </c>
    </row>
    <row r="9129">
      <c r="B9129" s="1" t="n">
        <v>9129</v>
      </c>
      <c r="C9129" s="1" t="n">
        <v>78.79220779220779</v>
      </c>
    </row>
    <row r="9130">
      <c r="B9130" s="1" t="n">
        <v>9130</v>
      </c>
      <c r="C9130" s="1" t="n">
        <v>81.74025974025975</v>
      </c>
    </row>
    <row r="9131">
      <c r="B9131" s="1" t="n">
        <v>9131</v>
      </c>
      <c r="C9131" s="1" t="n">
        <v>68.74025974025975</v>
      </c>
    </row>
    <row r="9132">
      <c r="B9132" s="1" t="n">
        <v>9132</v>
      </c>
      <c r="C9132" s="1" t="n">
        <v>73.15584415584415</v>
      </c>
    </row>
    <row r="9133">
      <c r="B9133" s="1" t="n">
        <v>9133</v>
      </c>
      <c r="C9133" s="1" t="n">
        <v>73.96103896103897</v>
      </c>
    </row>
    <row r="9134">
      <c r="B9134" s="1" t="n">
        <v>9134</v>
      </c>
      <c r="C9134" s="1" t="n">
        <v>90.20779220779221</v>
      </c>
    </row>
    <row r="9135">
      <c r="B9135" s="1" t="n">
        <v>9135</v>
      </c>
      <c r="C9135" s="1" t="n">
        <v>73.81818181818181</v>
      </c>
    </row>
    <row r="9136">
      <c r="B9136" s="1" t="n">
        <v>9136</v>
      </c>
      <c r="C9136" s="1" t="n">
        <v>72.68831168831169</v>
      </c>
    </row>
    <row r="9137">
      <c r="B9137" s="1" t="n">
        <v>9137</v>
      </c>
      <c r="C9137" s="1" t="n">
        <v>72.24675324675324</v>
      </c>
    </row>
    <row r="9138">
      <c r="B9138" s="1" t="n">
        <v>9138</v>
      </c>
      <c r="C9138" s="1" t="n">
        <v>83.45454545454545</v>
      </c>
    </row>
    <row r="9139">
      <c r="B9139" s="1" t="n">
        <v>9139</v>
      </c>
      <c r="C9139" s="1" t="n">
        <v>70.98701298701299</v>
      </c>
    </row>
    <row r="9140">
      <c r="B9140" s="1" t="n">
        <v>9140</v>
      </c>
      <c r="C9140" s="1" t="n">
        <v>77.66233766233766</v>
      </c>
    </row>
    <row r="9141">
      <c r="B9141" s="1" t="n">
        <v>9141</v>
      </c>
      <c r="C9141" s="1" t="n">
        <v>69.88311688311688</v>
      </c>
    </row>
    <row r="9142">
      <c r="B9142" s="1" t="n">
        <v>9142</v>
      </c>
      <c r="C9142" s="1" t="n">
        <v>72.98701298701299</v>
      </c>
    </row>
    <row r="9143">
      <c r="B9143" s="1" t="n">
        <v>9143</v>
      </c>
      <c r="C9143" s="1" t="n">
        <v>74.41558441558442</v>
      </c>
    </row>
    <row r="9144">
      <c r="B9144" s="1" t="n">
        <v>9144</v>
      </c>
      <c r="C9144" s="1" t="n">
        <v>92.16883116883118</v>
      </c>
    </row>
    <row r="9145">
      <c r="B9145" s="1" t="n">
        <v>9145</v>
      </c>
      <c r="C9145" s="1" t="n">
        <v>73.1038961038961</v>
      </c>
    </row>
    <row r="9146">
      <c r="B9146" s="1" t="n">
        <v>9146</v>
      </c>
      <c r="C9146" s="1" t="n">
        <v>72.97402597402598</v>
      </c>
    </row>
    <row r="9147">
      <c r="B9147" s="1" t="n">
        <v>9147</v>
      </c>
      <c r="C9147" s="1" t="n">
        <v>72.8051948051948</v>
      </c>
    </row>
    <row r="9148">
      <c r="B9148" s="1" t="n">
        <v>9148</v>
      </c>
      <c r="C9148" s="1" t="n">
        <v>88.35064935064935</v>
      </c>
    </row>
    <row r="9149">
      <c r="B9149" s="1" t="n">
        <v>9149</v>
      </c>
      <c r="C9149" s="1" t="n">
        <v>71.07792207792208</v>
      </c>
    </row>
    <row r="9150">
      <c r="B9150" s="1" t="n">
        <v>9150</v>
      </c>
      <c r="C9150" s="1" t="n">
        <v>73.8961038961039</v>
      </c>
    </row>
    <row r="9151">
      <c r="B9151" s="1" t="n">
        <v>9151</v>
      </c>
      <c r="C9151" s="1" t="n">
        <v>70.88311688311688</v>
      </c>
    </row>
    <row r="9152">
      <c r="B9152" s="1" t="n">
        <v>9152</v>
      </c>
      <c r="C9152" s="1" t="n">
        <v>76.85714285714286</v>
      </c>
    </row>
    <row r="9153">
      <c r="B9153" s="1" t="n">
        <v>9153</v>
      </c>
      <c r="C9153" s="1" t="n">
        <v>86.98701298701299</v>
      </c>
    </row>
    <row r="9154">
      <c r="B9154" s="1" t="n">
        <v>9154</v>
      </c>
      <c r="C9154" s="1" t="n">
        <v>69.75324675324676</v>
      </c>
    </row>
    <row r="9155">
      <c r="B9155" s="1" t="n">
        <v>9155</v>
      </c>
      <c r="C9155" s="1" t="n">
        <v>72.96103896103897</v>
      </c>
    </row>
    <row r="9156">
      <c r="B9156" s="1" t="n">
        <v>9156</v>
      </c>
      <c r="C9156" s="1" t="n">
        <v>73.44155844155844</v>
      </c>
    </row>
    <row r="9157">
      <c r="B9157" s="1" t="n">
        <v>9157</v>
      </c>
      <c r="C9157" s="1" t="n">
        <v>91.1948051948052</v>
      </c>
    </row>
    <row r="9158">
      <c r="B9158" s="1" t="n">
        <v>9158</v>
      </c>
      <c r="C9158" s="1" t="n">
        <v>72.94805194805195</v>
      </c>
    </row>
    <row r="9159">
      <c r="B9159" s="1" t="n">
        <v>9159</v>
      </c>
      <c r="C9159" s="1" t="n">
        <v>72.63636363636364</v>
      </c>
    </row>
    <row r="9160">
      <c r="B9160" s="1" t="n">
        <v>9160</v>
      </c>
      <c r="C9160" s="1" t="n">
        <v>72.02597402597402</v>
      </c>
    </row>
    <row r="9161">
      <c r="B9161" s="1" t="n">
        <v>9161</v>
      </c>
      <c r="C9161" s="1" t="n">
        <v>81.05194805194805</v>
      </c>
    </row>
    <row r="9162">
      <c r="B9162" s="1" t="n">
        <v>9162</v>
      </c>
      <c r="C9162" s="1" t="n">
        <v>77.64935064935065</v>
      </c>
    </row>
    <row r="9163">
      <c r="B9163" s="1" t="n">
        <v>9163</v>
      </c>
      <c r="C9163" s="1" t="n">
        <v>70.02597402597402</v>
      </c>
    </row>
    <row r="9164">
      <c r="B9164" s="1" t="n">
        <v>9164</v>
      </c>
      <c r="C9164" s="1" t="n">
        <v>72.88311688311688</v>
      </c>
    </row>
    <row r="9165">
      <c r="B9165" s="1" t="n">
        <v>9165</v>
      </c>
      <c r="C9165" s="1" t="n">
        <v>73.8961038961039</v>
      </c>
    </row>
    <row r="9166">
      <c r="B9166" s="1" t="n">
        <v>9166</v>
      </c>
      <c r="C9166" s="1" t="n">
        <v>89.22077922077922</v>
      </c>
    </row>
    <row r="9167">
      <c r="B9167" s="1" t="n">
        <v>9167</v>
      </c>
      <c r="C9167" s="1" t="n">
        <v>73.74025974025975</v>
      </c>
    </row>
    <row r="9168">
      <c r="B9168" s="1" t="n">
        <v>9168</v>
      </c>
      <c r="C9168" s="1" t="n">
        <v>72.71428571428571</v>
      </c>
    </row>
    <row r="9169">
      <c r="B9169" s="1" t="n">
        <v>9169</v>
      </c>
      <c r="C9169" s="1" t="n">
        <v>72.77922077922078</v>
      </c>
    </row>
    <row r="9170">
      <c r="B9170" s="1" t="n">
        <v>9170</v>
      </c>
      <c r="C9170" s="1" t="n">
        <v>86.88311688311688</v>
      </c>
    </row>
    <row r="9171">
      <c r="B9171" s="1" t="n">
        <v>9171</v>
      </c>
      <c r="C9171" s="1" t="n">
        <v>71.03896103896103</v>
      </c>
    </row>
    <row r="9172">
      <c r="B9172" s="1" t="n">
        <v>9172</v>
      </c>
      <c r="C9172" s="1" t="n">
        <v>74.92207792207792</v>
      </c>
    </row>
    <row r="9173">
      <c r="B9173" s="1" t="n">
        <v>9173</v>
      </c>
      <c r="C9173" s="1" t="n">
        <v>70.54545454545455</v>
      </c>
    </row>
    <row r="9174">
      <c r="B9174" s="1" t="n">
        <v>9174</v>
      </c>
      <c r="C9174" s="1" t="n">
        <v>72.62337662337663</v>
      </c>
    </row>
    <row r="9175">
      <c r="B9175" s="1" t="n">
        <v>9175</v>
      </c>
      <c r="C9175" s="1" t="n">
        <v>74.85714285714286</v>
      </c>
    </row>
    <row r="9176">
      <c r="B9176" s="1" t="n">
        <v>9176</v>
      </c>
      <c r="C9176" s="1" t="n">
        <v>96.33766233766234</v>
      </c>
    </row>
    <row r="9177">
      <c r="B9177" s="1" t="n">
        <v>9177</v>
      </c>
      <c r="C9177" s="1" t="n">
        <v>71.01298701298701</v>
      </c>
    </row>
    <row r="9178">
      <c r="B9178" s="1" t="n">
        <v>9178</v>
      </c>
      <c r="C9178" s="1" t="n">
        <v>73.15584415584415</v>
      </c>
    </row>
    <row r="9179">
      <c r="B9179" s="1" t="n">
        <v>9179</v>
      </c>
      <c r="C9179" s="1" t="n">
        <v>73.27272727272727</v>
      </c>
    </row>
    <row r="9180">
      <c r="B9180" s="1" t="n">
        <v>9180</v>
      </c>
      <c r="C9180" s="1" t="n">
        <v>90.20779220779221</v>
      </c>
    </row>
    <row r="9181">
      <c r="B9181" s="1" t="n">
        <v>9181</v>
      </c>
      <c r="C9181" s="1" t="n">
        <v>72.28571428571429</v>
      </c>
    </row>
    <row r="9182">
      <c r="B9182" s="1" t="n">
        <v>9182</v>
      </c>
      <c r="C9182" s="1" t="n">
        <v>73.48051948051948</v>
      </c>
    </row>
    <row r="9183">
      <c r="B9183" s="1" t="n">
        <v>9183</v>
      </c>
      <c r="C9183" s="1" t="n">
        <v>71.76623376623377</v>
      </c>
    </row>
    <row r="9184">
      <c r="B9184" s="1" t="n">
        <v>9184</v>
      </c>
      <c r="C9184" s="1" t="n">
        <v>79.15584415584415</v>
      </c>
    </row>
    <row r="9185">
      <c r="B9185" s="1" t="n">
        <v>9185</v>
      </c>
      <c r="C9185" s="1" t="n">
        <v>79.87012987012987</v>
      </c>
    </row>
    <row r="9186">
      <c r="B9186" s="1" t="n">
        <v>9186</v>
      </c>
      <c r="C9186" s="1" t="n">
        <v>69.1948051948052</v>
      </c>
    </row>
    <row r="9187">
      <c r="B9187" s="1" t="n">
        <v>9187</v>
      </c>
      <c r="C9187" s="1" t="n">
        <v>72.93506493506493</v>
      </c>
    </row>
    <row r="9188">
      <c r="B9188" s="1" t="n">
        <v>9188</v>
      </c>
      <c r="C9188" s="1" t="n">
        <v>73.97402597402598</v>
      </c>
    </row>
    <row r="9189">
      <c r="B9189" s="1" t="n">
        <v>9189</v>
      </c>
      <c r="C9189" s="1" t="n">
        <v>89.72727272727273</v>
      </c>
    </row>
    <row r="9190">
      <c r="B9190" s="1" t="n">
        <v>9190</v>
      </c>
      <c r="C9190" s="1" t="n">
        <v>73.55844155844156</v>
      </c>
    </row>
    <row r="9191">
      <c r="B9191" s="1" t="n">
        <v>9191</v>
      </c>
      <c r="C9191" s="1" t="n">
        <v>72.62337662337663</v>
      </c>
    </row>
    <row r="9192">
      <c r="B9192" s="1" t="n">
        <v>9192</v>
      </c>
      <c r="C9192" s="1" t="n">
        <v>72.42857142857143</v>
      </c>
    </row>
    <row r="9193">
      <c r="B9193" s="1" t="n">
        <v>9193</v>
      </c>
      <c r="C9193" s="1" t="n">
        <v>83.77922077922078</v>
      </c>
    </row>
    <row r="9194">
      <c r="B9194" s="1" t="n">
        <v>9194</v>
      </c>
      <c r="C9194" s="1" t="n">
        <v>71.09090909090909</v>
      </c>
    </row>
    <row r="9195">
      <c r="B9195" s="1" t="n">
        <v>9195</v>
      </c>
      <c r="C9195" s="1" t="n">
        <v>77.23376623376623</v>
      </c>
    </row>
    <row r="9196">
      <c r="B9196" s="1" t="n">
        <v>9196</v>
      </c>
      <c r="C9196" s="1" t="n">
        <v>70.3896103896104</v>
      </c>
    </row>
    <row r="9197">
      <c r="B9197" s="1" t="n">
        <v>9197</v>
      </c>
      <c r="C9197" s="1" t="n">
        <v>72.8961038961039</v>
      </c>
    </row>
    <row r="9198">
      <c r="B9198" s="1" t="n">
        <v>9198</v>
      </c>
      <c r="C9198" s="1" t="n">
        <v>74.41558441558442</v>
      </c>
    </row>
    <row r="9199">
      <c r="B9199" s="1" t="n">
        <v>9199</v>
      </c>
      <c r="C9199" s="1" t="n">
        <v>93.62337662337663</v>
      </c>
    </row>
    <row r="9200">
      <c r="B9200" s="1" t="n">
        <v>9200</v>
      </c>
      <c r="C9200" s="1" t="n">
        <v>72.1038961038961</v>
      </c>
    </row>
    <row r="9201">
      <c r="B9201" s="1" t="n">
        <v>9201</v>
      </c>
      <c r="C9201" s="1" t="n">
        <v>72.81818181818181</v>
      </c>
    </row>
    <row r="9202">
      <c r="B9202" s="1" t="n">
        <v>9202</v>
      </c>
      <c r="C9202" s="1" t="n">
        <v>73.16883116883118</v>
      </c>
    </row>
    <row r="9203">
      <c r="B9203" s="1" t="n">
        <v>9203</v>
      </c>
      <c r="C9203" s="1" t="n">
        <v>88.81818181818181</v>
      </c>
    </row>
    <row r="9204">
      <c r="B9204" s="1" t="n">
        <v>9204</v>
      </c>
      <c r="C9204" s="1" t="n">
        <v>71.3896103896104</v>
      </c>
    </row>
    <row r="9205">
      <c r="B9205" s="1" t="n">
        <v>9205</v>
      </c>
      <c r="C9205" s="1" t="n">
        <v>73.88311688311688</v>
      </c>
    </row>
    <row r="9206">
      <c r="B9206" s="1" t="n">
        <v>9206</v>
      </c>
      <c r="C9206" s="1" t="n">
        <v>71.20779220779221</v>
      </c>
    </row>
    <row r="9207">
      <c r="B9207" s="1" t="n">
        <v>9207</v>
      </c>
      <c r="C9207" s="1" t="n">
        <v>77.44155844155844</v>
      </c>
    </row>
    <row r="9208">
      <c r="B9208" s="1" t="n">
        <v>9208</v>
      </c>
      <c r="C9208" s="1" t="n">
        <v>83.59740259740259</v>
      </c>
    </row>
    <row r="9209">
      <c r="B9209" s="1" t="n">
        <v>9209</v>
      </c>
      <c r="C9209" s="1" t="n">
        <v>69.18181818181819</v>
      </c>
    </row>
    <row r="9210">
      <c r="B9210" s="1" t="n">
        <v>9210</v>
      </c>
      <c r="C9210" s="1" t="n">
        <v>72.98701298701299</v>
      </c>
    </row>
    <row r="9211">
      <c r="B9211" s="1" t="n">
        <v>9211</v>
      </c>
      <c r="C9211" s="1" t="n">
        <v>73.6103896103896</v>
      </c>
    </row>
    <row r="9212">
      <c r="B9212" s="1" t="n">
        <v>9212</v>
      </c>
      <c r="C9212" s="1" t="n">
        <v>91.14285714285714</v>
      </c>
    </row>
    <row r="9213">
      <c r="B9213" s="1" t="n">
        <v>9213</v>
      </c>
      <c r="C9213" s="1" t="n">
        <v>73.27272727272727</v>
      </c>
    </row>
    <row r="9214">
      <c r="B9214" s="1" t="n">
        <v>9214</v>
      </c>
      <c r="C9214" s="1" t="n">
        <v>72.63636363636364</v>
      </c>
    </row>
    <row r="9215">
      <c r="B9215" s="1" t="n">
        <v>9215</v>
      </c>
      <c r="C9215" s="1" t="n">
        <v>72.41558441558442</v>
      </c>
    </row>
    <row r="9216">
      <c r="B9216" s="1" t="n">
        <v>9216</v>
      </c>
      <c r="C9216" s="1" t="n">
        <v>82.42857142857143</v>
      </c>
    </row>
    <row r="9217">
      <c r="B9217" s="1" t="n">
        <v>9217</v>
      </c>
      <c r="C9217" s="1" t="n">
        <v>77.33766233766234</v>
      </c>
    </row>
    <row r="9218">
      <c r="B9218" s="1" t="n">
        <v>9218</v>
      </c>
      <c r="C9218" s="1" t="n">
        <v>70.22077922077922</v>
      </c>
    </row>
    <row r="9219">
      <c r="B9219" s="1" t="n">
        <v>9219</v>
      </c>
      <c r="C9219" s="1" t="n">
        <v>72.77922077922078</v>
      </c>
    </row>
    <row r="9220">
      <c r="B9220" s="1" t="n">
        <v>9220</v>
      </c>
      <c r="C9220" s="1" t="n">
        <v>74.05194805194805</v>
      </c>
    </row>
    <row r="9221">
      <c r="B9221" s="1" t="n">
        <v>9221</v>
      </c>
      <c r="C9221" s="1" t="n">
        <v>89.8961038961039</v>
      </c>
    </row>
    <row r="9222">
      <c r="B9222" s="1" t="n">
        <v>9222</v>
      </c>
      <c r="C9222" s="1" t="n">
        <v>73.53246753246754</v>
      </c>
    </row>
    <row r="9223">
      <c r="B9223" s="1" t="n">
        <v>9223</v>
      </c>
      <c r="C9223" s="1" t="n">
        <v>72.7012987012987</v>
      </c>
    </row>
    <row r="9224">
      <c r="B9224" s="1" t="n">
        <v>9224</v>
      </c>
      <c r="C9224" s="1" t="n">
        <v>72.77922077922078</v>
      </c>
    </row>
    <row r="9225">
      <c r="B9225" s="1" t="n">
        <v>9225</v>
      </c>
      <c r="C9225" s="1" t="n">
        <v>87.8051948051948</v>
      </c>
    </row>
    <row r="9226">
      <c r="B9226" s="1" t="n">
        <v>9226</v>
      </c>
      <c r="C9226" s="1" t="n">
        <v>70.16883116883118</v>
      </c>
    </row>
    <row r="9227">
      <c r="B9227" s="1" t="n">
        <v>9227</v>
      </c>
      <c r="C9227" s="1" t="n">
        <v>74.02597402597402</v>
      </c>
    </row>
    <row r="9228">
      <c r="B9228" s="1" t="n">
        <v>9228</v>
      </c>
      <c r="C9228" s="1" t="n">
        <v>71.02597402597402</v>
      </c>
    </row>
    <row r="9229">
      <c r="B9229" s="1" t="n">
        <v>9229</v>
      </c>
      <c r="C9229" s="1" t="n">
        <v>72.41558441558442</v>
      </c>
    </row>
    <row r="9230">
      <c r="B9230" s="1" t="n">
        <v>9230</v>
      </c>
      <c r="C9230" s="1" t="n">
        <v>75.54545454545455</v>
      </c>
    </row>
    <row r="9231">
      <c r="B9231" s="1" t="n">
        <v>9231</v>
      </c>
      <c r="C9231" s="1" t="n">
        <v>94.02597402597402</v>
      </c>
    </row>
    <row r="9232">
      <c r="B9232" s="1" t="n">
        <v>9232</v>
      </c>
      <c r="C9232" s="1" t="n">
        <v>70.35064935064935</v>
      </c>
    </row>
    <row r="9233">
      <c r="B9233" s="1" t="n">
        <v>9233</v>
      </c>
      <c r="C9233" s="1" t="n">
        <v>73.09090909090909</v>
      </c>
    </row>
    <row r="9234">
      <c r="B9234" s="1" t="n">
        <v>9234</v>
      </c>
      <c r="C9234" s="1" t="n">
        <v>73.41558441558442</v>
      </c>
    </row>
    <row r="9235">
      <c r="B9235" s="1" t="n">
        <v>9235</v>
      </c>
      <c r="C9235" s="1" t="n">
        <v>90.8961038961039</v>
      </c>
    </row>
    <row r="9236">
      <c r="B9236" s="1" t="n">
        <v>9236</v>
      </c>
      <c r="C9236" s="1" t="n">
        <v>72.6103896103896</v>
      </c>
    </row>
    <row r="9237">
      <c r="B9237" s="1" t="n">
        <v>9237</v>
      </c>
      <c r="C9237" s="1" t="n">
        <v>73.15584415584415</v>
      </c>
    </row>
    <row r="9238">
      <c r="B9238" s="1" t="n">
        <v>9238</v>
      </c>
      <c r="C9238" s="1" t="n">
        <v>72.01298701298701</v>
      </c>
    </row>
    <row r="9239">
      <c r="B9239" s="1" t="n">
        <v>9239</v>
      </c>
      <c r="C9239" s="1" t="n">
        <v>80.33766233766234</v>
      </c>
    </row>
    <row r="9240">
      <c r="B9240" s="1" t="n">
        <v>9240</v>
      </c>
      <c r="C9240" s="1" t="n">
        <v>78.54545454545455</v>
      </c>
    </row>
    <row r="9241">
      <c r="B9241" s="1" t="n">
        <v>9241</v>
      </c>
      <c r="C9241" s="1" t="n">
        <v>69.31168831168831</v>
      </c>
    </row>
    <row r="9242">
      <c r="B9242" s="1" t="n">
        <v>9242</v>
      </c>
      <c r="C9242" s="1" t="n">
        <v>72.93506493506493</v>
      </c>
    </row>
    <row r="9243">
      <c r="B9243" s="1" t="n">
        <v>9243</v>
      </c>
      <c r="C9243" s="1" t="n">
        <v>73.97402597402598</v>
      </c>
    </row>
    <row r="9244">
      <c r="B9244" s="1" t="n">
        <v>9244</v>
      </c>
      <c r="C9244" s="1" t="n">
        <v>89.35064935064935</v>
      </c>
    </row>
    <row r="9245">
      <c r="B9245" s="1" t="n">
        <v>9245</v>
      </c>
      <c r="C9245" s="1" t="n">
        <v>73.6103896103896</v>
      </c>
    </row>
    <row r="9246">
      <c r="B9246" s="1" t="n">
        <v>9246</v>
      </c>
      <c r="C9246" s="1" t="n">
        <v>72.62337662337663</v>
      </c>
    </row>
    <row r="9247">
      <c r="B9247" s="1" t="n">
        <v>9247</v>
      </c>
      <c r="C9247" s="1" t="n">
        <v>72.51948051948052</v>
      </c>
    </row>
    <row r="9248">
      <c r="B9248" s="1" t="n">
        <v>9248</v>
      </c>
      <c r="C9248" s="1" t="n">
        <v>84.87012987012987</v>
      </c>
    </row>
    <row r="9249">
      <c r="B9249" s="1" t="n">
        <v>9249</v>
      </c>
      <c r="C9249" s="1" t="n">
        <v>71.09090909090909</v>
      </c>
    </row>
    <row r="9250">
      <c r="B9250" s="1" t="n">
        <v>9250</v>
      </c>
      <c r="C9250" s="1" t="n">
        <v>76.66233766233766</v>
      </c>
    </row>
    <row r="9251">
      <c r="B9251" s="1" t="n">
        <v>9251</v>
      </c>
      <c r="C9251" s="1" t="n">
        <v>70.53246753246754</v>
      </c>
    </row>
    <row r="9252">
      <c r="B9252" s="1" t="n">
        <v>9252</v>
      </c>
      <c r="C9252" s="1" t="n">
        <v>72.85714285714286</v>
      </c>
    </row>
    <row r="9253">
      <c r="B9253" s="1" t="n">
        <v>9253</v>
      </c>
      <c r="C9253" s="1" t="n">
        <v>74.64935064935065</v>
      </c>
    </row>
    <row r="9254">
      <c r="B9254" s="1" t="n">
        <v>9254</v>
      </c>
      <c r="C9254" s="1" t="n">
        <v>95.44155844155844</v>
      </c>
    </row>
    <row r="9255">
      <c r="B9255" s="1" t="n">
        <v>9255</v>
      </c>
      <c r="C9255" s="1" t="n">
        <v>71.63636363636364</v>
      </c>
    </row>
    <row r="9256">
      <c r="B9256" s="1" t="n">
        <v>9256</v>
      </c>
      <c r="C9256" s="1" t="n">
        <v>72.93506493506493</v>
      </c>
    </row>
    <row r="9257">
      <c r="B9257" s="1" t="n">
        <v>9257</v>
      </c>
      <c r="C9257" s="1" t="n">
        <v>73.22077922077922</v>
      </c>
    </row>
    <row r="9258">
      <c r="B9258" s="1" t="n">
        <v>9258</v>
      </c>
      <c r="C9258" s="1" t="n">
        <v>89.37662337662337</v>
      </c>
    </row>
    <row r="9259">
      <c r="B9259" s="1" t="n">
        <v>9259</v>
      </c>
      <c r="C9259" s="1" t="n">
        <v>72.06493506493507</v>
      </c>
    </row>
    <row r="9260">
      <c r="B9260" s="1" t="n">
        <v>9260</v>
      </c>
      <c r="C9260" s="1" t="n">
        <v>73.68831168831169</v>
      </c>
    </row>
    <row r="9261">
      <c r="B9261" s="1" t="n">
        <v>9261</v>
      </c>
      <c r="C9261" s="1" t="n">
        <v>71.35064935064935</v>
      </c>
    </row>
    <row r="9262">
      <c r="B9262" s="1" t="n">
        <v>9262</v>
      </c>
      <c r="C9262" s="1" t="n">
        <v>72.05194805194805</v>
      </c>
    </row>
    <row r="9263">
      <c r="B9263" s="1" t="n">
        <v>9263</v>
      </c>
      <c r="C9263" s="1" t="n">
        <v>78.23376623376623</v>
      </c>
    </row>
    <row r="9264">
      <c r="B9264" s="1" t="n">
        <v>9264</v>
      </c>
      <c r="C9264" s="1" t="n">
        <v>81.41558441558442</v>
      </c>
    </row>
    <row r="9265">
      <c r="B9265" s="1" t="n">
        <v>9265</v>
      </c>
      <c r="C9265" s="1" t="n">
        <v>69.02597402597402</v>
      </c>
    </row>
    <row r="9266">
      <c r="B9266" s="1" t="n">
        <v>9266</v>
      </c>
      <c r="C9266" s="1" t="n">
        <v>72.98701298701299</v>
      </c>
    </row>
    <row r="9267">
      <c r="B9267" s="1" t="n">
        <v>9267</v>
      </c>
      <c r="C9267" s="1" t="n">
        <v>73.84415584415585</v>
      </c>
    </row>
    <row r="9268">
      <c r="B9268" s="1" t="n">
        <v>9268</v>
      </c>
      <c r="C9268" s="1" t="n">
        <v>90.57142857142857</v>
      </c>
    </row>
    <row r="9269">
      <c r="B9269" s="1" t="n">
        <v>9269</v>
      </c>
      <c r="C9269" s="1" t="n">
        <v>73.42857142857143</v>
      </c>
    </row>
    <row r="9270">
      <c r="B9270" s="1" t="n">
        <v>9270</v>
      </c>
      <c r="C9270" s="1" t="n">
        <v>72.63636363636364</v>
      </c>
    </row>
    <row r="9271">
      <c r="B9271" s="1" t="n">
        <v>9271</v>
      </c>
      <c r="C9271" s="1" t="n">
        <v>72.40259740259741</v>
      </c>
    </row>
    <row r="9272">
      <c r="B9272" s="1" t="n">
        <v>9272</v>
      </c>
      <c r="C9272" s="1" t="n">
        <v>82.85714285714286</v>
      </c>
    </row>
    <row r="9273">
      <c r="B9273" s="1" t="n">
        <v>9273</v>
      </c>
      <c r="C9273" s="1" t="n">
        <v>77.45454545454545</v>
      </c>
    </row>
    <row r="9274">
      <c r="B9274" s="1" t="n">
        <v>9274</v>
      </c>
      <c r="C9274" s="1" t="n">
        <v>70.33766233766234</v>
      </c>
    </row>
    <row r="9275">
      <c r="B9275" s="1" t="n">
        <v>9275</v>
      </c>
      <c r="C9275" s="1" t="n">
        <v>72.81818181818181</v>
      </c>
    </row>
    <row r="9276">
      <c r="B9276" s="1" t="n">
        <v>9276</v>
      </c>
      <c r="C9276" s="1" t="n">
        <v>74.20779220779221</v>
      </c>
    </row>
    <row r="9277">
      <c r="B9277" s="1" t="n">
        <v>9277</v>
      </c>
      <c r="C9277" s="1" t="n">
        <v>91.55844155844156</v>
      </c>
    </row>
    <row r="9278">
      <c r="B9278" s="1" t="n">
        <v>9278</v>
      </c>
      <c r="C9278" s="1" t="n">
        <v>73.25974025974025</v>
      </c>
    </row>
    <row r="9279">
      <c r="B9279" s="1" t="n">
        <v>9279</v>
      </c>
      <c r="C9279" s="1" t="n">
        <v>72.76623376623377</v>
      </c>
    </row>
    <row r="9280">
      <c r="B9280" s="1" t="n">
        <v>9280</v>
      </c>
      <c r="C9280" s="1" t="n">
        <v>72.77922077922078</v>
      </c>
    </row>
    <row r="9281">
      <c r="B9281" s="1" t="n">
        <v>9281</v>
      </c>
      <c r="C9281" s="1" t="n">
        <v>88.32467532467533</v>
      </c>
    </row>
    <row r="9282">
      <c r="B9282" s="1" t="n">
        <v>9282</v>
      </c>
      <c r="C9282" s="1" t="n">
        <v>70.63636363636364</v>
      </c>
    </row>
    <row r="9283">
      <c r="B9283" s="1" t="n">
        <v>9283</v>
      </c>
      <c r="C9283" s="1" t="n">
        <v>73.50649350649351</v>
      </c>
    </row>
    <row r="9284">
      <c r="B9284" s="1" t="n">
        <v>9284</v>
      </c>
      <c r="C9284" s="1" t="n">
        <v>71.09090909090909</v>
      </c>
    </row>
    <row r="9285">
      <c r="B9285" s="1" t="n">
        <v>9285</v>
      </c>
      <c r="C9285" s="1" t="n">
        <v>72.2987012987013</v>
      </c>
    </row>
    <row r="9286">
      <c r="B9286" s="1" t="n">
        <v>9286</v>
      </c>
      <c r="C9286" s="1" t="n">
        <v>76.1038961038961</v>
      </c>
    </row>
    <row r="9287">
      <c r="B9287" s="1" t="n">
        <v>9287</v>
      </c>
      <c r="C9287" s="1" t="n">
        <v>91.02597402597402</v>
      </c>
    </row>
    <row r="9288">
      <c r="B9288" s="1" t="n">
        <v>9288</v>
      </c>
      <c r="C9288" s="1" t="n">
        <v>69.75324675324676</v>
      </c>
    </row>
    <row r="9289">
      <c r="B9289" s="1" t="n">
        <v>9289</v>
      </c>
      <c r="C9289" s="1" t="n">
        <v>73.09090909090909</v>
      </c>
    </row>
    <row r="9290">
      <c r="B9290" s="1" t="n">
        <v>9290</v>
      </c>
      <c r="C9290" s="1" t="n">
        <v>73.44155844155844</v>
      </c>
    </row>
    <row r="9291">
      <c r="B9291" s="1" t="n">
        <v>9291</v>
      </c>
      <c r="C9291" s="1" t="n">
        <v>91.1948051948052</v>
      </c>
    </row>
    <row r="9292">
      <c r="B9292" s="1" t="n">
        <v>9292</v>
      </c>
      <c r="C9292" s="1" t="n">
        <v>72.94805194805195</v>
      </c>
    </row>
    <row r="9293">
      <c r="B9293" s="1" t="n">
        <v>9293</v>
      </c>
      <c r="C9293" s="1" t="n">
        <v>72.8961038961039</v>
      </c>
    </row>
    <row r="9294">
      <c r="B9294" s="1" t="n">
        <v>9294</v>
      </c>
      <c r="C9294" s="1" t="n">
        <v>72.02597402597402</v>
      </c>
    </row>
    <row r="9295">
      <c r="B9295" s="1" t="n">
        <v>9295</v>
      </c>
      <c r="C9295" s="1" t="n">
        <v>71.05194805194805</v>
      </c>
    </row>
    <row r="9296">
      <c r="B9296" s="1" t="n">
        <v>9296</v>
      </c>
      <c r="C9296" s="1" t="n">
        <v>81.05194805194805</v>
      </c>
    </row>
    <row r="9297">
      <c r="B9297" s="1" t="n">
        <v>9297</v>
      </c>
      <c r="C9297" s="1" t="n">
        <v>77.64935064935065</v>
      </c>
    </row>
    <row r="9298">
      <c r="B9298" s="1" t="n">
        <v>9298</v>
      </c>
      <c r="C9298" s="1" t="n">
        <v>69.66233766233766</v>
      </c>
    </row>
    <row r="9299">
      <c r="B9299" s="1" t="n">
        <v>9299</v>
      </c>
      <c r="C9299" s="1" t="n">
        <v>72.88311688311688</v>
      </c>
    </row>
    <row r="9300">
      <c r="B9300" s="1" t="n">
        <v>9300</v>
      </c>
      <c r="C9300" s="1" t="n">
        <v>73.83116883116882</v>
      </c>
    </row>
    <row r="9301">
      <c r="B9301" s="1" t="n">
        <v>9301</v>
      </c>
      <c r="C9301" s="1" t="n">
        <v>88.84415584415585</v>
      </c>
    </row>
    <row r="9302">
      <c r="B9302" s="1" t="n">
        <v>9302</v>
      </c>
      <c r="C9302" s="1" t="n">
        <v>73.23376623376623</v>
      </c>
    </row>
    <row r="9303">
      <c r="B9303" s="1" t="n">
        <v>9303</v>
      </c>
      <c r="C9303" s="1" t="n">
        <v>72.20779220779221</v>
      </c>
    </row>
    <row r="9304">
      <c r="B9304" s="1" t="n">
        <v>9304</v>
      </c>
      <c r="C9304" s="1" t="n">
        <v>72.92207792207792</v>
      </c>
    </row>
    <row r="9305">
      <c r="B9305" s="1" t="n">
        <v>9305</v>
      </c>
      <c r="C9305" s="1" t="n">
        <v>85.23376623376623</v>
      </c>
    </row>
    <row r="9306">
      <c r="B9306" s="1" t="n">
        <v>9306</v>
      </c>
      <c r="C9306" s="1" t="n">
        <v>71.35064935064935</v>
      </c>
    </row>
    <row r="9307">
      <c r="B9307" s="1" t="n">
        <v>9307</v>
      </c>
      <c r="C9307" s="1" t="n">
        <v>75.51948051948052</v>
      </c>
    </row>
    <row r="9308">
      <c r="B9308" s="1" t="n">
        <v>9308</v>
      </c>
      <c r="C9308" s="1" t="n">
        <v>71.11688311688312</v>
      </c>
    </row>
    <row r="9309">
      <c r="B9309" s="1" t="n">
        <v>9309</v>
      </c>
      <c r="C9309" s="1" t="n">
        <v>72.68831168831169</v>
      </c>
    </row>
    <row r="9310">
      <c r="B9310" s="1" t="n">
        <v>9310</v>
      </c>
      <c r="C9310" s="1" t="n">
        <v>74.63636363636364</v>
      </c>
    </row>
    <row r="9311">
      <c r="B9311" s="1" t="n">
        <v>9311</v>
      </c>
      <c r="C9311" s="1" t="n">
        <v>95.67532467532467</v>
      </c>
    </row>
    <row r="9312">
      <c r="B9312" s="1" t="n">
        <v>9312</v>
      </c>
      <c r="C9312" s="1" t="n">
        <v>71.07792207792208</v>
      </c>
    </row>
    <row r="9313">
      <c r="B9313" s="1" t="n">
        <v>9313</v>
      </c>
      <c r="C9313" s="1" t="n">
        <v>72.53246753246754</v>
      </c>
    </row>
    <row r="9314">
      <c r="B9314" s="1" t="n">
        <v>9314</v>
      </c>
      <c r="C9314" s="1" t="n">
        <v>73.22077922077922</v>
      </c>
    </row>
    <row r="9315">
      <c r="B9315" s="1" t="n">
        <v>9315</v>
      </c>
      <c r="C9315" s="1" t="n">
        <v>90.15584415584415</v>
      </c>
    </row>
    <row r="9316">
      <c r="B9316" s="1" t="n">
        <v>9316</v>
      </c>
      <c r="C9316" s="1" t="n">
        <v>71.77922077922078</v>
      </c>
    </row>
    <row r="9317">
      <c r="B9317" s="1" t="n">
        <v>9317</v>
      </c>
      <c r="C9317" s="1" t="n">
        <v>73.12987012987013</v>
      </c>
    </row>
    <row r="9318">
      <c r="B9318" s="1" t="n">
        <v>9318</v>
      </c>
      <c r="C9318" s="1" t="n">
        <v>72.1038961038961</v>
      </c>
    </row>
    <row r="9319">
      <c r="B9319" s="1" t="n">
        <v>9319</v>
      </c>
      <c r="C9319" s="1" t="n">
        <v>71.67532467532467</v>
      </c>
    </row>
    <row r="9320">
      <c r="B9320" s="1" t="n">
        <v>9320</v>
      </c>
      <c r="C9320" s="1" t="n">
        <v>77.64935064935065</v>
      </c>
    </row>
    <row r="9321">
      <c r="B9321" s="1" t="n">
        <v>9321</v>
      </c>
      <c r="C9321" s="1" t="n">
        <v>79.50649350649351</v>
      </c>
    </row>
    <row r="9322">
      <c r="B9322" s="1" t="n">
        <v>9322</v>
      </c>
      <c r="C9322" s="1" t="n">
        <v>69.7012987012987</v>
      </c>
    </row>
    <row r="9323">
      <c r="B9323" s="1" t="n">
        <v>9323</v>
      </c>
      <c r="C9323" s="1" t="n">
        <v>72.50649350649351</v>
      </c>
    </row>
    <row r="9324">
      <c r="B9324" s="1" t="n">
        <v>9324</v>
      </c>
      <c r="C9324" s="1" t="n">
        <v>73.7012987012987</v>
      </c>
    </row>
    <row r="9325">
      <c r="B9325" s="1" t="n">
        <v>9325</v>
      </c>
      <c r="C9325" s="1" t="n">
        <v>90.02597402597402</v>
      </c>
    </row>
    <row r="9326">
      <c r="B9326" s="1" t="n">
        <v>9326</v>
      </c>
      <c r="C9326" s="1" t="n">
        <v>72.98701298701299</v>
      </c>
    </row>
    <row r="9327">
      <c r="B9327" s="1" t="n">
        <v>9327</v>
      </c>
      <c r="C9327" s="1" t="n">
        <v>72.33766233766234</v>
      </c>
    </row>
    <row r="9328">
      <c r="B9328" s="1" t="n">
        <v>9328</v>
      </c>
      <c r="C9328" s="1" t="n">
        <v>72.75324675324676</v>
      </c>
    </row>
    <row r="9329">
      <c r="B9329" s="1" t="n">
        <v>9329</v>
      </c>
      <c r="C9329" s="1" t="n">
        <v>83.09090909090909</v>
      </c>
    </row>
    <row r="9330">
      <c r="B9330" s="1" t="n">
        <v>9330</v>
      </c>
      <c r="C9330" s="1" t="n">
        <v>76.97402597402598</v>
      </c>
    </row>
    <row r="9331">
      <c r="B9331" s="1" t="n">
        <v>9331</v>
      </c>
      <c r="C9331" s="1" t="n">
        <v>70.97402597402598</v>
      </c>
    </row>
    <row r="9332">
      <c r="B9332" s="1" t="n">
        <v>9332</v>
      </c>
      <c r="C9332" s="1" t="n">
        <v>72.64935064935065</v>
      </c>
    </row>
    <row r="9333">
      <c r="B9333" s="1" t="n">
        <v>9333</v>
      </c>
      <c r="C9333" s="1" t="n">
        <v>74.25974025974025</v>
      </c>
    </row>
    <row r="9334">
      <c r="B9334" s="1" t="n">
        <v>9334</v>
      </c>
      <c r="C9334" s="1" t="n">
        <v>93</v>
      </c>
    </row>
    <row r="9335">
      <c r="B9335" s="1" t="n">
        <v>9335</v>
      </c>
      <c r="C9335" s="1" t="n">
        <v>72.83116883116882</v>
      </c>
    </row>
    <row r="9336">
      <c r="B9336" s="1" t="n">
        <v>9336</v>
      </c>
      <c r="C9336" s="1" t="n">
        <v>72.37662337662337</v>
      </c>
    </row>
    <row r="9337">
      <c r="B9337" s="1" t="n">
        <v>9337</v>
      </c>
      <c r="C9337" s="1" t="n">
        <v>73.27272727272727</v>
      </c>
    </row>
    <row r="9338">
      <c r="B9338" s="1" t="n">
        <v>9338</v>
      </c>
      <c r="C9338" s="1" t="n">
        <v>87.72727272727273</v>
      </c>
    </row>
    <row r="9339">
      <c r="B9339" s="1" t="n">
        <v>9339</v>
      </c>
      <c r="C9339" s="1" t="n">
        <v>71.05194805194805</v>
      </c>
    </row>
    <row r="9340">
      <c r="B9340" s="1" t="n">
        <v>9340</v>
      </c>
      <c r="C9340" s="1" t="n">
        <v>73.58441558441558</v>
      </c>
    </row>
    <row r="9341">
      <c r="B9341" s="1" t="n">
        <v>9341</v>
      </c>
      <c r="C9341" s="1" t="n">
        <v>71.72727272727273</v>
      </c>
    </row>
    <row r="9342">
      <c r="B9342" s="1" t="n">
        <v>9342</v>
      </c>
      <c r="C9342" s="1" t="n">
        <v>72.09090909090909</v>
      </c>
    </row>
    <row r="9343">
      <c r="B9343" s="1" t="n">
        <v>9343</v>
      </c>
      <c r="C9343" s="1" t="n">
        <v>76.37662337662337</v>
      </c>
    </row>
    <row r="9344">
      <c r="B9344" s="1" t="n">
        <v>9344</v>
      </c>
      <c r="C9344" s="1" t="n">
        <v>86.53246753246754</v>
      </c>
    </row>
    <row r="9345">
      <c r="B9345" s="1" t="n">
        <v>9345</v>
      </c>
      <c r="C9345" s="1" t="n">
        <v>69.55844155844156</v>
      </c>
    </row>
    <row r="9346">
      <c r="B9346" s="1" t="n">
        <v>9346</v>
      </c>
      <c r="C9346" s="1" t="n">
        <v>72.68831168831169</v>
      </c>
    </row>
    <row r="9347">
      <c r="B9347" s="1" t="n">
        <v>9347</v>
      </c>
      <c r="C9347" s="1" t="n">
        <v>73.59740259740259</v>
      </c>
    </row>
    <row r="9348">
      <c r="B9348" s="1" t="n">
        <v>9348</v>
      </c>
      <c r="C9348" s="1" t="n">
        <v>90.93506493506493</v>
      </c>
    </row>
    <row r="9349">
      <c r="B9349" s="1" t="n">
        <v>9349</v>
      </c>
      <c r="C9349" s="1" t="n">
        <v>72.28571428571429</v>
      </c>
    </row>
    <row r="9350">
      <c r="B9350" s="1" t="n">
        <v>9350</v>
      </c>
      <c r="C9350" s="1" t="n">
        <v>72.50649350649351</v>
      </c>
    </row>
    <row r="9351">
      <c r="B9351" s="1" t="n">
        <v>9351</v>
      </c>
      <c r="C9351" s="1" t="n">
        <v>72.71428571428571</v>
      </c>
    </row>
    <row r="9352">
      <c r="B9352" s="1" t="n">
        <v>9352</v>
      </c>
      <c r="C9352" s="1" t="n">
        <v>70.50649350649351</v>
      </c>
    </row>
    <row r="9353">
      <c r="B9353" s="1" t="n">
        <v>9353</v>
      </c>
      <c r="C9353" s="1" t="n">
        <v>81.42857142857143</v>
      </c>
    </row>
    <row r="9354">
      <c r="B9354" s="1" t="n">
        <v>9354</v>
      </c>
      <c r="C9354" s="1" t="n">
        <v>77.02597402597402</v>
      </c>
    </row>
    <row r="9355">
      <c r="B9355" s="1" t="n">
        <v>9355</v>
      </c>
      <c r="C9355" s="1" t="n">
        <v>70.48051948051948</v>
      </c>
    </row>
    <row r="9356">
      <c r="B9356" s="1" t="n">
        <v>9356</v>
      </c>
      <c r="C9356" s="1" t="n">
        <v>72.49350649350649</v>
      </c>
    </row>
    <row r="9357">
      <c r="B9357" s="1" t="n">
        <v>9357</v>
      </c>
      <c r="C9357" s="1" t="n">
        <v>73.76623376623377</v>
      </c>
    </row>
    <row r="9358">
      <c r="B9358" s="1" t="n">
        <v>9358</v>
      </c>
      <c r="C9358" s="1" t="n">
        <v>89.37662337662337</v>
      </c>
    </row>
    <row r="9359">
      <c r="B9359" s="1" t="n">
        <v>9359</v>
      </c>
      <c r="C9359" s="1" t="n">
        <v>73.28571428571429</v>
      </c>
    </row>
    <row r="9360">
      <c r="B9360" s="1" t="n">
        <v>9360</v>
      </c>
      <c r="C9360" s="1" t="n">
        <v>72.31168831168831</v>
      </c>
    </row>
    <row r="9361">
      <c r="B9361" s="1" t="n">
        <v>9361</v>
      </c>
      <c r="C9361" s="1" t="n">
        <v>73.06493506493507</v>
      </c>
    </row>
    <row r="9362">
      <c r="B9362" s="1" t="n">
        <v>9362</v>
      </c>
      <c r="C9362" s="1" t="n">
        <v>86.15584415584415</v>
      </c>
    </row>
    <row r="9363">
      <c r="B9363" s="1" t="n">
        <v>9363</v>
      </c>
      <c r="C9363" s="1" t="n">
        <v>69.92207792207792</v>
      </c>
    </row>
    <row r="9364">
      <c r="B9364" s="1" t="n">
        <v>9364</v>
      </c>
      <c r="C9364" s="1" t="n">
        <v>74.55844155844156</v>
      </c>
    </row>
    <row r="9365">
      <c r="B9365" s="1" t="n">
        <v>9365</v>
      </c>
      <c r="C9365" s="1" t="n">
        <v>71.6103896103896</v>
      </c>
    </row>
    <row r="9366">
      <c r="B9366" s="1" t="n">
        <v>9366</v>
      </c>
      <c r="C9366" s="1" t="n">
        <v>72.59740259740259</v>
      </c>
    </row>
    <row r="9367">
      <c r="B9367" s="1" t="n">
        <v>9367</v>
      </c>
      <c r="C9367" s="1" t="n">
        <v>75.20779220779221</v>
      </c>
    </row>
    <row r="9368">
      <c r="B9368" s="1" t="n">
        <v>9368</v>
      </c>
      <c r="C9368" s="1" t="n">
        <v>93.44155844155844</v>
      </c>
    </row>
    <row r="9369">
      <c r="B9369" s="1" t="n">
        <v>9369</v>
      </c>
      <c r="C9369" s="1" t="n">
        <v>71.07792207792208</v>
      </c>
    </row>
    <row r="9370">
      <c r="B9370" s="1" t="n">
        <v>9370</v>
      </c>
      <c r="C9370" s="1" t="n">
        <v>72.77922077922078</v>
      </c>
    </row>
    <row r="9371">
      <c r="B9371" s="1" t="n">
        <v>9371</v>
      </c>
      <c r="C9371" s="1" t="n">
        <v>73.35064935064935</v>
      </c>
    </row>
    <row r="9372">
      <c r="B9372" s="1" t="n">
        <v>9372</v>
      </c>
      <c r="C9372" s="1" t="n">
        <v>90.77922077922078</v>
      </c>
    </row>
    <row r="9373">
      <c r="B9373" s="1" t="n">
        <v>9373</v>
      </c>
      <c r="C9373" s="1" t="n">
        <v>71.76623376623377</v>
      </c>
    </row>
    <row r="9374">
      <c r="B9374" s="1" t="n">
        <v>9374</v>
      </c>
      <c r="C9374" s="1" t="n">
        <v>72.85714285714286</v>
      </c>
    </row>
    <row r="9375">
      <c r="B9375" s="1" t="n">
        <v>9375</v>
      </c>
      <c r="C9375" s="1" t="n">
        <v>72.28571428571429</v>
      </c>
    </row>
    <row r="9376">
      <c r="B9376" s="1" t="n">
        <v>9376</v>
      </c>
      <c r="C9376" s="1" t="n">
        <v>71.25974025974025</v>
      </c>
    </row>
    <row r="9377">
      <c r="B9377" s="1" t="n">
        <v>9377</v>
      </c>
      <c r="C9377" s="1" t="n">
        <v>78.48051948051948</v>
      </c>
    </row>
    <row r="9378">
      <c r="B9378" s="1" t="n">
        <v>9378</v>
      </c>
      <c r="C9378" s="1" t="n">
        <v>78.12987012987013</v>
      </c>
    </row>
    <row r="9379">
      <c r="B9379" s="1" t="n">
        <v>9379</v>
      </c>
      <c r="C9379" s="1" t="n">
        <v>69.87012987012987</v>
      </c>
    </row>
    <row r="9380">
      <c r="B9380" s="1" t="n">
        <v>9380</v>
      </c>
      <c r="C9380" s="1" t="n">
        <v>72.49350649350649</v>
      </c>
    </row>
    <row r="9381">
      <c r="B9381" s="1" t="n">
        <v>9381</v>
      </c>
      <c r="C9381" s="1" t="n">
        <v>73.88311688311688</v>
      </c>
    </row>
    <row r="9382">
      <c r="B9382" s="1" t="n">
        <v>9382</v>
      </c>
      <c r="C9382" s="1" t="n">
        <v>89.40259740259741</v>
      </c>
    </row>
    <row r="9383">
      <c r="B9383" s="1" t="n">
        <v>9383</v>
      </c>
      <c r="C9383" s="1" t="n">
        <v>73.1038961038961</v>
      </c>
    </row>
    <row r="9384">
      <c r="B9384" s="1" t="n">
        <v>9384</v>
      </c>
      <c r="C9384" s="1" t="n">
        <v>72.18181818181819</v>
      </c>
    </row>
    <row r="9385">
      <c r="B9385" s="1" t="n">
        <v>9385</v>
      </c>
      <c r="C9385" s="1" t="n">
        <v>72.83116883116882</v>
      </c>
    </row>
    <row r="9386">
      <c r="B9386" s="1" t="n">
        <v>9386</v>
      </c>
      <c r="C9386" s="1" t="n">
        <v>69.98701298701299</v>
      </c>
    </row>
    <row r="9387">
      <c r="B9387" s="1" t="n">
        <v>9387</v>
      </c>
      <c r="C9387" s="1" t="n">
        <v>84.06493506493507</v>
      </c>
    </row>
    <row r="9388">
      <c r="B9388" s="1" t="n">
        <v>9388</v>
      </c>
      <c r="C9388" s="1" t="n">
        <v>71.42857142857143</v>
      </c>
    </row>
    <row r="9389">
      <c r="B9389" s="1" t="n">
        <v>9389</v>
      </c>
      <c r="C9389" s="1" t="n">
        <v>76.20779220779221</v>
      </c>
    </row>
    <row r="9390">
      <c r="B9390" s="1" t="n">
        <v>9390</v>
      </c>
      <c r="C9390" s="1" t="n">
        <v>70.97402597402598</v>
      </c>
    </row>
    <row r="9391">
      <c r="B9391" s="1" t="n">
        <v>9391</v>
      </c>
      <c r="C9391" s="1" t="n">
        <v>72.66233766233766</v>
      </c>
    </row>
    <row r="9392">
      <c r="B9392" s="1" t="n">
        <v>9392</v>
      </c>
      <c r="C9392" s="1" t="n">
        <v>74.50649350649351</v>
      </c>
    </row>
    <row r="9393">
      <c r="B9393" s="1" t="n">
        <v>9393</v>
      </c>
      <c r="C9393" s="1" t="n">
        <v>94.68831168831169</v>
      </c>
    </row>
    <row r="9394">
      <c r="B9394" s="1" t="n">
        <v>9394</v>
      </c>
      <c r="C9394" s="1" t="n">
        <v>71.94805194805195</v>
      </c>
    </row>
    <row r="9395">
      <c r="B9395" s="1" t="n">
        <v>9395</v>
      </c>
      <c r="C9395" s="1" t="n">
        <v>72.45454545454545</v>
      </c>
    </row>
    <row r="9396">
      <c r="B9396" s="1" t="n">
        <v>9396</v>
      </c>
      <c r="C9396" s="1" t="n">
        <v>73.06493506493507</v>
      </c>
    </row>
    <row r="9397">
      <c r="B9397" s="1" t="n">
        <v>9397</v>
      </c>
      <c r="C9397" s="1" t="n">
        <v>88.50649350649351</v>
      </c>
    </row>
    <row r="9398">
      <c r="B9398" s="1" t="n">
        <v>9398</v>
      </c>
      <c r="C9398" s="1" t="n">
        <v>71.62337662337663</v>
      </c>
    </row>
    <row r="9399">
      <c r="B9399" s="1" t="n">
        <v>9399</v>
      </c>
      <c r="C9399" s="1" t="n">
        <v>73.44155844155844</v>
      </c>
    </row>
    <row r="9400">
      <c r="B9400" s="1" t="n">
        <v>9400</v>
      </c>
      <c r="C9400" s="1" t="n">
        <v>71.8961038961039</v>
      </c>
    </row>
    <row r="9401">
      <c r="B9401" s="1" t="n">
        <v>9401</v>
      </c>
      <c r="C9401" s="1" t="n">
        <v>71.90909090909091</v>
      </c>
    </row>
    <row r="9402">
      <c r="B9402" s="1" t="n">
        <v>9402</v>
      </c>
      <c r="C9402" s="1" t="n">
        <v>76.98701298701299</v>
      </c>
    </row>
    <row r="9403">
      <c r="B9403" s="1" t="n">
        <v>9403</v>
      </c>
      <c r="C9403" s="1" t="n">
        <v>83.15584415584415</v>
      </c>
    </row>
    <row r="9404">
      <c r="B9404" s="1" t="n">
        <v>9404</v>
      </c>
      <c r="C9404" s="1" t="n">
        <v>69.45454545454545</v>
      </c>
    </row>
    <row r="9405">
      <c r="B9405" s="1" t="n">
        <v>9405</v>
      </c>
      <c r="C9405" s="1" t="n">
        <v>72.59740259740259</v>
      </c>
    </row>
    <row r="9406">
      <c r="B9406" s="1" t="n">
        <v>9406</v>
      </c>
      <c r="C9406" s="1" t="n">
        <v>73.63636363636364</v>
      </c>
    </row>
    <row r="9407">
      <c r="B9407" s="1" t="n">
        <v>9407</v>
      </c>
      <c r="C9407" s="1" t="n">
        <v>90.35064935064935</v>
      </c>
    </row>
    <row r="9408">
      <c r="B9408" s="1" t="n">
        <v>9408</v>
      </c>
      <c r="C9408" s="1" t="n">
        <v>72.68831168831169</v>
      </c>
    </row>
    <row r="9409">
      <c r="B9409" s="1" t="n">
        <v>9409</v>
      </c>
      <c r="C9409" s="1" t="n">
        <v>72.41558441558442</v>
      </c>
    </row>
    <row r="9410">
      <c r="B9410" s="1" t="n">
        <v>9410</v>
      </c>
      <c r="C9410" s="1" t="n">
        <v>72.74025974025975</v>
      </c>
    </row>
    <row r="9411">
      <c r="B9411" s="1" t="n">
        <v>9411</v>
      </c>
      <c r="C9411" s="1" t="n">
        <v>70.3896103896104</v>
      </c>
    </row>
    <row r="9412">
      <c r="B9412" s="1" t="n">
        <v>9412</v>
      </c>
      <c r="C9412" s="1" t="n">
        <v>82.07792207792208</v>
      </c>
    </row>
    <row r="9413">
      <c r="B9413" s="1" t="n">
        <v>9413</v>
      </c>
      <c r="C9413" s="1" t="n">
        <v>77.14285714285714</v>
      </c>
    </row>
    <row r="9414">
      <c r="B9414" s="1" t="n">
        <v>9414</v>
      </c>
      <c r="C9414" s="1" t="n">
        <v>70.76623376623377</v>
      </c>
    </row>
    <row r="9415">
      <c r="B9415" s="1" t="n">
        <v>9415</v>
      </c>
      <c r="C9415" s="1" t="n">
        <v>72.55844155844156</v>
      </c>
    </row>
    <row r="9416">
      <c r="B9416" s="1" t="n">
        <v>9416</v>
      </c>
      <c r="C9416" s="1" t="n">
        <v>73.81818181818181</v>
      </c>
    </row>
    <row r="9417">
      <c r="B9417" s="1" t="n">
        <v>9417</v>
      </c>
      <c r="C9417" s="1" t="n">
        <v>89.37662337662337</v>
      </c>
    </row>
    <row r="9418">
      <c r="B9418" s="1" t="n">
        <v>9418</v>
      </c>
      <c r="C9418" s="1" t="n">
        <v>73</v>
      </c>
    </row>
    <row r="9419">
      <c r="B9419" s="1" t="n">
        <v>9419</v>
      </c>
      <c r="C9419" s="1" t="n">
        <v>72.27272727272727</v>
      </c>
    </row>
    <row r="9420">
      <c r="B9420" s="1" t="n">
        <v>9420</v>
      </c>
      <c r="C9420" s="1" t="n">
        <v>73.1948051948052</v>
      </c>
    </row>
    <row r="9421">
      <c r="B9421" s="1" t="n">
        <v>9421</v>
      </c>
      <c r="C9421" s="1" t="n">
        <v>69.67532467532467</v>
      </c>
    </row>
    <row r="9422">
      <c r="B9422" s="1" t="n">
        <v>9422</v>
      </c>
      <c r="C9422" s="1" t="n">
        <v>87.09090909090909</v>
      </c>
    </row>
    <row r="9423">
      <c r="B9423" s="1" t="n">
        <v>9423</v>
      </c>
      <c r="C9423" s="1" t="n">
        <v>70.32467532467533</v>
      </c>
    </row>
    <row r="9424">
      <c r="B9424" s="1" t="n">
        <v>9424</v>
      </c>
      <c r="C9424" s="1" t="n">
        <v>73.63636363636364</v>
      </c>
    </row>
    <row r="9425">
      <c r="B9425" s="1" t="n">
        <v>9425</v>
      </c>
      <c r="C9425" s="1" t="n">
        <v>71.63636363636364</v>
      </c>
    </row>
    <row r="9426">
      <c r="B9426" s="1" t="n">
        <v>9426</v>
      </c>
      <c r="C9426" s="1" t="n">
        <v>72.35064935064935</v>
      </c>
    </row>
    <row r="9427">
      <c r="B9427" s="1" t="n">
        <v>9427</v>
      </c>
      <c r="C9427" s="1" t="n">
        <v>75.62337662337663</v>
      </c>
    </row>
    <row r="9428">
      <c r="B9428" s="1" t="n">
        <v>9428</v>
      </c>
      <c r="C9428" s="1" t="n">
        <v>90.62337662337663</v>
      </c>
    </row>
    <row r="9429">
      <c r="B9429" s="1" t="n">
        <v>9429</v>
      </c>
      <c r="C9429" s="1" t="n">
        <v>70.46753246753246</v>
      </c>
    </row>
    <row r="9430">
      <c r="B9430" s="1" t="n">
        <v>9430</v>
      </c>
      <c r="C9430" s="1" t="n">
        <v>72.76623376623377</v>
      </c>
    </row>
    <row r="9431">
      <c r="B9431" s="1" t="n">
        <v>9431</v>
      </c>
      <c r="C9431" s="1" t="n">
        <v>73.44155844155844</v>
      </c>
    </row>
    <row r="9432">
      <c r="B9432" s="1" t="n">
        <v>9432</v>
      </c>
      <c r="C9432" s="1" t="n">
        <v>91.09090909090909</v>
      </c>
    </row>
    <row r="9433">
      <c r="B9433" s="1" t="n">
        <v>9433</v>
      </c>
      <c r="C9433" s="1" t="n">
        <v>72</v>
      </c>
    </row>
    <row r="9434">
      <c r="B9434" s="1" t="n">
        <v>9434</v>
      </c>
      <c r="C9434" s="1" t="n">
        <v>72.63636363636364</v>
      </c>
    </row>
    <row r="9435">
      <c r="B9435" s="1" t="n">
        <v>9435</v>
      </c>
      <c r="C9435" s="1" t="n">
        <v>72.36363636363636</v>
      </c>
    </row>
    <row r="9436">
      <c r="B9436" s="1" t="n">
        <v>9436</v>
      </c>
      <c r="C9436" s="1" t="n">
        <v>70.93506493506493</v>
      </c>
    </row>
    <row r="9437">
      <c r="B9437" s="1" t="n">
        <v>9437</v>
      </c>
      <c r="C9437" s="1" t="n">
        <v>79.57142857142857</v>
      </c>
    </row>
    <row r="9438">
      <c r="B9438" s="1" t="n">
        <v>9438</v>
      </c>
      <c r="C9438" s="1" t="n">
        <v>78.12987012987013</v>
      </c>
    </row>
    <row r="9439">
      <c r="B9439" s="1" t="n">
        <v>9439</v>
      </c>
      <c r="C9439" s="1" t="n">
        <v>70.1038961038961</v>
      </c>
    </row>
    <row r="9440">
      <c r="B9440" s="1" t="n">
        <v>9440</v>
      </c>
      <c r="C9440" s="1" t="n">
        <v>72.51948051948052</v>
      </c>
    </row>
    <row r="9441">
      <c r="B9441" s="1" t="n">
        <v>9441</v>
      </c>
      <c r="C9441" s="1" t="n">
        <v>73.83116883116882</v>
      </c>
    </row>
    <row r="9442">
      <c r="B9442" s="1" t="n">
        <v>9442</v>
      </c>
      <c r="C9442" s="1" t="n">
        <v>89.03896103896103</v>
      </c>
    </row>
    <row r="9443">
      <c r="B9443" s="1" t="n">
        <v>9443</v>
      </c>
      <c r="C9443" s="1" t="n">
        <v>73.23376623376623</v>
      </c>
    </row>
    <row r="9444">
      <c r="B9444" s="1" t="n">
        <v>9444</v>
      </c>
      <c r="C9444" s="1" t="n">
        <v>72.22077922077922</v>
      </c>
    </row>
    <row r="9445">
      <c r="B9445" s="1" t="n">
        <v>9445</v>
      </c>
      <c r="C9445" s="1" t="n">
        <v>72.92207792207792</v>
      </c>
    </row>
    <row r="9446">
      <c r="B9446" s="1" t="n">
        <v>9446</v>
      </c>
      <c r="C9446" s="1" t="n">
        <v>69.96103896103897</v>
      </c>
    </row>
    <row r="9447">
      <c r="B9447" s="1" t="n">
        <v>9447</v>
      </c>
      <c r="C9447" s="1" t="n">
        <v>85.23376623376623</v>
      </c>
    </row>
    <row r="9448">
      <c r="B9448" s="1" t="n">
        <v>9448</v>
      </c>
      <c r="C9448" s="1" t="n">
        <v>71.36363636363636</v>
      </c>
    </row>
    <row r="9449">
      <c r="B9449" s="1" t="n">
        <v>9449</v>
      </c>
      <c r="C9449" s="1" t="n">
        <v>75.51948051948052</v>
      </c>
    </row>
    <row r="9450">
      <c r="B9450" s="1" t="n">
        <v>9450</v>
      </c>
      <c r="C9450" s="1" t="n">
        <v>71.02597402597402</v>
      </c>
    </row>
    <row r="9451">
      <c r="B9451" s="1" t="n">
        <v>9451</v>
      </c>
      <c r="C9451" s="1" t="n">
        <v>72.68831168831169</v>
      </c>
    </row>
    <row r="9452">
      <c r="B9452" s="1" t="n">
        <v>9452</v>
      </c>
      <c r="C9452" s="1" t="n">
        <v>74.63636363636364</v>
      </c>
    </row>
    <row r="9453">
      <c r="B9453" s="1" t="n">
        <v>9453</v>
      </c>
      <c r="C9453" s="1" t="n">
        <v>95.67532467532467</v>
      </c>
    </row>
    <row r="9454">
      <c r="B9454" s="1" t="n">
        <v>9454</v>
      </c>
      <c r="C9454" s="1" t="n">
        <v>71.58441558441558</v>
      </c>
    </row>
    <row r="9455">
      <c r="B9455" s="1" t="n">
        <v>9455</v>
      </c>
      <c r="C9455" s="1" t="n">
        <v>72.53246753246754</v>
      </c>
    </row>
    <row r="9456">
      <c r="B9456" s="1" t="n">
        <v>9456</v>
      </c>
      <c r="C9456" s="1" t="n">
        <v>73.15584415584415</v>
      </c>
    </row>
    <row r="9457">
      <c r="B9457" s="1" t="n">
        <v>9457</v>
      </c>
      <c r="C9457" s="1" t="n">
        <v>69.28571428571429</v>
      </c>
    </row>
    <row r="9458">
      <c r="B9458" s="1" t="n">
        <v>9458</v>
      </c>
      <c r="C9458" s="1" t="n">
        <v>88.63636363636364</v>
      </c>
    </row>
    <row r="9459">
      <c r="B9459" s="1" t="n">
        <v>9459</v>
      </c>
      <c r="C9459" s="1" t="n">
        <v>71.25974025974025</v>
      </c>
    </row>
    <row r="9460">
      <c r="B9460" s="1" t="n">
        <v>9460</v>
      </c>
      <c r="C9460" s="1" t="n">
        <v>73.12987012987013</v>
      </c>
    </row>
    <row r="9461">
      <c r="B9461" s="1" t="n">
        <v>9461</v>
      </c>
      <c r="C9461" s="1" t="n">
        <v>72.49350649350649</v>
      </c>
    </row>
    <row r="9462">
      <c r="B9462" s="1" t="n">
        <v>9462</v>
      </c>
      <c r="C9462" s="1" t="n">
        <v>71.58441558441558</v>
      </c>
    </row>
    <row r="9463">
      <c r="B9463" s="1" t="n">
        <v>9463</v>
      </c>
      <c r="C9463" s="1" t="n">
        <v>77.02597402597402</v>
      </c>
    </row>
    <row r="9464">
      <c r="B9464" s="1" t="n">
        <v>9464</v>
      </c>
      <c r="C9464" s="1" t="n">
        <v>80.97402597402598</v>
      </c>
    </row>
    <row r="9465">
      <c r="B9465" s="1" t="n">
        <v>9465</v>
      </c>
      <c r="C9465" s="1" t="n">
        <v>70.14285714285714</v>
      </c>
    </row>
    <row r="9466">
      <c r="B9466" s="1" t="n">
        <v>9466</v>
      </c>
      <c r="C9466" s="1" t="n">
        <v>72.20779220779221</v>
      </c>
    </row>
    <row r="9467">
      <c r="B9467" s="1" t="n">
        <v>9467</v>
      </c>
      <c r="C9467" s="1" t="n">
        <v>73.57142857142857</v>
      </c>
    </row>
    <row r="9468">
      <c r="B9468" s="1" t="n">
        <v>9468</v>
      </c>
      <c r="C9468" s="1" t="n">
        <v>89.55844155844156</v>
      </c>
    </row>
    <row r="9469">
      <c r="B9469" s="1" t="n">
        <v>9469</v>
      </c>
      <c r="C9469" s="1" t="n">
        <v>72.18181818181819</v>
      </c>
    </row>
    <row r="9470">
      <c r="B9470" s="1" t="n">
        <v>9470</v>
      </c>
      <c r="C9470" s="1" t="n">
        <v>72</v>
      </c>
    </row>
    <row r="9471">
      <c r="B9471" s="1" t="n">
        <v>9471</v>
      </c>
      <c r="C9471" s="1" t="n">
        <v>72.8961038961039</v>
      </c>
    </row>
    <row r="9472">
      <c r="B9472" s="1" t="n">
        <v>9472</v>
      </c>
      <c r="C9472" s="1" t="n">
        <v>70.28571428571429</v>
      </c>
    </row>
    <row r="9473">
      <c r="B9473" s="1" t="n">
        <v>9473</v>
      </c>
      <c r="C9473" s="1" t="n">
        <v>82.24675324675324</v>
      </c>
    </row>
    <row r="9474">
      <c r="B9474" s="1" t="n">
        <v>9474</v>
      </c>
      <c r="C9474" s="1" t="n">
        <v>76.59740259740259</v>
      </c>
    </row>
    <row r="9475">
      <c r="B9475" s="1" t="n">
        <v>9475</v>
      </c>
      <c r="C9475" s="1" t="n">
        <v>71.51948051948052</v>
      </c>
    </row>
    <row r="9476">
      <c r="B9476" s="1" t="n">
        <v>9476</v>
      </c>
      <c r="C9476" s="1" t="n">
        <v>72.46753246753246</v>
      </c>
    </row>
    <row r="9477">
      <c r="B9477" s="1" t="n">
        <v>9477</v>
      </c>
      <c r="C9477" s="1" t="n">
        <v>73.79220779220779</v>
      </c>
    </row>
    <row r="9478">
      <c r="B9478" s="1" t="n">
        <v>9478</v>
      </c>
      <c r="C9478" s="1" t="n">
        <v>90.46753246753246</v>
      </c>
    </row>
    <row r="9479">
      <c r="B9479" s="1" t="n">
        <v>9479</v>
      </c>
      <c r="C9479" s="1" t="n">
        <v>72.3896103896104</v>
      </c>
    </row>
    <row r="9480">
      <c r="B9480" s="1" t="n">
        <v>9480</v>
      </c>
      <c r="C9480" s="1" t="n">
        <v>72.05194805194805</v>
      </c>
    </row>
    <row r="9481">
      <c r="B9481" s="1" t="n">
        <v>9481</v>
      </c>
      <c r="C9481" s="1" t="n">
        <v>73.36363636363636</v>
      </c>
    </row>
    <row r="9482">
      <c r="B9482" s="1" t="n">
        <v>9482</v>
      </c>
      <c r="C9482" s="1" t="n">
        <v>69.36363636363636</v>
      </c>
    </row>
    <row r="9483">
      <c r="B9483" s="1" t="n">
        <v>9483</v>
      </c>
      <c r="C9483" s="1" t="n">
        <v>87.06493506493507</v>
      </c>
    </row>
    <row r="9484">
      <c r="B9484" s="1" t="n">
        <v>9484</v>
      </c>
      <c r="C9484" s="1" t="n">
        <v>70.81818181818181</v>
      </c>
    </row>
    <row r="9485">
      <c r="B9485" s="1" t="n">
        <v>9485</v>
      </c>
      <c r="C9485" s="1" t="n">
        <v>72.77922077922078</v>
      </c>
    </row>
    <row r="9486">
      <c r="B9486" s="1" t="n">
        <v>9486</v>
      </c>
      <c r="C9486" s="1" t="n">
        <v>72.14285714285714</v>
      </c>
    </row>
    <row r="9487">
      <c r="B9487" s="1" t="n">
        <v>9487</v>
      </c>
      <c r="C9487" s="1" t="n">
        <v>72.12987012987013</v>
      </c>
    </row>
    <row r="9488">
      <c r="B9488" s="1" t="n">
        <v>9488</v>
      </c>
      <c r="C9488" s="1" t="n">
        <v>75.98701298701299</v>
      </c>
    </row>
    <row r="9489">
      <c r="B9489" s="1" t="n">
        <v>9489</v>
      </c>
      <c r="C9489" s="1" t="n">
        <v>86.1948051948052</v>
      </c>
    </row>
    <row r="9490">
      <c r="B9490" s="1" t="n">
        <v>9490</v>
      </c>
      <c r="C9490" s="1" t="n">
        <v>70.06493506493507</v>
      </c>
    </row>
    <row r="9491">
      <c r="B9491" s="1" t="n">
        <v>9491</v>
      </c>
      <c r="C9491" s="1" t="n">
        <v>72.2987012987013</v>
      </c>
    </row>
    <row r="9492">
      <c r="B9492" s="1" t="n">
        <v>9492</v>
      </c>
      <c r="C9492" s="1" t="n">
        <v>73.42857142857143</v>
      </c>
    </row>
    <row r="9493">
      <c r="B9493" s="1" t="n">
        <v>9493</v>
      </c>
      <c r="C9493" s="1" t="n">
        <v>90.6103896103896</v>
      </c>
    </row>
    <row r="9494">
      <c r="B9494" s="1" t="n">
        <v>9494</v>
      </c>
      <c r="C9494" s="1" t="n">
        <v>71.51948051948052</v>
      </c>
    </row>
    <row r="9495">
      <c r="B9495" s="1" t="n">
        <v>9495</v>
      </c>
      <c r="C9495" s="1" t="n">
        <v>72.28571428571429</v>
      </c>
    </row>
    <row r="9496">
      <c r="B9496" s="1" t="n">
        <v>9496</v>
      </c>
      <c r="C9496" s="1" t="n">
        <v>72.87012987012987</v>
      </c>
    </row>
    <row r="9497">
      <c r="B9497" s="1" t="n">
        <v>9497</v>
      </c>
      <c r="C9497" s="1" t="n">
        <v>70.46753246753246</v>
      </c>
    </row>
    <row r="9498">
      <c r="B9498" s="1" t="n">
        <v>9498</v>
      </c>
      <c r="C9498" s="1" t="n">
        <v>79.51948051948052</v>
      </c>
    </row>
    <row r="9499">
      <c r="B9499" s="1" t="n">
        <v>9499</v>
      </c>
      <c r="C9499" s="1" t="n">
        <v>77.02597402597402</v>
      </c>
    </row>
    <row r="9500">
      <c r="B9500" s="1" t="n">
        <v>9500</v>
      </c>
      <c r="C9500" s="1" t="n">
        <v>71.05194805194805</v>
      </c>
    </row>
    <row r="9501">
      <c r="B9501" s="1" t="n">
        <v>9501</v>
      </c>
      <c r="C9501" s="1" t="n">
        <v>72.25974025974025</v>
      </c>
    </row>
    <row r="9502">
      <c r="B9502" s="1" t="n">
        <v>9502</v>
      </c>
      <c r="C9502" s="1" t="n">
        <v>73.6103896103896</v>
      </c>
    </row>
    <row r="9503">
      <c r="B9503" s="1" t="n">
        <v>9503</v>
      </c>
      <c r="C9503" s="1" t="n">
        <v>88.45454545454545</v>
      </c>
    </row>
    <row r="9504">
      <c r="B9504" s="1" t="n">
        <v>9504</v>
      </c>
      <c r="C9504" s="1" t="n">
        <v>72.74025974025975</v>
      </c>
    </row>
    <row r="9505">
      <c r="B9505" s="1" t="n">
        <v>9505</v>
      </c>
      <c r="C9505" s="1" t="n">
        <v>71.93506493506493</v>
      </c>
    </row>
    <row r="9506">
      <c r="B9506" s="1" t="n">
        <v>9506</v>
      </c>
      <c r="C9506" s="1" t="n">
        <v>73.25974025974025</v>
      </c>
    </row>
    <row r="9507">
      <c r="B9507" s="1" t="n">
        <v>9507</v>
      </c>
      <c r="C9507" s="1" t="n">
        <v>69.76623376623377</v>
      </c>
    </row>
    <row r="9508">
      <c r="B9508" s="1" t="n">
        <v>9508</v>
      </c>
      <c r="C9508" s="1" t="n">
        <v>85.33766233766234</v>
      </c>
    </row>
    <row r="9509">
      <c r="B9509" s="1" t="n">
        <v>9509</v>
      </c>
      <c r="C9509" s="1" t="n">
        <v>71.25974025974025</v>
      </c>
    </row>
    <row r="9510">
      <c r="B9510" s="1" t="n">
        <v>9510</v>
      </c>
      <c r="C9510" s="1" t="n">
        <v>74.2987012987013</v>
      </c>
    </row>
    <row r="9511">
      <c r="B9511" s="1" t="n">
        <v>9511</v>
      </c>
      <c r="C9511" s="1" t="n">
        <v>71.7012987012987</v>
      </c>
    </row>
    <row r="9512">
      <c r="B9512" s="1" t="n">
        <v>9512</v>
      </c>
      <c r="C9512" s="1" t="n">
        <v>72.46753246753246</v>
      </c>
    </row>
    <row r="9513">
      <c r="B9513" s="1" t="n">
        <v>9513</v>
      </c>
      <c r="C9513" s="1" t="n">
        <v>74.8961038961039</v>
      </c>
    </row>
    <row r="9514">
      <c r="B9514" s="1" t="n">
        <v>9514</v>
      </c>
      <c r="C9514" s="1" t="n">
        <v>93.07792207792208</v>
      </c>
    </row>
    <row r="9515">
      <c r="B9515" s="1" t="n">
        <v>9515</v>
      </c>
      <c r="C9515" s="1" t="n">
        <v>70.90909090909091</v>
      </c>
    </row>
    <row r="9516">
      <c r="B9516" s="1" t="n">
        <v>9516</v>
      </c>
      <c r="C9516" s="1" t="n">
        <v>72.3896103896104</v>
      </c>
    </row>
    <row r="9517">
      <c r="B9517" s="1" t="n">
        <v>9517</v>
      </c>
      <c r="C9517" s="1" t="n">
        <v>73.28571428571429</v>
      </c>
    </row>
    <row r="9518">
      <c r="B9518" s="1" t="n">
        <v>9518</v>
      </c>
      <c r="C9518" s="1" t="n">
        <v>68.83116883116882</v>
      </c>
    </row>
    <row r="9519">
      <c r="B9519" s="1" t="n">
        <v>9519</v>
      </c>
      <c r="C9519" s="1" t="n">
        <v>89.81818181818181</v>
      </c>
    </row>
    <row r="9520">
      <c r="B9520" s="1" t="n">
        <v>9520</v>
      </c>
      <c r="C9520" s="1" t="n">
        <v>71.12987012987013</v>
      </c>
    </row>
    <row r="9521">
      <c r="B9521" s="1" t="n">
        <v>9521</v>
      </c>
      <c r="C9521" s="1" t="n">
        <v>72.98701298701299</v>
      </c>
    </row>
    <row r="9522">
      <c r="B9522" s="1" t="n">
        <v>9522</v>
      </c>
      <c r="C9522" s="1" t="n">
        <v>72.72727272727273</v>
      </c>
    </row>
    <row r="9523">
      <c r="B9523" s="1" t="n">
        <v>9523</v>
      </c>
      <c r="C9523" s="1" t="n">
        <v>71.16883116883118</v>
      </c>
    </row>
    <row r="9524">
      <c r="B9524" s="1" t="n">
        <v>9524</v>
      </c>
      <c r="C9524" s="1" t="n">
        <v>77.81818181818181</v>
      </c>
    </row>
    <row r="9525">
      <c r="B9525" s="1" t="n">
        <v>9525</v>
      </c>
      <c r="C9525" s="1" t="n">
        <v>79.28571428571429</v>
      </c>
    </row>
    <row r="9526">
      <c r="B9526" s="1" t="n">
        <v>9526</v>
      </c>
      <c r="C9526" s="1" t="n">
        <v>70.45454545454545</v>
      </c>
    </row>
    <row r="9527">
      <c r="B9527" s="1" t="n">
        <v>9527</v>
      </c>
      <c r="C9527" s="1" t="n">
        <v>72.27272727272727</v>
      </c>
    </row>
    <row r="9528">
      <c r="B9528" s="1" t="n">
        <v>9528</v>
      </c>
      <c r="C9528" s="1" t="n">
        <v>73.75324675324676</v>
      </c>
    </row>
    <row r="9529">
      <c r="B9529" s="1" t="n">
        <v>9529</v>
      </c>
      <c r="C9529" s="1" t="n">
        <v>89.20779220779221</v>
      </c>
    </row>
    <row r="9530">
      <c r="B9530" s="1" t="n">
        <v>9530</v>
      </c>
      <c r="C9530" s="1" t="n">
        <v>72.36363636363636</v>
      </c>
    </row>
    <row r="9531">
      <c r="B9531" s="1" t="n">
        <v>9531</v>
      </c>
      <c r="C9531" s="1" t="n">
        <v>71.85714285714286</v>
      </c>
    </row>
    <row r="9532">
      <c r="B9532" s="1" t="n">
        <v>9532</v>
      </c>
      <c r="C9532" s="1" t="n">
        <v>72.96103896103897</v>
      </c>
    </row>
    <row r="9533">
      <c r="B9533" s="1" t="n">
        <v>9533</v>
      </c>
      <c r="C9533" s="1" t="n">
        <v>69.88311688311688</v>
      </c>
    </row>
    <row r="9534">
      <c r="B9534" s="1" t="n">
        <v>9534</v>
      </c>
      <c r="C9534" s="1" t="n">
        <v>83.28571428571429</v>
      </c>
    </row>
    <row r="9535">
      <c r="B9535" s="1" t="n">
        <v>9535</v>
      </c>
      <c r="C9535" s="1" t="n">
        <v>76.01298701298701</v>
      </c>
    </row>
    <row r="9536">
      <c r="B9536" s="1" t="n">
        <v>9536</v>
      </c>
      <c r="C9536" s="1" t="n">
        <v>71.51948051948052</v>
      </c>
    </row>
    <row r="9537">
      <c r="B9537" s="1" t="n">
        <v>9537</v>
      </c>
      <c r="C9537" s="1" t="n">
        <v>72.57142857142857</v>
      </c>
    </row>
    <row r="9538">
      <c r="B9538" s="1" t="n">
        <v>9538</v>
      </c>
      <c r="C9538" s="1" t="n">
        <v>74.09090909090909</v>
      </c>
    </row>
    <row r="9539">
      <c r="B9539" s="1" t="n">
        <v>9539</v>
      </c>
      <c r="C9539" s="1" t="n">
        <v>92.50649350649351</v>
      </c>
    </row>
    <row r="9540">
      <c r="B9540" s="1" t="n">
        <v>9540</v>
      </c>
      <c r="C9540" s="1" t="n">
        <v>71.63636363636364</v>
      </c>
    </row>
    <row r="9541">
      <c r="B9541" s="1" t="n">
        <v>9541</v>
      </c>
      <c r="C9541" s="1" t="n">
        <v>72.05194805194805</v>
      </c>
    </row>
    <row r="9542">
      <c r="B9542" s="1" t="n">
        <v>9542</v>
      </c>
      <c r="C9542" s="1" t="n">
        <v>73.18181818181819</v>
      </c>
    </row>
    <row r="9543">
      <c r="B9543" s="1" t="n">
        <v>9543</v>
      </c>
      <c r="C9543" s="1" t="n">
        <v>69.32467532467533</v>
      </c>
    </row>
    <row r="9544">
      <c r="B9544" s="1" t="n">
        <v>9544</v>
      </c>
      <c r="C9544" s="1" t="n">
        <v>87.93506493506493</v>
      </c>
    </row>
    <row r="9545">
      <c r="B9545" s="1" t="n">
        <v>9545</v>
      </c>
      <c r="C9545" s="1" t="n">
        <v>70.81818181818181</v>
      </c>
    </row>
    <row r="9546">
      <c r="B9546" s="1" t="n">
        <v>9546</v>
      </c>
      <c r="C9546" s="1" t="n">
        <v>73.25974025974025</v>
      </c>
    </row>
    <row r="9547">
      <c r="B9547" s="1" t="n">
        <v>9547</v>
      </c>
      <c r="C9547" s="1" t="n">
        <v>72.33766233766234</v>
      </c>
    </row>
    <row r="9548">
      <c r="B9548" s="1" t="n">
        <v>9548</v>
      </c>
      <c r="C9548" s="1" t="n">
        <v>71.97402597402598</v>
      </c>
    </row>
    <row r="9549">
      <c r="B9549" s="1" t="n">
        <v>9549</v>
      </c>
      <c r="C9549" s="1" t="n">
        <v>76.3896103896104</v>
      </c>
    </row>
    <row r="9550">
      <c r="B9550" s="1" t="n">
        <v>9550</v>
      </c>
      <c r="C9550" s="1" t="n">
        <v>82.92207792207792</v>
      </c>
    </row>
    <row r="9551">
      <c r="B9551" s="1" t="n">
        <v>9551</v>
      </c>
      <c r="C9551" s="1" t="n">
        <v>69.83116883116882</v>
      </c>
    </row>
    <row r="9552">
      <c r="B9552" s="1" t="n">
        <v>9552</v>
      </c>
      <c r="C9552" s="1" t="n">
        <v>72.23376623376623</v>
      </c>
    </row>
    <row r="9553">
      <c r="B9553" s="1" t="n">
        <v>9553</v>
      </c>
      <c r="C9553" s="1" t="n">
        <v>73.51948051948052</v>
      </c>
    </row>
    <row r="9554">
      <c r="B9554" s="1" t="n">
        <v>9554</v>
      </c>
      <c r="C9554" s="1" t="n">
        <v>68.50649350649351</v>
      </c>
    </row>
    <row r="9555">
      <c r="B9555" s="1" t="n">
        <v>9555</v>
      </c>
      <c r="C9555" s="1" t="n">
        <v>90.03896103896103</v>
      </c>
    </row>
    <row r="9556">
      <c r="B9556" s="1" t="n">
        <v>9556</v>
      </c>
      <c r="C9556" s="1" t="n">
        <v>71.88311688311688</v>
      </c>
    </row>
    <row r="9557">
      <c r="B9557" s="1" t="n">
        <v>9557</v>
      </c>
      <c r="C9557" s="1" t="n">
        <v>72.03896103896103</v>
      </c>
    </row>
    <row r="9558">
      <c r="B9558" s="1" t="n">
        <v>9558</v>
      </c>
      <c r="C9558" s="1" t="n">
        <v>72.93506493506493</v>
      </c>
    </row>
    <row r="9559">
      <c r="B9559" s="1" t="n">
        <v>9559</v>
      </c>
      <c r="C9559" s="1" t="n">
        <v>70.32467532467533</v>
      </c>
    </row>
    <row r="9560">
      <c r="B9560" s="1" t="n">
        <v>9560</v>
      </c>
      <c r="C9560" s="1" t="n">
        <v>80.53246753246754</v>
      </c>
    </row>
    <row r="9561">
      <c r="B9561" s="1" t="n">
        <v>9561</v>
      </c>
      <c r="C9561" s="1" t="n">
        <v>76.8051948051948</v>
      </c>
    </row>
    <row r="9562">
      <c r="B9562" s="1" t="n">
        <v>9562</v>
      </c>
      <c r="C9562" s="1" t="n">
        <v>71.32467532467533</v>
      </c>
    </row>
    <row r="9563">
      <c r="B9563" s="1" t="n">
        <v>9563</v>
      </c>
      <c r="C9563" s="1" t="n">
        <v>72.25974025974025</v>
      </c>
    </row>
    <row r="9564">
      <c r="B9564" s="1" t="n">
        <v>9564</v>
      </c>
      <c r="C9564" s="1" t="n">
        <v>73.72727272727273</v>
      </c>
    </row>
    <row r="9565">
      <c r="B9565" s="1" t="n">
        <v>9565</v>
      </c>
      <c r="C9565" s="1" t="n">
        <v>88.93506493506493</v>
      </c>
    </row>
    <row r="9566">
      <c r="B9566" s="1" t="n">
        <v>9566</v>
      </c>
      <c r="C9566" s="1" t="n">
        <v>72.55844155844156</v>
      </c>
    </row>
    <row r="9567">
      <c r="B9567" s="1" t="n">
        <v>9567</v>
      </c>
      <c r="C9567" s="1" t="n">
        <v>71.96103896103897</v>
      </c>
    </row>
    <row r="9568">
      <c r="B9568" s="1" t="n">
        <v>9568</v>
      </c>
      <c r="C9568" s="1" t="n">
        <v>73.33766233766234</v>
      </c>
    </row>
    <row r="9569">
      <c r="B9569" s="1" t="n">
        <v>9569</v>
      </c>
      <c r="C9569" s="1" t="n">
        <v>69.54545454545455</v>
      </c>
    </row>
    <row r="9570">
      <c r="B9570" s="1" t="n">
        <v>9570</v>
      </c>
      <c r="C9570" s="1" t="n">
        <v>86.40259740259741</v>
      </c>
    </row>
    <row r="9571">
      <c r="B9571" s="1" t="n">
        <v>9571</v>
      </c>
      <c r="C9571" s="1" t="n">
        <v>69.72727272727273</v>
      </c>
    </row>
    <row r="9572">
      <c r="B9572" s="1" t="n">
        <v>9572</v>
      </c>
      <c r="C9572" s="1" t="n">
        <v>73.27272727272727</v>
      </c>
    </row>
    <row r="9573">
      <c r="B9573" s="1" t="n">
        <v>9573</v>
      </c>
      <c r="C9573" s="1" t="n">
        <v>71.94805194805195</v>
      </c>
    </row>
    <row r="9574">
      <c r="B9574" s="1" t="n">
        <v>9574</v>
      </c>
      <c r="C9574" s="1" t="n">
        <v>72.35064935064935</v>
      </c>
    </row>
    <row r="9575">
      <c r="B9575" s="1" t="n">
        <v>9575</v>
      </c>
      <c r="C9575" s="1" t="n">
        <v>74.8961038961039</v>
      </c>
    </row>
    <row r="9576">
      <c r="B9576" s="1" t="n">
        <v>9576</v>
      </c>
      <c r="C9576" s="1" t="n">
        <v>90.1948051948052</v>
      </c>
    </row>
    <row r="9577">
      <c r="B9577" s="1" t="n">
        <v>9577</v>
      </c>
      <c r="C9577" s="1" t="n">
        <v>70.45454545454545</v>
      </c>
    </row>
    <row r="9578">
      <c r="B9578" s="1" t="n">
        <v>9578</v>
      </c>
      <c r="C9578" s="1" t="n">
        <v>72.36363636363636</v>
      </c>
    </row>
    <row r="9579">
      <c r="B9579" s="1" t="n">
        <v>9579</v>
      </c>
      <c r="C9579" s="1" t="n">
        <v>73.3896103896104</v>
      </c>
    </row>
    <row r="9580">
      <c r="B9580" s="1" t="n">
        <v>9580</v>
      </c>
      <c r="C9580" s="1" t="n">
        <v>68.8051948051948</v>
      </c>
    </row>
    <row r="9581">
      <c r="B9581" s="1" t="n">
        <v>9581</v>
      </c>
      <c r="C9581" s="1" t="n">
        <v>90.53246753246754</v>
      </c>
    </row>
    <row r="9582">
      <c r="B9582" s="1" t="n">
        <v>9582</v>
      </c>
      <c r="C9582" s="1" t="n">
        <v>71.32467532467533</v>
      </c>
    </row>
    <row r="9583">
      <c r="B9583" s="1" t="n">
        <v>9583</v>
      </c>
      <c r="C9583" s="1" t="n">
        <v>72.64935064935065</v>
      </c>
    </row>
    <row r="9584">
      <c r="B9584" s="1" t="n">
        <v>9584</v>
      </c>
      <c r="C9584" s="1" t="n">
        <v>72.84415584415585</v>
      </c>
    </row>
    <row r="9585">
      <c r="B9585" s="1" t="n">
        <v>9585</v>
      </c>
      <c r="C9585" s="1" t="n">
        <v>70.90909090909091</v>
      </c>
    </row>
    <row r="9586">
      <c r="B9586" s="1" t="n">
        <v>9586</v>
      </c>
      <c r="C9586" s="1" t="n">
        <v>78.79220779220779</v>
      </c>
    </row>
    <row r="9587">
      <c r="B9587" s="1" t="n">
        <v>9587</v>
      </c>
      <c r="C9587" s="1" t="n">
        <v>77.84415584415585</v>
      </c>
    </row>
    <row r="9588">
      <c r="B9588" s="1" t="n">
        <v>9588</v>
      </c>
      <c r="C9588" s="1" t="n">
        <v>70.67532467532467</v>
      </c>
    </row>
    <row r="9589">
      <c r="B9589" s="1" t="n">
        <v>9589</v>
      </c>
      <c r="C9589" s="1" t="n">
        <v>72.15584415584415</v>
      </c>
    </row>
    <row r="9590">
      <c r="B9590" s="1" t="n">
        <v>9590</v>
      </c>
      <c r="C9590" s="1" t="n">
        <v>73.6103896103896</v>
      </c>
    </row>
    <row r="9591">
      <c r="B9591" s="1" t="n">
        <v>9591</v>
      </c>
      <c r="C9591" s="1" t="n">
        <v>68.15584415584415</v>
      </c>
    </row>
    <row r="9592">
      <c r="B9592" s="1" t="n">
        <v>9592</v>
      </c>
      <c r="C9592" s="1" t="n">
        <v>88.76623376623377</v>
      </c>
    </row>
    <row r="9593">
      <c r="B9593" s="1" t="n">
        <v>9593</v>
      </c>
      <c r="C9593" s="1" t="n">
        <v>72.41558441558442</v>
      </c>
    </row>
    <row r="9594">
      <c r="B9594" s="1" t="n">
        <v>9594</v>
      </c>
      <c r="C9594" s="1" t="n">
        <v>71.88311688311688</v>
      </c>
    </row>
    <row r="9595">
      <c r="B9595" s="1" t="n">
        <v>9595</v>
      </c>
      <c r="C9595" s="1" t="n">
        <v>73.06493506493507</v>
      </c>
    </row>
    <row r="9596">
      <c r="B9596" s="1" t="n">
        <v>9596</v>
      </c>
      <c r="C9596" s="1" t="n">
        <v>69.81818181818181</v>
      </c>
    </row>
    <row r="9597">
      <c r="B9597" s="1" t="n">
        <v>9597</v>
      </c>
      <c r="C9597" s="1" t="n">
        <v>83.28571428571429</v>
      </c>
    </row>
    <row r="9598">
      <c r="B9598" s="1" t="n">
        <v>9598</v>
      </c>
      <c r="C9598" s="1" t="n">
        <v>75.32467532467533</v>
      </c>
    </row>
    <row r="9599">
      <c r="B9599" s="1" t="n">
        <v>9599</v>
      </c>
      <c r="C9599" s="1" t="n">
        <v>71.6103896103896</v>
      </c>
    </row>
    <row r="9600">
      <c r="B9600" s="1" t="n">
        <v>9600</v>
      </c>
      <c r="C9600" s="1" t="n">
        <v>72.55844155844156</v>
      </c>
    </row>
    <row r="9601">
      <c r="B9601" s="1" t="n">
        <v>9601</v>
      </c>
      <c r="C9601" s="1" t="n">
        <v>74.35064935064935</v>
      </c>
    </row>
    <row r="9602">
      <c r="B9602" s="1" t="n">
        <v>9602</v>
      </c>
      <c r="C9602" s="1" t="n">
        <v>94.28571428571429</v>
      </c>
    </row>
    <row r="9603">
      <c r="B9603" s="1" t="n">
        <v>9603</v>
      </c>
      <c r="C9603" s="1" t="n">
        <v>71.32467532467533</v>
      </c>
    </row>
    <row r="9604">
      <c r="B9604" s="1" t="n">
        <v>9604</v>
      </c>
      <c r="C9604" s="1" t="n">
        <v>72.14285714285714</v>
      </c>
    </row>
    <row r="9605">
      <c r="B9605" s="1" t="n">
        <v>9605</v>
      </c>
      <c r="C9605" s="1" t="n">
        <v>73.15584415584415</v>
      </c>
    </row>
    <row r="9606">
      <c r="B9606" s="1" t="n">
        <v>9606</v>
      </c>
      <c r="C9606" s="1" t="n">
        <v>69.28571428571429</v>
      </c>
    </row>
    <row r="9607">
      <c r="B9607" s="1" t="n">
        <v>9607</v>
      </c>
      <c r="C9607" s="1" t="n">
        <v>88.63636363636364</v>
      </c>
    </row>
    <row r="9608">
      <c r="B9608" s="1" t="n">
        <v>9608</v>
      </c>
      <c r="C9608" s="1" t="n">
        <v>71.27272727272727</v>
      </c>
    </row>
    <row r="9609">
      <c r="B9609" s="1" t="n">
        <v>9609</v>
      </c>
      <c r="C9609" s="1" t="n">
        <v>73.12987012987013</v>
      </c>
    </row>
    <row r="9610">
      <c r="B9610" s="1" t="n">
        <v>9610</v>
      </c>
      <c r="C9610" s="1" t="n">
        <v>72.49350649350649</v>
      </c>
    </row>
    <row r="9611">
      <c r="B9611" s="1" t="n">
        <v>9611</v>
      </c>
      <c r="C9611" s="1" t="n">
        <v>71.8051948051948</v>
      </c>
    </row>
    <row r="9612">
      <c r="B9612" s="1" t="n">
        <v>9612</v>
      </c>
      <c r="C9612" s="1" t="n">
        <v>77.02597402597402</v>
      </c>
    </row>
    <row r="9613">
      <c r="B9613" s="1" t="n">
        <v>9613</v>
      </c>
      <c r="C9613" s="1" t="n">
        <v>80.97402597402598</v>
      </c>
    </row>
    <row r="9614">
      <c r="B9614" s="1" t="n">
        <v>9614</v>
      </c>
      <c r="C9614" s="1" t="n">
        <v>69.8961038961039</v>
      </c>
    </row>
    <row r="9615">
      <c r="B9615" s="1" t="n">
        <v>9615</v>
      </c>
      <c r="C9615" s="1" t="n">
        <v>72.20779220779221</v>
      </c>
    </row>
    <row r="9616">
      <c r="B9616" s="1" t="n">
        <v>9616</v>
      </c>
      <c r="C9616" s="1" t="n">
        <v>73.55844155844156</v>
      </c>
    </row>
    <row r="9617">
      <c r="B9617" s="1" t="n">
        <v>9617</v>
      </c>
      <c r="C9617" s="1" t="n">
        <v>68.3896103896104</v>
      </c>
    </row>
    <row r="9618">
      <c r="B9618" s="1" t="n">
        <v>9618</v>
      </c>
      <c r="C9618" s="1" t="n">
        <v>90.03896103896103</v>
      </c>
    </row>
    <row r="9619">
      <c r="B9619" s="1" t="n">
        <v>9619</v>
      </c>
      <c r="C9619" s="1" t="n">
        <v>72.18181818181819</v>
      </c>
    </row>
    <row r="9620">
      <c r="B9620" s="1" t="n">
        <v>9620</v>
      </c>
      <c r="C9620" s="1" t="n">
        <v>72</v>
      </c>
    </row>
    <row r="9621">
      <c r="B9621" s="1" t="n">
        <v>9621</v>
      </c>
      <c r="C9621" s="1" t="n">
        <v>72.8961038961039</v>
      </c>
    </row>
    <row r="9622">
      <c r="B9622" s="1" t="n">
        <v>9622</v>
      </c>
      <c r="C9622" s="1" t="n">
        <v>70.28571428571429</v>
      </c>
    </row>
    <row r="9623">
      <c r="B9623" s="1" t="n">
        <v>9623</v>
      </c>
      <c r="C9623" s="1" t="n">
        <v>80.37662337662337</v>
      </c>
    </row>
    <row r="9624">
      <c r="B9624" s="1" t="n">
        <v>9624</v>
      </c>
      <c r="C9624" s="1" t="n">
        <v>76.83116883116882</v>
      </c>
    </row>
    <row r="9625">
      <c r="B9625" s="1" t="n">
        <v>9625</v>
      </c>
      <c r="C9625" s="1" t="n">
        <v>71.8051948051948</v>
      </c>
    </row>
    <row r="9626">
      <c r="B9626" s="1" t="n">
        <v>9626</v>
      </c>
      <c r="C9626" s="1" t="n">
        <v>72.37662337662337</v>
      </c>
    </row>
    <row r="9627">
      <c r="B9627" s="1" t="n">
        <v>9627</v>
      </c>
      <c r="C9627" s="1" t="n">
        <v>73.72727272727273</v>
      </c>
    </row>
    <row r="9628">
      <c r="B9628" s="1" t="n">
        <v>9628</v>
      </c>
      <c r="C9628" s="1" t="n">
        <v>67.59740259740259</v>
      </c>
    </row>
    <row r="9629">
      <c r="B9629" s="1" t="n">
        <v>9629</v>
      </c>
      <c r="C9629" s="1" t="n">
        <v>90.06493506493507</v>
      </c>
    </row>
    <row r="9630">
      <c r="B9630" s="1" t="n">
        <v>9630</v>
      </c>
      <c r="C9630" s="1" t="n">
        <v>72.22077922077922</v>
      </c>
    </row>
    <row r="9631">
      <c r="B9631" s="1" t="n">
        <v>9631</v>
      </c>
      <c r="C9631" s="1" t="n">
        <v>71.84415584415585</v>
      </c>
    </row>
    <row r="9632">
      <c r="B9632" s="1" t="n">
        <v>9632</v>
      </c>
      <c r="C9632" s="1" t="n">
        <v>73.42857142857143</v>
      </c>
    </row>
    <row r="9633">
      <c r="B9633" s="1" t="n">
        <v>9633</v>
      </c>
      <c r="C9633" s="1" t="n">
        <v>69.45454545454545</v>
      </c>
    </row>
    <row r="9634">
      <c r="B9634" s="1" t="n">
        <v>9634</v>
      </c>
      <c r="C9634" s="1" t="n">
        <v>86.40259740259741</v>
      </c>
    </row>
    <row r="9635">
      <c r="B9635" s="1" t="n">
        <v>9635</v>
      </c>
      <c r="C9635" s="1" t="n">
        <v>70.01298701298701</v>
      </c>
    </row>
    <row r="9636">
      <c r="B9636" s="1" t="n">
        <v>9636</v>
      </c>
      <c r="C9636" s="1" t="n">
        <v>72.64935064935065</v>
      </c>
    </row>
    <row r="9637">
      <c r="B9637" s="1" t="n">
        <v>9637</v>
      </c>
      <c r="C9637" s="1" t="n">
        <v>72.12987012987013</v>
      </c>
    </row>
    <row r="9638">
      <c r="B9638" s="1" t="n">
        <v>9638</v>
      </c>
      <c r="C9638" s="1" t="n">
        <v>72.07792207792208</v>
      </c>
    </row>
    <row r="9639">
      <c r="B9639" s="1" t="n">
        <v>9639</v>
      </c>
      <c r="C9639" s="1" t="n">
        <v>74.90909090909091</v>
      </c>
    </row>
    <row r="9640">
      <c r="B9640" s="1" t="n">
        <v>9640</v>
      </c>
      <c r="C9640" s="1" t="n">
        <v>86.1038961038961</v>
      </c>
    </row>
    <row r="9641">
      <c r="B9641" s="1" t="n">
        <v>9641</v>
      </c>
      <c r="C9641" s="1" t="n">
        <v>70.24675324675324</v>
      </c>
    </row>
    <row r="9642">
      <c r="B9642" s="1" t="n">
        <v>9642</v>
      </c>
      <c r="C9642" s="1" t="n">
        <v>72.18181818181819</v>
      </c>
    </row>
    <row r="9643">
      <c r="B9643" s="1" t="n">
        <v>9643</v>
      </c>
      <c r="C9643" s="1" t="n">
        <v>73.42857142857143</v>
      </c>
    </row>
    <row r="9644">
      <c r="B9644" s="1" t="n">
        <v>9644</v>
      </c>
      <c r="C9644" s="1" t="n">
        <v>68.58441558441558</v>
      </c>
    </row>
    <row r="9645">
      <c r="B9645" s="1" t="n">
        <v>9645</v>
      </c>
      <c r="C9645" s="1" t="n">
        <v>90.40259740259741</v>
      </c>
    </row>
    <row r="9646">
      <c r="B9646" s="1" t="n">
        <v>9646</v>
      </c>
      <c r="C9646" s="1" t="n">
        <v>71.05194805194805</v>
      </c>
    </row>
    <row r="9647">
      <c r="B9647" s="1" t="n">
        <v>9647</v>
      </c>
      <c r="C9647" s="1" t="n">
        <v>72.20779220779221</v>
      </c>
    </row>
    <row r="9648">
      <c r="B9648" s="1" t="n">
        <v>9648</v>
      </c>
      <c r="C9648" s="1" t="n">
        <v>73.12987012987013</v>
      </c>
    </row>
    <row r="9649">
      <c r="B9649" s="1" t="n">
        <v>9649</v>
      </c>
      <c r="C9649" s="1" t="n">
        <v>70.84415584415585</v>
      </c>
    </row>
    <row r="9650">
      <c r="B9650" s="1" t="n">
        <v>9650</v>
      </c>
      <c r="C9650" s="1" t="n">
        <v>78.96103896103897</v>
      </c>
    </row>
    <row r="9651">
      <c r="B9651" s="1" t="n">
        <v>9651</v>
      </c>
      <c r="C9651" s="1" t="n">
        <v>76.84415584415585</v>
      </c>
    </row>
    <row r="9652">
      <c r="B9652" s="1" t="n">
        <v>9652</v>
      </c>
      <c r="C9652" s="1" t="n">
        <v>71.1038961038961</v>
      </c>
    </row>
    <row r="9653">
      <c r="B9653" s="1" t="n">
        <v>9653</v>
      </c>
      <c r="C9653" s="1" t="n">
        <v>72.07792207792208</v>
      </c>
    </row>
    <row r="9654">
      <c r="B9654" s="1" t="n">
        <v>9654</v>
      </c>
      <c r="C9654" s="1" t="n">
        <v>73.51948051948052</v>
      </c>
    </row>
    <row r="9655">
      <c r="B9655" s="1" t="n">
        <v>9655</v>
      </c>
      <c r="C9655" s="1" t="n">
        <v>67.98701298701299</v>
      </c>
    </row>
    <row r="9656">
      <c r="B9656" s="1" t="n">
        <v>9656</v>
      </c>
      <c r="C9656" s="1" t="n">
        <v>88.22077922077922</v>
      </c>
    </row>
    <row r="9657">
      <c r="B9657" s="1" t="n">
        <v>9657</v>
      </c>
      <c r="C9657" s="1" t="n">
        <v>72.35064935064935</v>
      </c>
    </row>
    <row r="9658">
      <c r="B9658" s="1" t="n">
        <v>9658</v>
      </c>
      <c r="C9658" s="1" t="n">
        <v>71.68831168831169</v>
      </c>
    </row>
    <row r="9659">
      <c r="B9659" s="1" t="n">
        <v>9659</v>
      </c>
      <c r="C9659" s="1" t="n">
        <v>73.28571428571429</v>
      </c>
    </row>
    <row r="9660">
      <c r="B9660" s="1" t="n">
        <v>9660</v>
      </c>
      <c r="C9660" s="1" t="n">
        <v>69.7012987012987</v>
      </c>
    </row>
    <row r="9661">
      <c r="B9661" s="1" t="n">
        <v>9661</v>
      </c>
      <c r="C9661" s="1" t="n">
        <v>83.59740259740259</v>
      </c>
    </row>
    <row r="9662">
      <c r="B9662" s="1" t="n">
        <v>9662</v>
      </c>
      <c r="C9662" s="1" t="n">
        <v>74.09090909090909</v>
      </c>
    </row>
    <row r="9663">
      <c r="B9663" s="1" t="n">
        <v>9663</v>
      </c>
      <c r="C9663" s="1" t="n">
        <v>72.02597402597402</v>
      </c>
    </row>
    <row r="9664">
      <c r="B9664" s="1" t="n">
        <v>9664</v>
      </c>
      <c r="C9664" s="1" t="n">
        <v>72.3896103896104</v>
      </c>
    </row>
    <row r="9665">
      <c r="B9665" s="1" t="n">
        <v>9665</v>
      </c>
      <c r="C9665" s="1" t="n">
        <v>74.44155844155844</v>
      </c>
    </row>
    <row r="9666">
      <c r="B9666" s="1" t="n">
        <v>9666</v>
      </c>
      <c r="C9666" s="1" t="n">
        <v>94.75324675324676</v>
      </c>
    </row>
    <row r="9667">
      <c r="B9667" s="1" t="n">
        <v>9667</v>
      </c>
      <c r="C9667" s="1" t="n">
        <v>70.75324675324676</v>
      </c>
    </row>
    <row r="9668">
      <c r="B9668" s="1" t="n">
        <v>9668</v>
      </c>
      <c r="C9668" s="1" t="n">
        <v>71.97402597402598</v>
      </c>
    </row>
    <row r="9669">
      <c r="B9669" s="1" t="n">
        <v>9669</v>
      </c>
      <c r="C9669" s="1" t="n">
        <v>73.27272727272727</v>
      </c>
    </row>
    <row r="9670">
      <c r="B9670" s="1" t="n">
        <v>9670</v>
      </c>
      <c r="C9670" s="1" t="n">
        <v>69.28571428571429</v>
      </c>
    </row>
    <row r="9671">
      <c r="B9671" s="1" t="n">
        <v>9671</v>
      </c>
      <c r="C9671" s="1" t="n">
        <v>89.11688311688312</v>
      </c>
    </row>
    <row r="9672">
      <c r="B9672" s="1" t="n">
        <v>9672</v>
      </c>
      <c r="C9672" s="1" t="n">
        <v>70.93506493506493</v>
      </c>
    </row>
    <row r="9673">
      <c r="B9673" s="1" t="n">
        <v>9673</v>
      </c>
      <c r="C9673" s="1" t="n">
        <v>72.7012987012987</v>
      </c>
    </row>
    <row r="9674">
      <c r="B9674" s="1" t="n">
        <v>9674</v>
      </c>
      <c r="C9674" s="1" t="n">
        <v>73.02597402597402</v>
      </c>
    </row>
    <row r="9675">
      <c r="B9675" s="1" t="n">
        <v>9675</v>
      </c>
      <c r="C9675" s="1" t="n">
        <v>71.46753246753246</v>
      </c>
    </row>
    <row r="9676">
      <c r="B9676" s="1" t="n">
        <v>9676</v>
      </c>
      <c r="C9676" s="1" t="n">
        <v>77.22077922077922</v>
      </c>
    </row>
    <row r="9677">
      <c r="B9677" s="1" t="n">
        <v>9677</v>
      </c>
      <c r="C9677" s="1" t="n">
        <v>79.23376623376623</v>
      </c>
    </row>
    <row r="9678">
      <c r="B9678" s="1" t="n">
        <v>9678</v>
      </c>
      <c r="C9678" s="1" t="n">
        <v>70.36363636363636</v>
      </c>
    </row>
    <row r="9679">
      <c r="B9679" s="1" t="n">
        <v>9679</v>
      </c>
      <c r="C9679" s="1" t="n">
        <v>72.18181818181819</v>
      </c>
    </row>
    <row r="9680">
      <c r="B9680" s="1" t="n">
        <v>9680</v>
      </c>
      <c r="C9680" s="1" t="n">
        <v>73.41558441558442</v>
      </c>
    </row>
    <row r="9681">
      <c r="B9681" s="1" t="n">
        <v>9681</v>
      </c>
      <c r="C9681" s="1" t="n">
        <v>68.12987012987013</v>
      </c>
    </row>
    <row r="9682">
      <c r="B9682" s="1" t="n">
        <v>9682</v>
      </c>
      <c r="C9682" s="1" t="n">
        <v>89.20779220779221</v>
      </c>
    </row>
    <row r="9683">
      <c r="B9683" s="1" t="n">
        <v>9683</v>
      </c>
      <c r="C9683" s="1" t="n">
        <v>71.88311688311688</v>
      </c>
    </row>
    <row r="9684">
      <c r="B9684" s="1" t="n">
        <v>9684</v>
      </c>
      <c r="C9684" s="1" t="n">
        <v>71.63636363636364</v>
      </c>
    </row>
    <row r="9685">
      <c r="B9685" s="1" t="n">
        <v>9685</v>
      </c>
      <c r="C9685" s="1" t="n">
        <v>73.09090909090909</v>
      </c>
    </row>
    <row r="9686">
      <c r="B9686" s="1" t="n">
        <v>9686</v>
      </c>
      <c r="C9686" s="1" t="n">
        <v>69.8051948051948</v>
      </c>
    </row>
    <row r="9687">
      <c r="B9687" s="1" t="n">
        <v>9687</v>
      </c>
      <c r="C9687" s="1" t="n">
        <v>81.44155844155844</v>
      </c>
    </row>
    <row r="9688">
      <c r="B9688" s="1" t="n">
        <v>9688</v>
      </c>
      <c r="C9688" s="1" t="n">
        <v>76.40259740259741</v>
      </c>
    </row>
    <row r="9689">
      <c r="B9689" s="1" t="n">
        <v>9689</v>
      </c>
      <c r="C9689" s="1" t="n">
        <v>71.94805194805195</v>
      </c>
    </row>
    <row r="9690">
      <c r="B9690" s="1" t="n">
        <v>9690</v>
      </c>
      <c r="C9690" s="1" t="n">
        <v>72.41558441558442</v>
      </c>
    </row>
    <row r="9691">
      <c r="B9691" s="1" t="n">
        <v>9691</v>
      </c>
      <c r="C9691" s="1" t="n">
        <v>73.98701298701299</v>
      </c>
    </row>
    <row r="9692">
      <c r="B9692" s="1" t="n">
        <v>9692</v>
      </c>
      <c r="C9692" s="1" t="n">
        <v>67.59740259740259</v>
      </c>
    </row>
    <row r="9693">
      <c r="B9693" s="1" t="n">
        <v>9693</v>
      </c>
      <c r="C9693" s="1" t="n">
        <v>92.07792207792208</v>
      </c>
    </row>
    <row r="9694">
      <c r="B9694" s="1" t="n">
        <v>9694</v>
      </c>
      <c r="C9694" s="1" t="n">
        <v>72.03896103896103</v>
      </c>
    </row>
    <row r="9695">
      <c r="B9695" s="1" t="n">
        <v>9695</v>
      </c>
      <c r="C9695" s="1" t="n">
        <v>71.83116883116882</v>
      </c>
    </row>
    <row r="9696">
      <c r="B9696" s="1" t="n">
        <v>9696</v>
      </c>
      <c r="C9696" s="1" t="n">
        <v>73.22077922077922</v>
      </c>
    </row>
    <row r="9697">
      <c r="B9697" s="1" t="n">
        <v>9697</v>
      </c>
      <c r="C9697" s="1" t="n">
        <v>69.23376623376623</v>
      </c>
    </row>
    <row r="9698">
      <c r="B9698" s="1" t="n">
        <v>9698</v>
      </c>
      <c r="C9698" s="1" t="n">
        <v>87.24675324675324</v>
      </c>
    </row>
    <row r="9699">
      <c r="B9699" s="1" t="n">
        <v>9699</v>
      </c>
      <c r="C9699" s="1" t="n">
        <v>70.58441558441558</v>
      </c>
    </row>
    <row r="9700">
      <c r="B9700" s="1" t="n">
        <v>9700</v>
      </c>
      <c r="C9700" s="1" t="n">
        <v>73.12987012987013</v>
      </c>
    </row>
    <row r="9701">
      <c r="B9701" s="1" t="n">
        <v>9701</v>
      </c>
      <c r="C9701" s="1" t="n">
        <v>72.3896103896104</v>
      </c>
    </row>
    <row r="9702">
      <c r="B9702" s="1" t="n">
        <v>9702</v>
      </c>
      <c r="C9702" s="1" t="n">
        <v>71.81818181818181</v>
      </c>
    </row>
    <row r="9703">
      <c r="B9703" s="1" t="n">
        <v>9703</v>
      </c>
      <c r="C9703" s="1" t="n">
        <v>75.55844155844156</v>
      </c>
    </row>
    <row r="9704">
      <c r="B9704" s="1" t="n">
        <v>9704</v>
      </c>
      <c r="C9704" s="1" t="n">
        <v>86.1038961038961</v>
      </c>
    </row>
    <row r="9705">
      <c r="B9705" s="1" t="n">
        <v>9705</v>
      </c>
      <c r="C9705" s="1" t="n">
        <v>69.97402597402598</v>
      </c>
    </row>
    <row r="9706">
      <c r="B9706" s="1" t="n">
        <v>9706</v>
      </c>
      <c r="C9706" s="1" t="n">
        <v>72.1948051948052</v>
      </c>
    </row>
    <row r="9707">
      <c r="B9707" s="1" t="n">
        <v>9707</v>
      </c>
      <c r="C9707" s="1" t="n">
        <v>73.54545454545455</v>
      </c>
    </row>
    <row r="9708">
      <c r="B9708" s="1" t="n">
        <v>9708</v>
      </c>
      <c r="C9708" s="1" t="n">
        <v>68.37662337662337</v>
      </c>
    </row>
    <row r="9709">
      <c r="B9709" s="1" t="n">
        <v>9709</v>
      </c>
      <c r="C9709" s="1" t="n">
        <v>90.23376623376623</v>
      </c>
    </row>
    <row r="9710">
      <c r="B9710" s="1" t="n">
        <v>9710</v>
      </c>
      <c r="C9710" s="1" t="n">
        <v>71.44155844155844</v>
      </c>
    </row>
    <row r="9711">
      <c r="B9711" s="1" t="n">
        <v>9711</v>
      </c>
      <c r="C9711" s="1" t="n">
        <v>71.98701298701299</v>
      </c>
    </row>
    <row r="9712">
      <c r="B9712" s="1" t="n">
        <v>9712</v>
      </c>
      <c r="C9712" s="1" t="n">
        <v>73.02597402597402</v>
      </c>
    </row>
    <row r="9713">
      <c r="B9713" s="1" t="n">
        <v>9713</v>
      </c>
      <c r="C9713" s="1" t="n">
        <v>70.46753246753246</v>
      </c>
    </row>
    <row r="9714">
      <c r="B9714" s="1" t="n">
        <v>9714</v>
      </c>
      <c r="C9714" s="1" t="n">
        <v>79.74025974025975</v>
      </c>
    </row>
    <row r="9715">
      <c r="B9715" s="1" t="n">
        <v>9715</v>
      </c>
      <c r="C9715" s="1" t="n">
        <v>76.76623376623377</v>
      </c>
    </row>
    <row r="9716">
      <c r="B9716" s="1" t="n">
        <v>9716</v>
      </c>
      <c r="C9716" s="1" t="n">
        <v>71.42857142857143</v>
      </c>
    </row>
    <row r="9717">
      <c r="B9717" s="1" t="n">
        <v>9717</v>
      </c>
      <c r="C9717" s="1" t="n">
        <v>72.1948051948052</v>
      </c>
    </row>
    <row r="9718">
      <c r="B9718" s="1" t="n">
        <v>9718</v>
      </c>
      <c r="C9718" s="1" t="n">
        <v>73.59740259740259</v>
      </c>
    </row>
    <row r="9719">
      <c r="B9719" s="1" t="n">
        <v>9719</v>
      </c>
      <c r="C9719" s="1" t="n">
        <v>67.72727272727273</v>
      </c>
    </row>
    <row r="9720">
      <c r="B9720" s="1" t="n">
        <v>9720</v>
      </c>
      <c r="C9720" s="1" t="n">
        <v>88.6103896103896</v>
      </c>
    </row>
    <row r="9721">
      <c r="B9721" s="1" t="n">
        <v>9721</v>
      </c>
      <c r="C9721" s="1" t="n">
        <v>72.31168831168831</v>
      </c>
    </row>
    <row r="9722">
      <c r="B9722" s="1" t="n">
        <v>9722</v>
      </c>
      <c r="C9722" s="1" t="n">
        <v>71.79220779220779</v>
      </c>
    </row>
    <row r="9723">
      <c r="B9723" s="1" t="n">
        <v>9723</v>
      </c>
      <c r="C9723" s="1" t="n">
        <v>73.41558441558442</v>
      </c>
    </row>
    <row r="9724">
      <c r="B9724" s="1" t="n">
        <v>9724</v>
      </c>
      <c r="C9724" s="1" t="n">
        <v>69.46753246753246</v>
      </c>
    </row>
    <row r="9725">
      <c r="B9725" s="1" t="n">
        <v>9725</v>
      </c>
      <c r="C9725" s="1" t="n">
        <v>84.62337662337663</v>
      </c>
    </row>
    <row r="9726">
      <c r="B9726" s="1" t="n">
        <v>9726</v>
      </c>
      <c r="C9726" s="1" t="n">
        <v>74.09090909090909</v>
      </c>
    </row>
    <row r="9727">
      <c r="B9727" s="1" t="n">
        <v>9727</v>
      </c>
      <c r="C9727" s="1" t="n">
        <v>72.11688311688312</v>
      </c>
    </row>
    <row r="9728">
      <c r="B9728" s="1" t="n">
        <v>9728</v>
      </c>
      <c r="C9728" s="1" t="n">
        <v>72.22077922077922</v>
      </c>
    </row>
    <row r="9729">
      <c r="B9729" s="1" t="n">
        <v>9729</v>
      </c>
      <c r="C9729" s="1" t="n">
        <v>74.54545454545455</v>
      </c>
    </row>
    <row r="9730">
      <c r="B9730" s="1" t="n">
        <v>9730</v>
      </c>
      <c r="C9730" s="1" t="n">
        <v>67.57142857142857</v>
      </c>
    </row>
    <row r="9731">
      <c r="B9731" s="1" t="n">
        <v>9731</v>
      </c>
      <c r="C9731" s="1" t="n">
        <v>92.93506493506493</v>
      </c>
    </row>
    <row r="9732">
      <c r="B9732" s="1" t="n">
        <v>9732</v>
      </c>
      <c r="C9732" s="1" t="n">
        <v>70.46753246753246</v>
      </c>
    </row>
    <row r="9733">
      <c r="B9733" s="1" t="n">
        <v>9733</v>
      </c>
      <c r="C9733" s="1" t="n">
        <v>72.25974025974025</v>
      </c>
    </row>
    <row r="9734">
      <c r="B9734" s="1" t="n">
        <v>9734</v>
      </c>
      <c r="C9734" s="1" t="n">
        <v>73.3896103896104</v>
      </c>
    </row>
    <row r="9735">
      <c r="B9735" s="1" t="n">
        <v>9735</v>
      </c>
      <c r="C9735" s="1" t="n">
        <v>68.7012987012987</v>
      </c>
    </row>
    <row r="9736">
      <c r="B9736" s="1" t="n">
        <v>9736</v>
      </c>
      <c r="C9736" s="1" t="n">
        <v>90.02597402597402</v>
      </c>
    </row>
    <row r="9737">
      <c r="B9737" s="1" t="n">
        <v>9737</v>
      </c>
      <c r="C9737" s="1" t="n">
        <v>70.74025974025975</v>
      </c>
    </row>
    <row r="9738">
      <c r="B9738" s="1" t="n">
        <v>9738</v>
      </c>
      <c r="C9738" s="1" t="n">
        <v>72.40259740259741</v>
      </c>
    </row>
    <row r="9739">
      <c r="B9739" s="1" t="n">
        <v>9739</v>
      </c>
      <c r="C9739" s="1" t="n">
        <v>73.02597402597402</v>
      </c>
    </row>
    <row r="9740">
      <c r="B9740" s="1" t="n">
        <v>9740</v>
      </c>
      <c r="C9740" s="1" t="n">
        <v>71.03896103896103</v>
      </c>
    </row>
    <row r="9741">
      <c r="B9741" s="1" t="n">
        <v>9741</v>
      </c>
      <c r="C9741" s="1" t="n">
        <v>78.22077922077922</v>
      </c>
    </row>
    <row r="9742">
      <c r="B9742" s="1" t="n">
        <v>9742</v>
      </c>
      <c r="C9742" s="1" t="n">
        <v>77.7012987012987</v>
      </c>
    </row>
    <row r="9743">
      <c r="B9743" s="1" t="n">
        <v>9743</v>
      </c>
      <c r="C9743" s="1" t="n">
        <v>70.72727272727273</v>
      </c>
    </row>
    <row r="9744">
      <c r="B9744" s="1" t="n">
        <v>9744</v>
      </c>
      <c r="C9744" s="1" t="n">
        <v>72.18181818181819</v>
      </c>
    </row>
    <row r="9745">
      <c r="B9745" s="1" t="n">
        <v>9745</v>
      </c>
      <c r="C9745" s="1" t="n">
        <v>73.71428571428571</v>
      </c>
    </row>
    <row r="9746">
      <c r="B9746" s="1" t="n">
        <v>9746</v>
      </c>
      <c r="C9746" s="1" t="n">
        <v>68.05194805194805</v>
      </c>
    </row>
    <row r="9747">
      <c r="B9747" s="1" t="n">
        <v>9747</v>
      </c>
      <c r="C9747" s="1" t="n">
        <v>88.96103896103897</v>
      </c>
    </row>
    <row r="9748">
      <c r="B9748" s="1" t="n">
        <v>9748</v>
      </c>
      <c r="C9748" s="1" t="n">
        <v>72.05194805194805</v>
      </c>
    </row>
    <row r="9749">
      <c r="B9749" s="1" t="n">
        <v>9749</v>
      </c>
      <c r="C9749" s="1" t="n">
        <v>71.72727272727273</v>
      </c>
    </row>
    <row r="9750">
      <c r="B9750" s="1" t="n">
        <v>9750</v>
      </c>
      <c r="C9750" s="1" t="n">
        <v>73.20779220779221</v>
      </c>
    </row>
    <row r="9751">
      <c r="B9751" s="1" t="n">
        <v>9751</v>
      </c>
      <c r="C9751" s="1" t="n">
        <v>69.81818181818181</v>
      </c>
    </row>
    <row r="9752">
      <c r="B9752" s="1" t="n">
        <v>9752</v>
      </c>
      <c r="C9752" s="1" t="n">
        <v>82.57142857142857</v>
      </c>
    </row>
    <row r="9753">
      <c r="B9753" s="1" t="n">
        <v>9753</v>
      </c>
      <c r="C9753" s="1" t="n">
        <v>75.79220779220779</v>
      </c>
    </row>
    <row r="9754">
      <c r="B9754" s="1" t="n">
        <v>9754</v>
      </c>
      <c r="C9754" s="1" t="n">
        <v>71.94805194805195</v>
      </c>
    </row>
    <row r="9755">
      <c r="B9755" s="1" t="n">
        <v>9755</v>
      </c>
      <c r="C9755" s="1" t="n">
        <v>72.58441558441558</v>
      </c>
    </row>
    <row r="9756">
      <c r="B9756" s="1" t="n">
        <v>9756</v>
      </c>
      <c r="C9756" s="1" t="n">
        <v>74.2987012987013</v>
      </c>
    </row>
    <row r="9757">
      <c r="B9757" s="1" t="n">
        <v>9757</v>
      </c>
      <c r="C9757" s="1" t="n">
        <v>67.58441558441558</v>
      </c>
    </row>
    <row r="9758">
      <c r="B9758" s="1" t="n">
        <v>9758</v>
      </c>
      <c r="C9758" s="1" t="n">
        <v>93.88311688311688</v>
      </c>
    </row>
    <row r="9759">
      <c r="B9759" s="1" t="n">
        <v>9759</v>
      </c>
      <c r="C9759" s="1" t="n">
        <v>71.3896103896104</v>
      </c>
    </row>
    <row r="9760">
      <c r="B9760" s="1" t="n">
        <v>9760</v>
      </c>
      <c r="C9760" s="1" t="n">
        <v>71.92207792207792</v>
      </c>
    </row>
    <row r="9761">
      <c r="B9761" s="1" t="n">
        <v>9761</v>
      </c>
      <c r="C9761" s="1" t="n">
        <v>73.22077922077922</v>
      </c>
    </row>
    <row r="9762">
      <c r="B9762" s="1" t="n">
        <v>9762</v>
      </c>
      <c r="C9762" s="1" t="n">
        <v>69.27272727272727</v>
      </c>
    </row>
    <row r="9763">
      <c r="B9763" s="1" t="n">
        <v>9763</v>
      </c>
      <c r="C9763" s="1" t="n">
        <v>88.05194805194805</v>
      </c>
    </row>
    <row r="9764">
      <c r="B9764" s="1" t="n">
        <v>9764</v>
      </c>
      <c r="C9764" s="1" t="n">
        <v>71.06493506493507</v>
      </c>
    </row>
    <row r="9765">
      <c r="B9765" s="1" t="n">
        <v>9765</v>
      </c>
      <c r="C9765" s="1" t="n">
        <v>73.01298701298701</v>
      </c>
    </row>
    <row r="9766">
      <c r="B9766" s="1" t="n">
        <v>9766</v>
      </c>
      <c r="C9766" s="1" t="n">
        <v>72.55844155844156</v>
      </c>
    </row>
    <row r="9767">
      <c r="B9767" s="1" t="n">
        <v>9767</v>
      </c>
      <c r="C9767" s="1" t="n">
        <v>71.74025974025975</v>
      </c>
    </row>
    <row r="9768">
      <c r="B9768" s="1" t="n">
        <v>9768</v>
      </c>
      <c r="C9768" s="1" t="n">
        <v>75.8961038961039</v>
      </c>
    </row>
    <row r="9769">
      <c r="B9769" s="1" t="n">
        <v>9769</v>
      </c>
      <c r="C9769" s="1" t="n">
        <v>68.2987012987013</v>
      </c>
    </row>
    <row r="9770">
      <c r="B9770" s="1" t="n">
        <v>9770</v>
      </c>
      <c r="C9770" s="1" t="n">
        <v>82.85714285714286</v>
      </c>
    </row>
    <row r="9771">
      <c r="B9771" s="1" t="n">
        <v>9771</v>
      </c>
      <c r="C9771" s="1" t="n">
        <v>70.06493506493507</v>
      </c>
    </row>
    <row r="9772">
      <c r="B9772" s="1" t="n">
        <v>9772</v>
      </c>
      <c r="C9772" s="1" t="n">
        <v>72.20779220779221</v>
      </c>
    </row>
    <row r="9773">
      <c r="B9773" s="1" t="n">
        <v>9773</v>
      </c>
      <c r="C9773" s="1" t="n">
        <v>73.46753246753246</v>
      </c>
    </row>
    <row r="9774">
      <c r="B9774" s="1" t="n">
        <v>9774</v>
      </c>
      <c r="C9774" s="1" t="n">
        <v>68.28571428571429</v>
      </c>
    </row>
    <row r="9775">
      <c r="B9775" s="1" t="n">
        <v>9775</v>
      </c>
      <c r="C9775" s="1" t="n">
        <v>89.63636363636364</v>
      </c>
    </row>
    <row r="9776">
      <c r="B9776" s="1" t="n">
        <v>9776</v>
      </c>
      <c r="C9776" s="1" t="n">
        <v>71.67532467532467</v>
      </c>
    </row>
    <row r="9777">
      <c r="B9777" s="1" t="n">
        <v>9777</v>
      </c>
      <c r="C9777" s="1" t="n">
        <v>71.75324675324676</v>
      </c>
    </row>
    <row r="9778">
      <c r="B9778" s="1" t="n">
        <v>9778</v>
      </c>
      <c r="C9778" s="1" t="n">
        <v>73.03896103896103</v>
      </c>
    </row>
    <row r="9779">
      <c r="B9779" s="1" t="n">
        <v>9779</v>
      </c>
      <c r="C9779" s="1" t="n">
        <v>70.20779220779221</v>
      </c>
    </row>
    <row r="9780">
      <c r="B9780" s="1" t="n">
        <v>9780</v>
      </c>
      <c r="C9780" s="1" t="n">
        <v>80.37662337662337</v>
      </c>
    </row>
    <row r="9781">
      <c r="B9781" s="1" t="n">
        <v>9781</v>
      </c>
      <c r="C9781" s="1" t="n">
        <v>76.83116883116882</v>
      </c>
    </row>
    <row r="9782">
      <c r="B9782" s="1" t="n">
        <v>9782</v>
      </c>
      <c r="C9782" s="1" t="n">
        <v>71.59740259740259</v>
      </c>
    </row>
    <row r="9783">
      <c r="B9783" s="1" t="n">
        <v>9783</v>
      </c>
      <c r="C9783" s="1" t="n">
        <v>72.37662337662337</v>
      </c>
    </row>
    <row r="9784">
      <c r="B9784" s="1" t="n">
        <v>9784</v>
      </c>
      <c r="C9784" s="1" t="n">
        <v>73.59740259740259</v>
      </c>
    </row>
    <row r="9785">
      <c r="B9785" s="1" t="n">
        <v>9785</v>
      </c>
      <c r="C9785" s="1" t="n">
        <v>67.7012987012987</v>
      </c>
    </row>
    <row r="9786">
      <c r="B9786" s="1" t="n">
        <v>9786</v>
      </c>
      <c r="C9786" s="1" t="n">
        <v>90.06493506493507</v>
      </c>
    </row>
    <row r="9787">
      <c r="B9787" s="1" t="n">
        <v>9787</v>
      </c>
      <c r="C9787" s="1" t="n">
        <v>72.22077922077922</v>
      </c>
    </row>
    <row r="9788">
      <c r="B9788" s="1" t="n">
        <v>9788</v>
      </c>
      <c r="C9788" s="1" t="n">
        <v>71.84415584415585</v>
      </c>
    </row>
    <row r="9789">
      <c r="B9789" s="1" t="n">
        <v>9789</v>
      </c>
      <c r="C9789" s="1" t="n">
        <v>73.44155844155844</v>
      </c>
    </row>
    <row r="9790">
      <c r="B9790" s="1" t="n">
        <v>9790</v>
      </c>
      <c r="C9790" s="1" t="n">
        <v>69.45454545454545</v>
      </c>
    </row>
    <row r="9791">
      <c r="B9791" s="1" t="n">
        <v>9791</v>
      </c>
      <c r="C9791" s="1" t="n">
        <v>85.66233766233766</v>
      </c>
    </row>
    <row r="9792">
      <c r="B9792" s="1" t="n">
        <v>9792</v>
      </c>
      <c r="C9792" s="1" t="n">
        <v>73.01298701298701</v>
      </c>
    </row>
    <row r="9793">
      <c r="B9793" s="1" t="n">
        <v>9793</v>
      </c>
      <c r="C9793" s="1" t="n">
        <v>72.12987012987013</v>
      </c>
    </row>
    <row r="9794">
      <c r="B9794" s="1" t="n">
        <v>9794</v>
      </c>
      <c r="C9794" s="1" t="n">
        <v>72.07792207792208</v>
      </c>
    </row>
    <row r="9795">
      <c r="B9795" s="1" t="n">
        <v>9795</v>
      </c>
      <c r="C9795" s="1" t="n">
        <v>74.90909090909091</v>
      </c>
    </row>
    <row r="9796">
      <c r="B9796" s="1" t="n">
        <v>9796</v>
      </c>
      <c r="C9796" s="1" t="n">
        <v>67.88311688311688</v>
      </c>
    </row>
    <row r="9797">
      <c r="B9797" s="1" t="n">
        <v>9797</v>
      </c>
      <c r="C9797" s="1" t="n">
        <v>90</v>
      </c>
    </row>
    <row r="9798">
      <c r="B9798" s="1" t="n">
        <v>9798</v>
      </c>
      <c r="C9798" s="1" t="n">
        <v>70.67532467532467</v>
      </c>
    </row>
    <row r="9799">
      <c r="B9799" s="1" t="n">
        <v>9799</v>
      </c>
      <c r="C9799" s="1" t="n">
        <v>71.20779220779221</v>
      </c>
    </row>
    <row r="9800">
      <c r="B9800" s="1" t="n">
        <v>9800</v>
      </c>
      <c r="C9800" s="1" t="n">
        <v>74.36363636363636</v>
      </c>
    </row>
    <row r="9801">
      <c r="B9801" s="1" t="n">
        <v>9801</v>
      </c>
      <c r="C9801" s="1" t="n">
        <v>69.12987012987013</v>
      </c>
    </row>
    <row r="9802">
      <c r="B9802" s="1" t="n">
        <v>9802</v>
      </c>
      <c r="C9802" s="1" t="n">
        <v>89.27272727272727</v>
      </c>
    </row>
    <row r="9803">
      <c r="B9803" s="1" t="n">
        <v>9803</v>
      </c>
      <c r="C9803" s="1" t="n">
        <v>69.67532467532467</v>
      </c>
    </row>
    <row r="9804">
      <c r="B9804" s="1" t="n">
        <v>9804</v>
      </c>
      <c r="C9804" s="1" t="n">
        <v>72.27272727272727</v>
      </c>
    </row>
    <row r="9805">
      <c r="B9805" s="1" t="n">
        <v>9805</v>
      </c>
      <c r="C9805" s="1" t="n">
        <v>73.84415584415585</v>
      </c>
    </row>
    <row r="9806">
      <c r="B9806" s="1" t="n">
        <v>9806</v>
      </c>
      <c r="C9806" s="1" t="n">
        <v>70.68831168831169</v>
      </c>
    </row>
    <row r="9807">
      <c r="B9807" s="1" t="n">
        <v>9807</v>
      </c>
      <c r="C9807" s="1" t="n">
        <v>77.3896103896104</v>
      </c>
    </row>
    <row r="9808">
      <c r="B9808" s="1" t="n">
        <v>9808</v>
      </c>
      <c r="C9808" s="1" t="n">
        <v>76.50649350649351</v>
      </c>
    </row>
    <row r="9809">
      <c r="B9809" s="1" t="n">
        <v>9809</v>
      </c>
      <c r="C9809" s="1" t="n">
        <v>71.66233766233766</v>
      </c>
    </row>
    <row r="9810">
      <c r="B9810" s="1" t="n">
        <v>9810</v>
      </c>
      <c r="C9810" s="1" t="n">
        <v>71.74025974025975</v>
      </c>
    </row>
    <row r="9811">
      <c r="B9811" s="1" t="n">
        <v>9811</v>
      </c>
      <c r="C9811" s="1" t="n">
        <v>72.85714285714286</v>
      </c>
    </row>
    <row r="9812">
      <c r="B9812" s="1" t="n">
        <v>9812</v>
      </c>
      <c r="C9812" s="1" t="n">
        <v>68</v>
      </c>
    </row>
    <row r="9813">
      <c r="B9813" s="1" t="n">
        <v>9813</v>
      </c>
      <c r="C9813" s="1" t="n">
        <v>87.16883116883118</v>
      </c>
    </row>
    <row r="9814">
      <c r="B9814" s="1" t="n">
        <v>9814</v>
      </c>
      <c r="C9814" s="1" t="n">
        <v>71.05194805194805</v>
      </c>
    </row>
    <row r="9815">
      <c r="B9815" s="1" t="n">
        <v>9815</v>
      </c>
      <c r="C9815" s="1" t="n">
        <v>71.20779220779221</v>
      </c>
    </row>
    <row r="9816">
      <c r="B9816" s="1" t="n">
        <v>9816</v>
      </c>
      <c r="C9816" s="1" t="n">
        <v>74.37662337662337</v>
      </c>
    </row>
    <row r="9817">
      <c r="B9817" s="1" t="n">
        <v>9817</v>
      </c>
      <c r="C9817" s="1" t="n">
        <v>70.02597402597402</v>
      </c>
    </row>
    <row r="9818">
      <c r="B9818" s="1" t="n">
        <v>9818</v>
      </c>
      <c r="C9818" s="1" t="n">
        <v>82.3896103896104</v>
      </c>
    </row>
    <row r="9819">
      <c r="B9819" s="1" t="n">
        <v>9819</v>
      </c>
      <c r="C9819" s="1" t="n">
        <v>74.93506493506493</v>
      </c>
    </row>
    <row r="9820">
      <c r="B9820" s="1" t="n">
        <v>9820</v>
      </c>
      <c r="C9820" s="1" t="n">
        <v>73.46753246753246</v>
      </c>
    </row>
    <row r="9821">
      <c r="B9821" s="1" t="n">
        <v>9821</v>
      </c>
      <c r="C9821" s="1" t="n">
        <v>72.33766233766234</v>
      </c>
    </row>
    <row r="9822">
      <c r="B9822" s="1" t="n">
        <v>9822</v>
      </c>
      <c r="C9822" s="1" t="n">
        <v>72.40259740259741</v>
      </c>
    </row>
    <row r="9823">
      <c r="B9823" s="1" t="n">
        <v>9823</v>
      </c>
      <c r="C9823" s="1" t="n">
        <v>67.7012987012987</v>
      </c>
    </row>
    <row r="9824">
      <c r="B9824" s="1" t="n">
        <v>9824</v>
      </c>
      <c r="C9824" s="1" t="n">
        <v>95.14285714285714</v>
      </c>
    </row>
    <row r="9825">
      <c r="B9825" s="1" t="n">
        <v>9825</v>
      </c>
      <c r="C9825" s="1" t="n">
        <v>70.63636363636364</v>
      </c>
    </row>
    <row r="9826">
      <c r="B9826" s="1" t="n">
        <v>9826</v>
      </c>
      <c r="C9826" s="1" t="n">
        <v>71.16883116883118</v>
      </c>
    </row>
    <row r="9827">
      <c r="B9827" s="1" t="n">
        <v>9827</v>
      </c>
      <c r="C9827" s="1" t="n">
        <v>75.40259740259741</v>
      </c>
    </row>
    <row r="9828">
      <c r="B9828" s="1" t="n">
        <v>9828</v>
      </c>
      <c r="C9828" s="1" t="n">
        <v>69.57142857142857</v>
      </c>
    </row>
    <row r="9829">
      <c r="B9829" s="1" t="n">
        <v>9829</v>
      </c>
      <c r="C9829" s="1" t="n">
        <v>87.37662337662337</v>
      </c>
    </row>
    <row r="9830">
      <c r="B9830" s="1" t="n">
        <v>9830</v>
      </c>
      <c r="C9830" s="1" t="n">
        <v>69.83116883116882</v>
      </c>
    </row>
    <row r="9831">
      <c r="B9831" s="1" t="n">
        <v>9831</v>
      </c>
      <c r="C9831" s="1" t="n">
        <v>72.77922077922078</v>
      </c>
    </row>
    <row r="9832">
      <c r="B9832" s="1" t="n">
        <v>9832</v>
      </c>
      <c r="C9832" s="1" t="n">
        <v>73.88311688311688</v>
      </c>
    </row>
    <row r="9833">
      <c r="B9833" s="1" t="n">
        <v>9833</v>
      </c>
      <c r="C9833" s="1" t="n">
        <v>71.20779220779221</v>
      </c>
    </row>
    <row r="9834">
      <c r="B9834" s="1" t="n">
        <v>9834</v>
      </c>
      <c r="C9834" s="1" t="n">
        <v>75.81818181818181</v>
      </c>
    </row>
    <row r="9835">
      <c r="B9835" s="1" t="n">
        <v>9835</v>
      </c>
      <c r="C9835" s="1" t="n">
        <v>68.22077922077922</v>
      </c>
    </row>
    <row r="9836">
      <c r="B9836" s="1" t="n">
        <v>9836</v>
      </c>
      <c r="C9836" s="1" t="n">
        <v>80.18181818181819</v>
      </c>
    </row>
    <row r="9837">
      <c r="B9837" s="1" t="n">
        <v>9837</v>
      </c>
      <c r="C9837" s="1" t="n">
        <v>70.97402597402598</v>
      </c>
    </row>
    <row r="9838">
      <c r="B9838" s="1" t="n">
        <v>9838</v>
      </c>
      <c r="C9838" s="1" t="n">
        <v>71.58441558441558</v>
      </c>
    </row>
    <row r="9839">
      <c r="B9839" s="1" t="n">
        <v>9839</v>
      </c>
      <c r="C9839" s="1" t="n">
        <v>73.22077922077922</v>
      </c>
    </row>
    <row r="9840">
      <c r="B9840" s="1" t="n">
        <v>9840</v>
      </c>
      <c r="C9840" s="1" t="n">
        <v>68.18181818181819</v>
      </c>
    </row>
    <row r="9841">
      <c r="B9841" s="1" t="n">
        <v>9841</v>
      </c>
      <c r="C9841" s="1" t="n">
        <v>87.58441558441558</v>
      </c>
    </row>
    <row r="9842">
      <c r="B9842" s="1" t="n">
        <v>9842</v>
      </c>
      <c r="C9842" s="1" t="n">
        <v>70.98701298701299</v>
      </c>
    </row>
    <row r="9843">
      <c r="B9843" s="1" t="n">
        <v>9843</v>
      </c>
      <c r="C9843" s="1" t="n">
        <v>71.66233766233766</v>
      </c>
    </row>
    <row r="9844">
      <c r="B9844" s="1" t="n">
        <v>9844</v>
      </c>
      <c r="C9844" s="1" t="n">
        <v>74.03896103896103</v>
      </c>
    </row>
    <row r="9845">
      <c r="B9845" s="1" t="n">
        <v>9845</v>
      </c>
      <c r="C9845" s="1" t="n">
        <v>70.3896103896104</v>
      </c>
    </row>
    <row r="9846">
      <c r="B9846" s="1" t="n">
        <v>9846</v>
      </c>
      <c r="C9846" s="1" t="n">
        <v>80.06493506493507</v>
      </c>
    </row>
    <row r="9847">
      <c r="B9847" s="1" t="n">
        <v>9847</v>
      </c>
      <c r="C9847" s="1" t="n">
        <v>76.16883116883118</v>
      </c>
    </row>
    <row r="9848">
      <c r="B9848" s="1" t="n">
        <v>9848</v>
      </c>
      <c r="C9848" s="1" t="n">
        <v>72.96103896103897</v>
      </c>
    </row>
    <row r="9849">
      <c r="B9849" s="1" t="n">
        <v>9849</v>
      </c>
      <c r="C9849" s="1" t="n">
        <v>72.11688311688312</v>
      </c>
    </row>
    <row r="9850">
      <c r="B9850" s="1" t="n">
        <v>9850</v>
      </c>
      <c r="C9850" s="1" t="n">
        <v>72.45454545454545</v>
      </c>
    </row>
    <row r="9851">
      <c r="B9851" s="1" t="n">
        <v>9851</v>
      </c>
      <c r="C9851" s="1" t="n">
        <v>67.76623376623377</v>
      </c>
    </row>
    <row r="9852">
      <c r="B9852" s="1" t="n">
        <v>9852</v>
      </c>
      <c r="C9852" s="1" t="n">
        <v>91.31168831168831</v>
      </c>
    </row>
    <row r="9853">
      <c r="B9853" s="1" t="n">
        <v>9853</v>
      </c>
      <c r="C9853" s="1" t="n">
        <v>70.58441558441558</v>
      </c>
    </row>
    <row r="9854">
      <c r="B9854" s="1" t="n">
        <v>9854</v>
      </c>
      <c r="C9854" s="1" t="n">
        <v>71.22077922077922</v>
      </c>
    </row>
    <row r="9855">
      <c r="B9855" s="1" t="n">
        <v>9855</v>
      </c>
      <c r="C9855" s="1" t="n">
        <v>74.50649350649351</v>
      </c>
    </row>
    <row r="9856">
      <c r="B9856" s="1" t="n">
        <v>9856</v>
      </c>
      <c r="C9856" s="1" t="n">
        <v>69.67532467532467</v>
      </c>
    </row>
    <row r="9857">
      <c r="B9857" s="1" t="n">
        <v>9857</v>
      </c>
      <c r="C9857" s="1" t="n">
        <v>84.96103896103897</v>
      </c>
    </row>
    <row r="9858">
      <c r="B9858" s="1" t="n">
        <v>9858</v>
      </c>
      <c r="C9858" s="1" t="n">
        <v>72.94805194805195</v>
      </c>
    </row>
    <row r="9859">
      <c r="B9859" s="1" t="n">
        <v>9859</v>
      </c>
      <c r="C9859" s="1" t="n">
        <v>73.64935064935065</v>
      </c>
    </row>
    <row r="9860">
      <c r="B9860" s="1" t="n">
        <v>9860</v>
      </c>
      <c r="C9860" s="1" t="n">
        <v>72.31168831168831</v>
      </c>
    </row>
    <row r="9861">
      <c r="B9861" s="1" t="n">
        <v>9861</v>
      </c>
      <c r="C9861" s="1" t="n">
        <v>74.44155844155844</v>
      </c>
    </row>
    <row r="9862">
      <c r="B9862" s="1" t="n">
        <v>9862</v>
      </c>
      <c r="C9862" s="1" t="n">
        <v>67.94805194805195</v>
      </c>
    </row>
    <row r="9863">
      <c r="B9863" s="1" t="n">
        <v>9863</v>
      </c>
      <c r="C9863" s="1" t="n">
        <v>85.64935064935065</v>
      </c>
    </row>
    <row r="9864">
      <c r="B9864" s="1" t="n">
        <v>9864</v>
      </c>
      <c r="C9864" s="1" t="n">
        <v>70.76623376623377</v>
      </c>
    </row>
    <row r="9865">
      <c r="B9865" s="1" t="n">
        <v>9865</v>
      </c>
      <c r="C9865" s="1" t="n">
        <v>71.32467532467533</v>
      </c>
    </row>
    <row r="9866">
      <c r="B9866" s="1" t="n">
        <v>9866</v>
      </c>
      <c r="C9866" s="1" t="n">
        <v>73.87012987012987</v>
      </c>
    </row>
    <row r="9867">
      <c r="B9867" s="1" t="n">
        <v>9867</v>
      </c>
      <c r="C9867" s="1" t="n">
        <v>68.90909090909091</v>
      </c>
    </row>
    <row r="9868">
      <c r="B9868" s="1" t="n">
        <v>9868</v>
      </c>
      <c r="C9868" s="1" t="n">
        <v>89.24675324675324</v>
      </c>
    </row>
    <row r="9869">
      <c r="B9869" s="1" t="n">
        <v>9869</v>
      </c>
      <c r="C9869" s="1" t="n">
        <v>70.09090909090909</v>
      </c>
    </row>
    <row r="9870">
      <c r="B9870" s="1" t="n">
        <v>9870</v>
      </c>
      <c r="C9870" s="1" t="n">
        <v>71.90909090909091</v>
      </c>
    </row>
    <row r="9871">
      <c r="B9871" s="1" t="n">
        <v>9871</v>
      </c>
      <c r="C9871" s="1" t="n">
        <v>73.75324675324676</v>
      </c>
    </row>
    <row r="9872">
      <c r="B9872" s="1" t="n">
        <v>9872</v>
      </c>
      <c r="C9872" s="1" t="n">
        <v>70.54545454545455</v>
      </c>
    </row>
    <row r="9873">
      <c r="B9873" s="1" t="n">
        <v>9873</v>
      </c>
      <c r="C9873" s="1" t="n">
        <v>77.3896103896104</v>
      </c>
    </row>
    <row r="9874">
      <c r="B9874" s="1" t="n">
        <v>9874</v>
      </c>
      <c r="C9874" s="1" t="n">
        <v>68.28571428571429</v>
      </c>
    </row>
    <row r="9875">
      <c r="B9875" s="1" t="n">
        <v>9875</v>
      </c>
      <c r="C9875" s="1" t="n">
        <v>76.03896103896103</v>
      </c>
    </row>
    <row r="9876">
      <c r="B9876" s="1" t="n">
        <v>9876</v>
      </c>
      <c r="C9876" s="1" t="n">
        <v>72.23376623376623</v>
      </c>
    </row>
    <row r="9877">
      <c r="B9877" s="1" t="n">
        <v>9877</v>
      </c>
      <c r="C9877" s="1" t="n">
        <v>71.87012987012987</v>
      </c>
    </row>
    <row r="9878">
      <c r="B9878" s="1" t="n">
        <v>9878</v>
      </c>
      <c r="C9878" s="1" t="n">
        <v>72.41558441558442</v>
      </c>
    </row>
    <row r="9879">
      <c r="B9879" s="1" t="n">
        <v>9879</v>
      </c>
      <c r="C9879" s="1" t="n">
        <v>67.88311688311688</v>
      </c>
    </row>
    <row r="9880">
      <c r="B9880" s="1" t="n">
        <v>9880</v>
      </c>
      <c r="C9880" s="1" t="n">
        <v>87.50649350649351</v>
      </c>
    </row>
    <row r="9881">
      <c r="B9881" s="1" t="n">
        <v>9881</v>
      </c>
      <c r="C9881" s="1" t="n">
        <v>70.96103896103897</v>
      </c>
    </row>
    <row r="9882">
      <c r="B9882" s="1" t="n">
        <v>9882</v>
      </c>
      <c r="C9882" s="1" t="n">
        <v>71.22077922077922</v>
      </c>
    </row>
    <row r="9883">
      <c r="B9883" s="1" t="n">
        <v>9883</v>
      </c>
      <c r="C9883" s="1" t="n">
        <v>74.42857142857143</v>
      </c>
    </row>
    <row r="9884">
      <c r="B9884" s="1" t="n">
        <v>9884</v>
      </c>
      <c r="C9884" s="1" t="n">
        <v>69.97402597402598</v>
      </c>
    </row>
    <row r="9885">
      <c r="B9885" s="1" t="n">
        <v>9885</v>
      </c>
      <c r="C9885" s="1" t="n">
        <v>83.41558441558442</v>
      </c>
    </row>
    <row r="9886">
      <c r="B9886" s="1" t="n">
        <v>9886</v>
      </c>
      <c r="C9886" s="1" t="n">
        <v>74.12987012987013</v>
      </c>
    </row>
    <row r="9887">
      <c r="B9887" s="1" t="n">
        <v>9887</v>
      </c>
      <c r="C9887" s="1" t="n">
        <v>73.49350649350649</v>
      </c>
    </row>
    <row r="9888">
      <c r="B9888" s="1" t="n">
        <v>9888</v>
      </c>
      <c r="C9888" s="1" t="n">
        <v>72.36363636363636</v>
      </c>
    </row>
    <row r="9889">
      <c r="B9889" s="1" t="n">
        <v>9889</v>
      </c>
      <c r="C9889" s="1" t="n">
        <v>73.67532467532467</v>
      </c>
    </row>
    <row r="9890">
      <c r="B9890" s="1" t="n">
        <v>9890</v>
      </c>
      <c r="C9890" s="1" t="n">
        <v>67.76623376623377</v>
      </c>
    </row>
    <row r="9891">
      <c r="B9891" s="1" t="n">
        <v>9891</v>
      </c>
      <c r="C9891" s="1" t="n">
        <v>93.16883116883118</v>
      </c>
    </row>
    <row r="9892">
      <c r="B9892" s="1" t="n">
        <v>9892</v>
      </c>
      <c r="C9892" s="1" t="n">
        <v>70.55844155844156</v>
      </c>
    </row>
    <row r="9893">
      <c r="B9893" s="1" t="n">
        <v>9893</v>
      </c>
      <c r="C9893" s="1" t="n">
        <v>71.11688311688312</v>
      </c>
    </row>
    <row r="9894">
      <c r="B9894" s="1" t="n">
        <v>9894</v>
      </c>
      <c r="C9894" s="1" t="n">
        <v>75.23376623376623</v>
      </c>
    </row>
    <row r="9895">
      <c r="B9895" s="1" t="n">
        <v>9895</v>
      </c>
      <c r="C9895" s="1" t="n">
        <v>69.20779220779221</v>
      </c>
    </row>
    <row r="9896">
      <c r="B9896" s="1" t="n">
        <v>9896</v>
      </c>
      <c r="C9896" s="1" t="n">
        <v>87.37662337662337</v>
      </c>
    </row>
    <row r="9897">
      <c r="B9897" s="1" t="n">
        <v>9897</v>
      </c>
      <c r="C9897" s="1" t="n">
        <v>69.57142857142857</v>
      </c>
    </row>
    <row r="9898">
      <c r="B9898" s="1" t="n">
        <v>9898</v>
      </c>
      <c r="C9898" s="1" t="n">
        <v>72.46753246753246</v>
      </c>
    </row>
    <row r="9899">
      <c r="B9899" s="1" t="n">
        <v>9899</v>
      </c>
      <c r="C9899" s="1" t="n">
        <v>73.90909090909091</v>
      </c>
    </row>
    <row r="9900">
      <c r="B9900" s="1" t="n">
        <v>9900</v>
      </c>
      <c r="C9900" s="1" t="n">
        <v>70.8961038961039</v>
      </c>
    </row>
    <row r="9901">
      <c r="B9901" s="1" t="n">
        <v>9901</v>
      </c>
      <c r="C9901" s="1" t="n">
        <v>76.53246753246754</v>
      </c>
    </row>
    <row r="9902">
      <c r="B9902" s="1" t="n">
        <v>9902</v>
      </c>
      <c r="C9902" s="1" t="n">
        <v>68.32467532467533</v>
      </c>
    </row>
    <row r="9903">
      <c r="B9903" s="1" t="n">
        <v>9903</v>
      </c>
      <c r="C9903" s="1" t="n">
        <v>78.74025974025975</v>
      </c>
    </row>
    <row r="9904">
      <c r="B9904" s="1" t="n">
        <v>9904</v>
      </c>
      <c r="C9904" s="1" t="n">
        <v>71.37662337662337</v>
      </c>
    </row>
    <row r="9905">
      <c r="B9905" s="1" t="n">
        <v>9905</v>
      </c>
      <c r="C9905" s="1" t="n">
        <v>71.64935064935065</v>
      </c>
    </row>
    <row r="9906">
      <c r="B9906" s="1" t="n">
        <v>9906</v>
      </c>
      <c r="C9906" s="1" t="n">
        <v>73.37662337662337</v>
      </c>
    </row>
    <row r="9907">
      <c r="B9907" s="1" t="n">
        <v>9907</v>
      </c>
      <c r="C9907" s="1" t="n">
        <v>67.98701298701299</v>
      </c>
    </row>
    <row r="9908">
      <c r="B9908" s="1" t="n">
        <v>9908</v>
      </c>
      <c r="C9908" s="1" t="n">
        <v>87.25974025974025</v>
      </c>
    </row>
    <row r="9909">
      <c r="B9909" s="1" t="n">
        <v>9909</v>
      </c>
      <c r="C9909" s="1" t="n">
        <v>70.98701298701299</v>
      </c>
    </row>
    <row r="9910">
      <c r="B9910" s="1" t="n">
        <v>9910</v>
      </c>
      <c r="C9910" s="1" t="n">
        <v>71.16883116883118</v>
      </c>
    </row>
    <row r="9911">
      <c r="B9911" s="1" t="n">
        <v>9911</v>
      </c>
      <c r="C9911" s="1" t="n">
        <v>74.27272727272727</v>
      </c>
    </row>
    <row r="9912">
      <c r="B9912" s="1" t="n">
        <v>9912</v>
      </c>
      <c r="C9912" s="1" t="n">
        <v>70.12987012987013</v>
      </c>
    </row>
    <row r="9913">
      <c r="B9913" s="1" t="n">
        <v>9913</v>
      </c>
      <c r="C9913" s="1" t="n">
        <v>81.23376623376623</v>
      </c>
    </row>
    <row r="9914">
      <c r="B9914" s="1" t="n">
        <v>9914</v>
      </c>
      <c r="C9914" s="1" t="n">
        <v>66.57142857142857</v>
      </c>
    </row>
    <row r="9915">
      <c r="B9915" s="1" t="n">
        <v>9915</v>
      </c>
      <c r="C9915" s="1" t="n">
        <v>75.71428571428571</v>
      </c>
    </row>
    <row r="9916">
      <c r="B9916" s="1" t="n">
        <v>9916</v>
      </c>
      <c r="C9916" s="1" t="n">
        <v>73.20779220779221</v>
      </c>
    </row>
    <row r="9917">
      <c r="B9917" s="1" t="n">
        <v>9917</v>
      </c>
      <c r="C9917" s="1" t="n">
        <v>72.28571428571429</v>
      </c>
    </row>
    <row r="9918">
      <c r="B9918" s="1" t="n">
        <v>9918</v>
      </c>
      <c r="C9918" s="1" t="n">
        <v>72.6103896103896</v>
      </c>
    </row>
    <row r="9919">
      <c r="B9919" s="1" t="n">
        <v>9919</v>
      </c>
      <c r="C9919" s="1" t="n">
        <v>67.72727272727273</v>
      </c>
    </row>
    <row r="9920">
      <c r="B9920" s="1" t="n">
        <v>9920</v>
      </c>
      <c r="C9920" s="1" t="n">
        <v>93.72727272727273</v>
      </c>
    </row>
    <row r="9921">
      <c r="B9921" s="1" t="n">
        <v>9921</v>
      </c>
      <c r="C9921" s="1" t="n">
        <v>70.62337662337663</v>
      </c>
    </row>
    <row r="9922">
      <c r="B9922" s="1" t="n">
        <v>9922</v>
      </c>
      <c r="C9922" s="1" t="n">
        <v>71.18181818181819</v>
      </c>
    </row>
    <row r="9923">
      <c r="B9923" s="1" t="n">
        <v>9923</v>
      </c>
      <c r="C9923" s="1" t="n">
        <v>75.55844155844156</v>
      </c>
    </row>
    <row r="9924">
      <c r="B9924" s="1" t="n">
        <v>9924</v>
      </c>
      <c r="C9924" s="1" t="n">
        <v>69.58441558441558</v>
      </c>
    </row>
    <row r="9925">
      <c r="B9925" s="1" t="n">
        <v>9925</v>
      </c>
      <c r="C9925" s="1" t="n">
        <v>85.67532467532467</v>
      </c>
    </row>
    <row r="9926">
      <c r="B9926" s="1" t="n">
        <v>9926</v>
      </c>
      <c r="C9926" s="1" t="n">
        <v>73.05194805194805</v>
      </c>
    </row>
    <row r="9927">
      <c r="B9927" s="1" t="n">
        <v>9927</v>
      </c>
      <c r="C9927" s="1" t="n">
        <v>73.87012987012987</v>
      </c>
    </row>
    <row r="9928">
      <c r="B9928" s="1" t="n">
        <v>9928</v>
      </c>
      <c r="C9928" s="1" t="n">
        <v>71.3896103896104</v>
      </c>
    </row>
    <row r="9929">
      <c r="B9929" s="1" t="n">
        <v>9929</v>
      </c>
      <c r="C9929" s="1" t="n">
        <v>74.98701298701299</v>
      </c>
    </row>
    <row r="9930">
      <c r="B9930" s="1" t="n">
        <v>9930</v>
      </c>
      <c r="C9930" s="1" t="n">
        <v>68</v>
      </c>
    </row>
    <row r="9931">
      <c r="B9931" s="1" t="n">
        <v>9931</v>
      </c>
      <c r="C9931" s="1" t="n">
        <v>82.22077922077922</v>
      </c>
    </row>
    <row r="9932">
      <c r="B9932" s="1" t="n">
        <v>9932</v>
      </c>
      <c r="C9932" s="1" t="n">
        <v>70.76623376623377</v>
      </c>
    </row>
    <row r="9933">
      <c r="B9933" s="1" t="n">
        <v>9933</v>
      </c>
      <c r="C9933" s="1" t="n">
        <v>71.40259740259741</v>
      </c>
    </row>
    <row r="9934">
      <c r="B9934" s="1" t="n">
        <v>9934</v>
      </c>
      <c r="C9934" s="1" t="n">
        <v>73.41558441558442</v>
      </c>
    </row>
    <row r="9935">
      <c r="B9935" s="1" t="n">
        <v>9935</v>
      </c>
      <c r="C9935" s="1" t="n">
        <v>68.58441558441558</v>
      </c>
    </row>
    <row r="9936">
      <c r="B9936" s="1" t="n">
        <v>9936</v>
      </c>
      <c r="C9936" s="1" t="n">
        <v>88.25974025974025</v>
      </c>
    </row>
    <row r="9937">
      <c r="B9937" s="1" t="n">
        <v>9937</v>
      </c>
      <c r="C9937" s="1" t="n">
        <v>70.51948051948052</v>
      </c>
    </row>
    <row r="9938">
      <c r="B9938" s="1" t="n">
        <v>9938</v>
      </c>
      <c r="C9938" s="1" t="n">
        <v>71.77922077922078</v>
      </c>
    </row>
    <row r="9939">
      <c r="B9939" s="1" t="n">
        <v>9939</v>
      </c>
      <c r="C9939" s="1" t="n">
        <v>73.97402597402598</v>
      </c>
    </row>
    <row r="9940">
      <c r="B9940" s="1" t="n">
        <v>9940</v>
      </c>
      <c r="C9940" s="1" t="n">
        <v>70.36363636363636</v>
      </c>
    </row>
    <row r="9941">
      <c r="B9941" s="1" t="n">
        <v>9941</v>
      </c>
      <c r="C9941" s="1" t="n">
        <v>78.51948051948052</v>
      </c>
    </row>
    <row r="9942">
      <c r="B9942" s="1" t="n">
        <v>9942</v>
      </c>
      <c r="C9942" s="1" t="n">
        <v>67.79220779220779</v>
      </c>
    </row>
    <row r="9943">
      <c r="B9943" s="1" t="n">
        <v>9943</v>
      </c>
      <c r="C9943" s="1" t="n">
        <v>76.35064935064935</v>
      </c>
    </row>
    <row r="9944">
      <c r="B9944" s="1" t="n">
        <v>9944</v>
      </c>
      <c r="C9944" s="1" t="n">
        <v>72.68831168831169</v>
      </c>
    </row>
    <row r="9945">
      <c r="B9945" s="1" t="n">
        <v>9945</v>
      </c>
      <c r="C9945" s="1" t="n">
        <v>71.90909090909091</v>
      </c>
    </row>
    <row r="9946">
      <c r="B9946" s="1" t="n">
        <v>9946</v>
      </c>
      <c r="C9946" s="1" t="n">
        <v>72.33766233766234</v>
      </c>
    </row>
    <row r="9947">
      <c r="B9947" s="1" t="n">
        <v>9947</v>
      </c>
      <c r="C9947" s="1" t="n">
        <v>67.76623376623377</v>
      </c>
    </row>
    <row r="9948">
      <c r="B9948" s="1" t="n">
        <v>9948</v>
      </c>
      <c r="C9948" s="1" t="n">
        <v>88.01298701298701</v>
      </c>
    </row>
    <row r="9949">
      <c r="B9949" s="1" t="n">
        <v>9949</v>
      </c>
      <c r="C9949" s="1" t="n">
        <v>70.72727272727273</v>
      </c>
    </row>
    <row r="9950">
      <c r="B9950" s="1" t="n">
        <v>9950</v>
      </c>
      <c r="C9950" s="1" t="n">
        <v>71.23376623376623</v>
      </c>
    </row>
    <row r="9951">
      <c r="B9951" s="1" t="n">
        <v>9951</v>
      </c>
      <c r="C9951" s="1" t="n">
        <v>74.50649350649351</v>
      </c>
    </row>
    <row r="9952">
      <c r="B9952" s="1" t="n">
        <v>9952</v>
      </c>
      <c r="C9952" s="1" t="n">
        <v>69.97402597402598</v>
      </c>
    </row>
    <row r="9953">
      <c r="B9953" s="1" t="n">
        <v>9953</v>
      </c>
      <c r="C9953" s="1" t="n">
        <v>84.35064935064935</v>
      </c>
    </row>
    <row r="9954">
      <c r="B9954" s="1" t="n">
        <v>9954</v>
      </c>
      <c r="C9954" s="1" t="n">
        <v>69.77922077922078</v>
      </c>
    </row>
    <row r="9955">
      <c r="B9955" s="1" t="n">
        <v>9955</v>
      </c>
      <c r="C9955" s="1" t="n">
        <v>73.41558441558442</v>
      </c>
    </row>
    <row r="9956">
      <c r="B9956" s="1" t="n">
        <v>9956</v>
      </c>
      <c r="C9956" s="1" t="n">
        <v>73.49350649350649</v>
      </c>
    </row>
    <row r="9957">
      <c r="B9957" s="1" t="n">
        <v>9957</v>
      </c>
      <c r="C9957" s="1" t="n">
        <v>72.2987012987013</v>
      </c>
    </row>
    <row r="9958">
      <c r="B9958" s="1" t="n">
        <v>9958</v>
      </c>
      <c r="C9958" s="1" t="n">
        <v>73.93506493506493</v>
      </c>
    </row>
    <row r="9959">
      <c r="B9959" s="1" t="n">
        <v>9959</v>
      </c>
      <c r="C9959" s="1" t="n">
        <v>67.77922077922078</v>
      </c>
    </row>
    <row r="9960">
      <c r="B9960" s="1" t="n">
        <v>9960</v>
      </c>
      <c r="C9960" s="1" t="n">
        <v>90</v>
      </c>
    </row>
    <row r="9961">
      <c r="B9961" s="1" t="n">
        <v>9961</v>
      </c>
      <c r="C9961" s="1" t="n">
        <v>70.57142857142857</v>
      </c>
    </row>
    <row r="9962">
      <c r="B9962" s="1" t="n">
        <v>9962</v>
      </c>
      <c r="C9962" s="1" t="n">
        <v>71.20779220779221</v>
      </c>
    </row>
    <row r="9963">
      <c r="B9963" s="1" t="n">
        <v>9963</v>
      </c>
      <c r="C9963" s="1" t="n">
        <v>74.84415584415585</v>
      </c>
    </row>
    <row r="9964">
      <c r="B9964" s="1" t="n">
        <v>9964</v>
      </c>
      <c r="C9964" s="1" t="n">
        <v>69.12987012987013</v>
      </c>
    </row>
    <row r="9965">
      <c r="B9965" s="1" t="n">
        <v>9965</v>
      </c>
      <c r="C9965" s="1" t="n">
        <v>88.53246753246754</v>
      </c>
    </row>
    <row r="9966">
      <c r="B9966" s="1" t="n">
        <v>9966</v>
      </c>
      <c r="C9966" s="1" t="n">
        <v>69.67532467532467</v>
      </c>
    </row>
    <row r="9967">
      <c r="B9967" s="1" t="n">
        <v>9967</v>
      </c>
      <c r="C9967" s="1" t="n">
        <v>72.27272727272727</v>
      </c>
    </row>
    <row r="9968">
      <c r="B9968" s="1" t="n">
        <v>9968</v>
      </c>
      <c r="C9968" s="1" t="n">
        <v>73.84415584415585</v>
      </c>
    </row>
    <row r="9969">
      <c r="B9969" s="1" t="n">
        <v>9969</v>
      </c>
      <c r="C9969" s="1" t="n">
        <v>70.68831168831169</v>
      </c>
    </row>
    <row r="9970">
      <c r="B9970" s="1" t="n">
        <v>9970</v>
      </c>
      <c r="C9970" s="1" t="n">
        <v>77</v>
      </c>
    </row>
    <row r="9971">
      <c r="B9971" s="1" t="n">
        <v>9971</v>
      </c>
      <c r="C9971" s="1" t="n">
        <v>68.31168831168831</v>
      </c>
    </row>
    <row r="9972">
      <c r="B9972" s="1" t="n">
        <v>9972</v>
      </c>
      <c r="C9972" s="1" t="n">
        <v>77.31168831168831</v>
      </c>
    </row>
    <row r="9973">
      <c r="B9973" s="1" t="n">
        <v>9973</v>
      </c>
      <c r="C9973" s="1" t="n">
        <v>71.66233766233766</v>
      </c>
    </row>
    <row r="9974">
      <c r="B9974" s="1" t="n">
        <v>9974</v>
      </c>
      <c r="C9974" s="1" t="n">
        <v>71.67532467532467</v>
      </c>
    </row>
    <row r="9975">
      <c r="B9975" s="1" t="n">
        <v>9975</v>
      </c>
      <c r="C9975" s="1" t="n">
        <v>72.85714285714286</v>
      </c>
    </row>
    <row r="9976">
      <c r="B9976" s="1" t="n">
        <v>9976</v>
      </c>
      <c r="C9976" s="1" t="n">
        <v>67.98701298701299</v>
      </c>
    </row>
    <row r="9977">
      <c r="B9977" s="1" t="n">
        <v>9977</v>
      </c>
      <c r="C9977" s="1" t="n">
        <v>85.32467532467533</v>
      </c>
    </row>
    <row r="9978">
      <c r="B9978" s="1" t="n">
        <v>9978</v>
      </c>
      <c r="C9978" s="1" t="n">
        <v>70.76623376623377</v>
      </c>
    </row>
    <row r="9979">
      <c r="B9979" s="1" t="n">
        <v>9979</v>
      </c>
      <c r="C9979" s="1" t="n">
        <v>71.11688311688312</v>
      </c>
    </row>
    <row r="9980">
      <c r="B9980" s="1" t="n">
        <v>9980</v>
      </c>
      <c r="C9980" s="1" t="n">
        <v>74.8961038961039</v>
      </c>
    </row>
    <row r="9981">
      <c r="B9981" s="1" t="n">
        <v>9981</v>
      </c>
      <c r="C9981" s="1" t="n">
        <v>70.15584415584415</v>
      </c>
    </row>
    <row r="9982">
      <c r="B9982" s="1" t="n">
        <v>9982</v>
      </c>
      <c r="C9982" s="1" t="n">
        <v>81.90909090909091</v>
      </c>
    </row>
    <row r="9983">
      <c r="B9983" s="1" t="n">
        <v>9983</v>
      </c>
      <c r="C9983" s="1" t="n">
        <v>66.1038961038961</v>
      </c>
    </row>
    <row r="9984">
      <c r="B9984" s="1" t="n">
        <v>9984</v>
      </c>
      <c r="C9984" s="1" t="n">
        <v>74.84415584415585</v>
      </c>
    </row>
    <row r="9985">
      <c r="B9985" s="1" t="n">
        <v>9985</v>
      </c>
      <c r="C9985" s="1" t="n">
        <v>74.25974025974025</v>
      </c>
    </row>
    <row r="9986">
      <c r="B9986" s="1" t="n">
        <v>9986</v>
      </c>
      <c r="C9986" s="1" t="n">
        <v>72.18181818181819</v>
      </c>
    </row>
    <row r="9987">
      <c r="B9987" s="1" t="n">
        <v>9987</v>
      </c>
      <c r="C9987" s="1" t="n">
        <v>71.31168831168831</v>
      </c>
    </row>
    <row r="9988">
      <c r="B9988" s="1" t="n">
        <v>9988</v>
      </c>
      <c r="C9988" s="1" t="n">
        <v>67.50649350649351</v>
      </c>
    </row>
    <row r="9989">
      <c r="B9989" s="1" t="n">
        <v>9989</v>
      </c>
      <c r="C9989" s="1" t="n">
        <v>93.24675324675324</v>
      </c>
    </row>
    <row r="9990">
      <c r="B9990" s="1" t="n">
        <v>9990</v>
      </c>
      <c r="C9990" s="1" t="n">
        <v>70.63636363636364</v>
      </c>
    </row>
    <row r="9991">
      <c r="B9991" s="1" t="n">
        <v>9991</v>
      </c>
      <c r="C9991" s="1" t="n">
        <v>71.01298701298701</v>
      </c>
    </row>
    <row r="9992">
      <c r="B9992" s="1" t="n">
        <v>9992</v>
      </c>
      <c r="C9992" s="1" t="n">
        <v>75.79220779220779</v>
      </c>
    </row>
    <row r="9993">
      <c r="B9993" s="1" t="n">
        <v>9993</v>
      </c>
      <c r="C9993" s="1" t="n">
        <v>69.46753246753246</v>
      </c>
    </row>
    <row r="9994">
      <c r="B9994" s="1" t="n">
        <v>9994</v>
      </c>
      <c r="C9994" s="1" t="n">
        <v>85.45454545454545</v>
      </c>
    </row>
    <row r="9995">
      <c r="B9995" s="1" t="n">
        <v>9995</v>
      </c>
      <c r="C9995" s="1" t="n">
        <v>72.71428571428571</v>
      </c>
    </row>
    <row r="9996">
      <c r="B9996" s="1" t="n">
        <v>9996</v>
      </c>
      <c r="C9996" s="1" t="n">
        <v>74.68831168831169</v>
      </c>
    </row>
    <row r="9997">
      <c r="B9997" s="1" t="n">
        <v>9997</v>
      </c>
      <c r="C9997" s="1" t="n">
        <v>71.40259740259741</v>
      </c>
    </row>
    <row r="9998">
      <c r="B9998" s="1" t="n">
        <v>9998</v>
      </c>
      <c r="C9998" s="1" t="n">
        <v>74.7012987012987</v>
      </c>
    </row>
    <row r="9999">
      <c r="B9999" s="1" t="n">
        <v>9999</v>
      </c>
      <c r="C9999" s="1" t="n">
        <v>67.90909090909091</v>
      </c>
    </row>
    <row r="10000">
      <c r="B10000" s="1" t="n">
        <v>10000</v>
      </c>
      <c r="C10000" s="1" t="n">
        <v>80.6103896103896</v>
      </c>
    </row>
    <row r="10001">
      <c r="B10001" s="1" t="n">
        <v>10001</v>
      </c>
      <c r="C10001" s="1" t="n">
        <v>71.20779220779221</v>
      </c>
    </row>
    <row r="10002">
      <c r="B10002" s="1" t="n">
        <v>10002</v>
      </c>
      <c r="C10002" s="1" t="n">
        <v>71.48051948051948</v>
      </c>
    </row>
    <row r="10003">
      <c r="B10003" s="1" t="n">
        <v>10003</v>
      </c>
      <c r="C10003" s="1" t="n">
        <v>73.85714285714286</v>
      </c>
    </row>
    <row r="10004">
      <c r="B10004" s="1" t="n">
        <v>10004</v>
      </c>
      <c r="C10004" s="1" t="n">
        <v>68.12987012987013</v>
      </c>
    </row>
    <row r="10005">
      <c r="B10005" s="1" t="n">
        <v>10005</v>
      </c>
      <c r="C10005" s="1" t="n">
        <v>85.18181818181819</v>
      </c>
    </row>
    <row r="10006">
      <c r="B10006" s="1" t="n">
        <v>10006</v>
      </c>
      <c r="C10006" s="1" t="n">
        <v>70.50649350649351</v>
      </c>
    </row>
    <row r="10007">
      <c r="B10007" s="1" t="n">
        <v>10007</v>
      </c>
      <c r="C10007" s="1" t="n">
        <v>71.35064935064935</v>
      </c>
    </row>
    <row r="10008">
      <c r="B10008" s="1" t="n">
        <v>10008</v>
      </c>
      <c r="C10008" s="1" t="n">
        <v>74.59740259740259</v>
      </c>
    </row>
    <row r="10009">
      <c r="B10009" s="1" t="n">
        <v>10009</v>
      </c>
      <c r="C10009" s="1" t="n">
        <v>70.44155844155844</v>
      </c>
    </row>
    <row r="10010">
      <c r="B10010" s="1" t="n">
        <v>10010</v>
      </c>
      <c r="C10010" s="1" t="n">
        <v>78.90909090909091</v>
      </c>
    </row>
    <row r="10011">
      <c r="B10011" s="1" t="n">
        <v>10011</v>
      </c>
      <c r="C10011" s="1" t="n">
        <v>66.90909090909091</v>
      </c>
    </row>
    <row r="10012">
      <c r="B10012" s="1" t="n">
        <v>10012</v>
      </c>
      <c r="C10012" s="1" t="n">
        <v>76.07792207792208</v>
      </c>
    </row>
    <row r="10013">
      <c r="B10013" s="1" t="n">
        <v>10013</v>
      </c>
      <c r="C10013" s="1" t="n">
        <v>73.6103896103896</v>
      </c>
    </row>
    <row r="10014">
      <c r="B10014" s="1" t="n">
        <v>10014</v>
      </c>
      <c r="C10014" s="1" t="n">
        <v>71.93506493506493</v>
      </c>
    </row>
    <row r="10015">
      <c r="B10015" s="1" t="n">
        <v>10015</v>
      </c>
      <c r="C10015" s="1" t="n">
        <v>71.63636363636364</v>
      </c>
    </row>
    <row r="10016">
      <c r="B10016" s="1" t="n">
        <v>10016</v>
      </c>
      <c r="C10016" s="1" t="n">
        <v>67.55844155844156</v>
      </c>
    </row>
    <row r="10017">
      <c r="B10017" s="1" t="n">
        <v>10017</v>
      </c>
      <c r="C10017" s="1" t="n">
        <v>87.97402597402598</v>
      </c>
    </row>
    <row r="10018">
      <c r="B10018" s="1" t="n">
        <v>10018</v>
      </c>
      <c r="C10018" s="1" t="n">
        <v>70.31168831168831</v>
      </c>
    </row>
    <row r="10019">
      <c r="B10019" s="1" t="n">
        <v>10019</v>
      </c>
      <c r="C10019" s="1" t="n">
        <v>71.09090909090909</v>
      </c>
    </row>
    <row r="10020">
      <c r="B10020" s="1" t="n">
        <v>10020</v>
      </c>
      <c r="C10020" s="1" t="n">
        <v>75.06493506493507</v>
      </c>
    </row>
    <row r="10021">
      <c r="B10021" s="1" t="n">
        <v>10021</v>
      </c>
      <c r="C10021" s="1" t="n">
        <v>69.74025974025975</v>
      </c>
    </row>
    <row r="10022">
      <c r="B10022" s="1" t="n">
        <v>10022</v>
      </c>
      <c r="C10022" s="1" t="n">
        <v>84.09090909090909</v>
      </c>
    </row>
    <row r="10023">
      <c r="B10023" s="1" t="n">
        <v>10023</v>
      </c>
      <c r="C10023" s="1" t="n">
        <v>73.11688311688312</v>
      </c>
    </row>
    <row r="10024">
      <c r="B10024" s="1" t="n">
        <v>10024</v>
      </c>
      <c r="C10024" s="1" t="n">
        <v>72.90909090909091</v>
      </c>
    </row>
    <row r="10025">
      <c r="B10025" s="1" t="n">
        <v>10025</v>
      </c>
      <c r="C10025" s="1" t="n">
        <v>74.40259740259741</v>
      </c>
    </row>
    <row r="10026">
      <c r="B10026" s="1" t="n">
        <v>10026</v>
      </c>
      <c r="C10026" s="1" t="n">
        <v>72.15584415584415</v>
      </c>
    </row>
    <row r="10027">
      <c r="B10027" s="1" t="n">
        <v>10027</v>
      </c>
      <c r="C10027" s="1" t="n">
        <v>73.01298701298701</v>
      </c>
    </row>
    <row r="10028">
      <c r="B10028" s="1" t="n">
        <v>10028</v>
      </c>
      <c r="C10028" s="1" t="n">
        <v>67.50649350649351</v>
      </c>
    </row>
    <row r="10029">
      <c r="B10029" s="1" t="n">
        <v>10029</v>
      </c>
      <c r="C10029" s="1" t="n">
        <v>85.8051948051948</v>
      </c>
    </row>
    <row r="10030">
      <c r="B10030" s="1" t="n">
        <v>10030</v>
      </c>
      <c r="C10030" s="1" t="n">
        <v>70.75324675324676</v>
      </c>
    </row>
    <row r="10031">
      <c r="B10031" s="1" t="n">
        <v>10031</v>
      </c>
      <c r="C10031" s="1" t="n">
        <v>71.28571428571429</v>
      </c>
    </row>
    <row r="10032">
      <c r="B10032" s="1" t="n">
        <v>10032</v>
      </c>
      <c r="C10032" s="1" t="n">
        <v>74.81818181818181</v>
      </c>
    </row>
    <row r="10033">
      <c r="B10033" s="1" t="n">
        <v>10033</v>
      </c>
      <c r="C10033" s="1" t="n">
        <v>68.63636363636364</v>
      </c>
    </row>
    <row r="10034">
      <c r="B10034" s="1" t="n">
        <v>10034</v>
      </c>
      <c r="C10034" s="1" t="n">
        <v>87.94805194805195</v>
      </c>
    </row>
    <row r="10035">
      <c r="B10035" s="1" t="n">
        <v>10035</v>
      </c>
      <c r="C10035" s="1" t="n">
        <v>69.7012987012987</v>
      </c>
    </row>
    <row r="10036">
      <c r="B10036" s="1" t="n">
        <v>10036</v>
      </c>
      <c r="C10036" s="1" t="n">
        <v>71.97402597402598</v>
      </c>
    </row>
    <row r="10037">
      <c r="B10037" s="1" t="n">
        <v>10037</v>
      </c>
      <c r="C10037" s="1" t="n">
        <v>74.55844155844156</v>
      </c>
    </row>
    <row r="10038">
      <c r="B10038" s="1" t="n">
        <v>10038</v>
      </c>
      <c r="C10038" s="1" t="n">
        <v>70.58441558441558</v>
      </c>
    </row>
    <row r="10039">
      <c r="B10039" s="1" t="n">
        <v>10039</v>
      </c>
      <c r="C10039" s="1" t="n">
        <v>76.87012987012987</v>
      </c>
    </row>
    <row r="10040">
      <c r="B10040" s="1" t="n">
        <v>10040</v>
      </c>
      <c r="C10040" s="1" t="n">
        <v>67.88311688311688</v>
      </c>
    </row>
    <row r="10041">
      <c r="B10041" s="1" t="n">
        <v>10041</v>
      </c>
      <c r="C10041" s="1" t="n">
        <v>76.45454545454545</v>
      </c>
    </row>
    <row r="10042">
      <c r="B10042" s="1" t="n">
        <v>10042</v>
      </c>
      <c r="C10042" s="1" t="n">
        <v>72.71428571428571</v>
      </c>
    </row>
    <row r="10043">
      <c r="B10043" s="1" t="n">
        <v>10043</v>
      </c>
      <c r="C10043" s="1" t="n">
        <v>71.62337662337663</v>
      </c>
    </row>
    <row r="10044">
      <c r="B10044" s="1" t="n">
        <v>10044</v>
      </c>
      <c r="C10044" s="1" t="n">
        <v>72.07792207792208</v>
      </c>
    </row>
    <row r="10045">
      <c r="B10045" s="1" t="n">
        <v>10045</v>
      </c>
      <c r="C10045" s="1" t="n">
        <v>67.72727272727273</v>
      </c>
    </row>
    <row r="10046">
      <c r="B10046" s="1" t="n">
        <v>10046</v>
      </c>
      <c r="C10046" s="1" t="n">
        <v>85.7012987012987</v>
      </c>
    </row>
    <row r="10047">
      <c r="B10047" s="1" t="n">
        <v>10047</v>
      </c>
      <c r="C10047" s="1" t="n">
        <v>70.67532467532467</v>
      </c>
    </row>
    <row r="10048">
      <c r="B10048" s="1" t="n">
        <v>10048</v>
      </c>
      <c r="C10048" s="1" t="n">
        <v>71.1038961038961</v>
      </c>
    </row>
    <row r="10049">
      <c r="B10049" s="1" t="n">
        <v>10049</v>
      </c>
      <c r="C10049" s="1" t="n">
        <v>74.8961038961039</v>
      </c>
    </row>
    <row r="10050">
      <c r="B10050" s="1" t="n">
        <v>10050</v>
      </c>
      <c r="C10050" s="1" t="n">
        <v>70.06493506493507</v>
      </c>
    </row>
    <row r="10051">
      <c r="B10051" s="1" t="n">
        <v>10051</v>
      </c>
      <c r="C10051" s="1" t="n">
        <v>82.85714285714286</v>
      </c>
    </row>
    <row r="10052">
      <c r="B10052" s="1" t="n">
        <v>10052</v>
      </c>
      <c r="C10052" s="1" t="n">
        <v>66.33766233766234</v>
      </c>
    </row>
    <row r="10053">
      <c r="B10053" s="1" t="n">
        <v>10053</v>
      </c>
      <c r="C10053" s="1" t="n">
        <v>74.09090909090909</v>
      </c>
    </row>
    <row r="10054">
      <c r="B10054" s="1" t="n">
        <v>10054</v>
      </c>
      <c r="C10054" s="1" t="n">
        <v>74.33766233766234</v>
      </c>
    </row>
    <row r="10055">
      <c r="B10055" s="1" t="n">
        <v>10055</v>
      </c>
      <c r="C10055" s="1" t="n">
        <v>72.20779220779221</v>
      </c>
    </row>
    <row r="10056">
      <c r="B10056" s="1" t="n">
        <v>10056</v>
      </c>
      <c r="C10056" s="1" t="n">
        <v>71.1038961038961</v>
      </c>
    </row>
    <row r="10057">
      <c r="B10057" s="1" t="n">
        <v>10057</v>
      </c>
      <c r="C10057" s="1" t="n">
        <v>67.51948051948052</v>
      </c>
    </row>
    <row r="10058">
      <c r="B10058" s="1" t="n">
        <v>10058</v>
      </c>
      <c r="C10058" s="1" t="n">
        <v>94.81818181818181</v>
      </c>
    </row>
    <row r="10059">
      <c r="B10059" s="1" t="n">
        <v>10059</v>
      </c>
      <c r="C10059" s="1" t="n">
        <v>70.68831168831169</v>
      </c>
    </row>
    <row r="10060">
      <c r="B10060" s="1" t="n">
        <v>10060</v>
      </c>
      <c r="C10060" s="1" t="n">
        <v>71.12987012987013</v>
      </c>
    </row>
    <row r="10061">
      <c r="B10061" s="1" t="n">
        <v>10061</v>
      </c>
      <c r="C10061" s="1" t="n">
        <v>75.7012987012987</v>
      </c>
    </row>
    <row r="10062">
      <c r="B10062" s="1" t="n">
        <v>10062</v>
      </c>
      <c r="C10062" s="1" t="n">
        <v>68.8961038961039</v>
      </c>
    </row>
    <row r="10063">
      <c r="B10063" s="1" t="n">
        <v>10063</v>
      </c>
      <c r="C10063" s="1" t="n">
        <v>86.45454545454545</v>
      </c>
    </row>
    <row r="10064">
      <c r="B10064" s="1" t="n">
        <v>10064</v>
      </c>
      <c r="C10064" s="1" t="n">
        <v>78.14285714285714</v>
      </c>
    </row>
    <row r="10065">
      <c r="B10065" s="1" t="n">
        <v>10065</v>
      </c>
      <c r="C10065" s="1" t="n">
        <v>72.36363636363636</v>
      </c>
    </row>
    <row r="10066">
      <c r="B10066" s="1" t="n">
        <v>10066</v>
      </c>
      <c r="C10066" s="1" t="n">
        <v>74.67532467532467</v>
      </c>
    </row>
    <row r="10067">
      <c r="B10067" s="1" t="n">
        <v>10067</v>
      </c>
      <c r="C10067" s="1" t="n">
        <v>71.22077922077922</v>
      </c>
    </row>
    <row r="10068">
      <c r="B10068" s="1" t="n">
        <v>10068</v>
      </c>
      <c r="C10068" s="1" t="n">
        <v>75.75324675324676</v>
      </c>
    </row>
    <row r="10069">
      <c r="B10069" s="1" t="n">
        <v>10069</v>
      </c>
      <c r="C10069" s="1" t="n">
        <v>67.90909090909091</v>
      </c>
    </row>
    <row r="10070">
      <c r="B10070" s="1" t="n">
        <v>10070</v>
      </c>
      <c r="C10070" s="1" t="n">
        <v>79.09090909090909</v>
      </c>
    </row>
    <row r="10071">
      <c r="B10071" s="1" t="n">
        <v>10071</v>
      </c>
      <c r="C10071" s="1" t="n">
        <v>71.35064935064935</v>
      </c>
    </row>
    <row r="10072">
      <c r="B10072" s="1" t="n">
        <v>10072</v>
      </c>
      <c r="C10072" s="1" t="n">
        <v>71.49350649350649</v>
      </c>
    </row>
    <row r="10073">
      <c r="B10073" s="1" t="n">
        <v>10073</v>
      </c>
      <c r="C10073" s="1" t="n">
        <v>73.85714285714286</v>
      </c>
    </row>
    <row r="10074">
      <c r="B10074" s="1" t="n">
        <v>10074</v>
      </c>
      <c r="C10074" s="1" t="n">
        <v>67.92207792207792</v>
      </c>
    </row>
    <row r="10075">
      <c r="B10075" s="1" t="n">
        <v>10075</v>
      </c>
      <c r="C10075" s="1" t="n">
        <v>85.24675324675324</v>
      </c>
    </row>
    <row r="10076">
      <c r="B10076" s="1" t="n">
        <v>10076</v>
      </c>
      <c r="C10076" s="1" t="n">
        <v>70.77922077922078</v>
      </c>
    </row>
    <row r="10077">
      <c r="B10077" s="1" t="n">
        <v>10077</v>
      </c>
      <c r="C10077" s="1" t="n">
        <v>71.16883116883118</v>
      </c>
    </row>
    <row r="10078">
      <c r="B10078" s="1" t="n">
        <v>10078</v>
      </c>
      <c r="C10078" s="1" t="n">
        <v>74.63636363636364</v>
      </c>
    </row>
    <row r="10079">
      <c r="B10079" s="1" t="n">
        <v>10079</v>
      </c>
      <c r="C10079" s="1" t="n">
        <v>70.1038961038961</v>
      </c>
    </row>
    <row r="10080">
      <c r="B10080" s="1" t="n">
        <v>10080</v>
      </c>
      <c r="C10080" s="1" t="n">
        <v>79.67532467532467</v>
      </c>
    </row>
    <row r="10081">
      <c r="B10081" s="1" t="n">
        <v>10081</v>
      </c>
      <c r="C10081" s="1" t="n">
        <v>66.62337662337663</v>
      </c>
    </row>
    <row r="10082">
      <c r="B10082" s="1" t="n">
        <v>10082</v>
      </c>
      <c r="C10082" s="1" t="n">
        <v>75.98701298701299</v>
      </c>
    </row>
    <row r="10083">
      <c r="B10083" s="1" t="n">
        <v>10083</v>
      </c>
      <c r="C10083" s="1" t="n">
        <v>74</v>
      </c>
    </row>
    <row r="10084">
      <c r="B10084" s="1" t="n">
        <v>10084</v>
      </c>
      <c r="C10084" s="1" t="n">
        <v>72.14285714285714</v>
      </c>
    </row>
    <row r="10085">
      <c r="B10085" s="1" t="n">
        <v>10085</v>
      </c>
      <c r="C10085" s="1" t="n">
        <v>71.58441558441558</v>
      </c>
    </row>
    <row r="10086">
      <c r="B10086" s="1" t="n">
        <v>10086</v>
      </c>
      <c r="C10086" s="1" t="n">
        <v>67.54545454545455</v>
      </c>
    </row>
    <row r="10087">
      <c r="B10087" s="1" t="n">
        <v>10087</v>
      </c>
      <c r="C10087" s="1" t="n">
        <v>90.44155844155844</v>
      </c>
    </row>
    <row r="10088">
      <c r="B10088" s="1" t="n">
        <v>10088</v>
      </c>
      <c r="C10088" s="1" t="n">
        <v>70.7012987012987</v>
      </c>
    </row>
    <row r="10089">
      <c r="B10089" s="1" t="n">
        <v>10089</v>
      </c>
      <c r="C10089" s="1" t="n">
        <v>71.07792207792208</v>
      </c>
    </row>
    <row r="10090">
      <c r="B10090" s="1" t="n">
        <v>10090</v>
      </c>
      <c r="C10090" s="1" t="n">
        <v>75.92207792207792</v>
      </c>
    </row>
    <row r="10091">
      <c r="B10091" s="1" t="n">
        <v>10091</v>
      </c>
      <c r="C10091" s="1" t="n">
        <v>69.54545454545455</v>
      </c>
    </row>
    <row r="10092">
      <c r="B10092" s="1" t="n">
        <v>10092</v>
      </c>
      <c r="C10092" s="1" t="n">
        <v>84.84415584415585</v>
      </c>
    </row>
    <row r="10093">
      <c r="B10093" s="1" t="n">
        <v>10093</v>
      </c>
      <c r="C10093" s="1" t="n">
        <v>73.11688311688312</v>
      </c>
    </row>
    <row r="10094">
      <c r="B10094" s="1" t="n">
        <v>10094</v>
      </c>
      <c r="C10094" s="1" t="n">
        <v>72.8961038961039</v>
      </c>
    </row>
    <row r="10095">
      <c r="B10095" s="1" t="n">
        <v>10095</v>
      </c>
      <c r="C10095" s="1" t="n">
        <v>74.53246753246754</v>
      </c>
    </row>
    <row r="10096">
      <c r="B10096" s="1" t="n">
        <v>10096</v>
      </c>
      <c r="C10096" s="1" t="n">
        <v>71.46753246753246</v>
      </c>
    </row>
    <row r="10097">
      <c r="B10097" s="1" t="n">
        <v>10097</v>
      </c>
      <c r="C10097" s="1" t="n">
        <v>73.83116883116882</v>
      </c>
    </row>
    <row r="10098">
      <c r="B10098" s="1" t="n">
        <v>10098</v>
      </c>
      <c r="C10098" s="1" t="n">
        <v>67.75324675324676</v>
      </c>
    </row>
    <row r="10099">
      <c r="B10099" s="1" t="n">
        <v>10099</v>
      </c>
      <c r="C10099" s="1" t="n">
        <v>82.55844155844156</v>
      </c>
    </row>
    <row r="10100">
      <c r="B10100" s="1" t="n">
        <v>10100</v>
      </c>
      <c r="C10100" s="1" t="n">
        <v>70.98701298701299</v>
      </c>
    </row>
    <row r="10101">
      <c r="B10101" s="1" t="n">
        <v>10101</v>
      </c>
      <c r="C10101" s="1" t="n">
        <v>71.37662337662337</v>
      </c>
    </row>
    <row r="10102">
      <c r="B10102" s="1" t="n">
        <v>10102</v>
      </c>
      <c r="C10102" s="1" t="n">
        <v>74.3896103896104</v>
      </c>
    </row>
    <row r="10103">
      <c r="B10103" s="1" t="n">
        <v>10103</v>
      </c>
      <c r="C10103" s="1" t="n">
        <v>68.37662337662337</v>
      </c>
    </row>
    <row r="10104">
      <c r="B10104" s="1" t="n">
        <v>10104</v>
      </c>
      <c r="C10104" s="1" t="n">
        <v>87.37662337662337</v>
      </c>
    </row>
    <row r="10105">
      <c r="B10105" s="1" t="n">
        <v>10105</v>
      </c>
      <c r="C10105" s="1" t="n">
        <v>70.28571428571429</v>
      </c>
    </row>
    <row r="10106">
      <c r="B10106" s="1" t="n">
        <v>10106</v>
      </c>
      <c r="C10106" s="1" t="n">
        <v>73.72727272727273</v>
      </c>
    </row>
    <row r="10107">
      <c r="B10107" s="1" t="n">
        <v>10107</v>
      </c>
      <c r="C10107" s="1" t="n">
        <v>71.63636363636364</v>
      </c>
    </row>
    <row r="10108">
      <c r="B10108" s="1" t="n">
        <v>10108</v>
      </c>
      <c r="C10108" s="1" t="n">
        <v>74.53246753246754</v>
      </c>
    </row>
    <row r="10109">
      <c r="B10109" s="1" t="n">
        <v>10109</v>
      </c>
      <c r="C10109" s="1" t="n">
        <v>70.48051948051948</v>
      </c>
    </row>
    <row r="10110">
      <c r="B10110" s="1" t="n">
        <v>10110</v>
      </c>
      <c r="C10110" s="1" t="n">
        <v>78.31168831168831</v>
      </c>
    </row>
    <row r="10111">
      <c r="B10111" s="1" t="n">
        <v>10111</v>
      </c>
      <c r="C10111" s="1" t="n">
        <v>67.51948051948052</v>
      </c>
    </row>
    <row r="10112">
      <c r="B10112" s="1" t="n">
        <v>10112</v>
      </c>
      <c r="C10112" s="1" t="n">
        <v>75.98701298701299</v>
      </c>
    </row>
    <row r="10113">
      <c r="B10113" s="1" t="n">
        <v>10113</v>
      </c>
      <c r="C10113" s="1" t="n">
        <v>73.16883116883118</v>
      </c>
    </row>
    <row r="10114">
      <c r="B10114" s="1" t="n">
        <v>10114</v>
      </c>
      <c r="C10114" s="1" t="n">
        <v>71.76623376623377</v>
      </c>
    </row>
    <row r="10115">
      <c r="B10115" s="1" t="n">
        <v>10115</v>
      </c>
      <c r="C10115" s="1" t="n">
        <v>71.66233766233766</v>
      </c>
    </row>
    <row r="10116">
      <c r="B10116" s="1" t="n">
        <v>10116</v>
      </c>
      <c r="C10116" s="1" t="n">
        <v>67.68831168831169</v>
      </c>
    </row>
    <row r="10117">
      <c r="B10117" s="1" t="n">
        <v>10117</v>
      </c>
      <c r="C10117" s="1" t="n">
        <v>86.46753246753246</v>
      </c>
    </row>
    <row r="10118">
      <c r="B10118" s="1" t="n">
        <v>10118</v>
      </c>
      <c r="C10118" s="1" t="n">
        <v>70.53246753246754</v>
      </c>
    </row>
    <row r="10119">
      <c r="B10119" s="1" t="n">
        <v>10119</v>
      </c>
      <c r="C10119" s="1" t="n">
        <v>71.12987012987013</v>
      </c>
    </row>
    <row r="10120">
      <c r="B10120" s="1" t="n">
        <v>10120</v>
      </c>
      <c r="C10120" s="1" t="n">
        <v>75.06493506493507</v>
      </c>
    </row>
    <row r="10121">
      <c r="B10121" s="1" t="n">
        <v>10121</v>
      </c>
      <c r="C10121" s="1" t="n">
        <v>69.81818181818181</v>
      </c>
    </row>
    <row r="10122">
      <c r="B10122" s="1" t="n">
        <v>10122</v>
      </c>
      <c r="C10122" s="1" t="n">
        <v>83.67532467532467</v>
      </c>
    </row>
    <row r="10123">
      <c r="B10123" s="1" t="n">
        <v>10123</v>
      </c>
      <c r="C10123" s="1" t="n">
        <v>67.51948051948052</v>
      </c>
    </row>
    <row r="10124">
      <c r="B10124" s="1" t="n">
        <v>10124</v>
      </c>
      <c r="C10124" s="1" t="n">
        <v>73.32467532467533</v>
      </c>
    </row>
    <row r="10125">
      <c r="B10125" s="1" t="n">
        <v>10125</v>
      </c>
      <c r="C10125" s="1" t="n">
        <v>74.32467532467533</v>
      </c>
    </row>
    <row r="10126">
      <c r="B10126" s="1" t="n">
        <v>10126</v>
      </c>
      <c r="C10126" s="1" t="n">
        <v>72.1948051948052</v>
      </c>
    </row>
    <row r="10127">
      <c r="B10127" s="1" t="n">
        <v>10127</v>
      </c>
      <c r="C10127" s="1" t="n">
        <v>72.15584415584415</v>
      </c>
    </row>
    <row r="10128">
      <c r="B10128" s="1" t="n">
        <v>10128</v>
      </c>
      <c r="C10128" s="1" t="n">
        <v>67.48051948051948</v>
      </c>
    </row>
    <row r="10129">
      <c r="B10129" s="1" t="n">
        <v>10129</v>
      </c>
      <c r="C10129" s="1" t="n">
        <v>93.23376623376623</v>
      </c>
    </row>
    <row r="10130">
      <c r="B10130" s="1" t="n">
        <v>10130</v>
      </c>
      <c r="C10130" s="1" t="n">
        <v>70.66233766233766</v>
      </c>
    </row>
    <row r="10131">
      <c r="B10131" s="1" t="n">
        <v>10131</v>
      </c>
      <c r="C10131" s="1" t="n">
        <v>71.12987012987013</v>
      </c>
    </row>
    <row r="10132">
      <c r="B10132" s="1" t="n">
        <v>10132</v>
      </c>
      <c r="C10132" s="1" t="n">
        <v>75.27272727272727</v>
      </c>
    </row>
    <row r="10133">
      <c r="B10133" s="1" t="n">
        <v>10133</v>
      </c>
      <c r="C10133" s="1" t="n">
        <v>68.84415584415585</v>
      </c>
    </row>
    <row r="10134">
      <c r="B10134" s="1" t="n">
        <v>10134</v>
      </c>
      <c r="C10134" s="1" t="n">
        <v>87.50649350649351</v>
      </c>
    </row>
    <row r="10135">
      <c r="B10135" s="1" t="n">
        <v>10135</v>
      </c>
      <c r="C10135" s="1" t="n">
        <v>77.62337662337663</v>
      </c>
    </row>
    <row r="10136">
      <c r="B10136" s="1" t="n">
        <v>10136</v>
      </c>
      <c r="C10136" s="1" t="n">
        <v>72.22077922077922</v>
      </c>
    </row>
    <row r="10137">
      <c r="B10137" s="1" t="n">
        <v>10137</v>
      </c>
      <c r="C10137" s="1" t="n">
        <v>74.6103896103896</v>
      </c>
    </row>
    <row r="10138">
      <c r="B10138" s="1" t="n">
        <v>10138</v>
      </c>
      <c r="C10138" s="1" t="n">
        <v>71.02597402597402</v>
      </c>
    </row>
    <row r="10139">
      <c r="B10139" s="1" t="n">
        <v>10139</v>
      </c>
      <c r="C10139" s="1" t="n">
        <v>76.37662337662337</v>
      </c>
    </row>
    <row r="10140">
      <c r="B10140" s="1" t="n">
        <v>10140</v>
      </c>
      <c r="C10140" s="1" t="n">
        <v>68.11688311688312</v>
      </c>
    </row>
    <row r="10141">
      <c r="B10141" s="1" t="n">
        <v>10141</v>
      </c>
      <c r="C10141" s="1" t="n">
        <v>77.37662337662337</v>
      </c>
    </row>
    <row r="10142">
      <c r="B10142" s="1" t="n">
        <v>10142</v>
      </c>
      <c r="C10142" s="1" t="n">
        <v>71.88311688311688</v>
      </c>
    </row>
    <row r="10143">
      <c r="B10143" s="1" t="n">
        <v>10143</v>
      </c>
      <c r="C10143" s="1" t="n">
        <v>71.62337662337663</v>
      </c>
    </row>
    <row r="10144">
      <c r="B10144" s="1" t="n">
        <v>10144</v>
      </c>
      <c r="C10144" s="1" t="n">
        <v>73.35064935064935</v>
      </c>
    </row>
    <row r="10145">
      <c r="B10145" s="1" t="n">
        <v>10145</v>
      </c>
      <c r="C10145" s="1" t="n">
        <v>67.76623376623377</v>
      </c>
    </row>
    <row r="10146">
      <c r="B10146" s="1" t="n">
        <v>10146</v>
      </c>
      <c r="C10146" s="1" t="n">
        <v>85.32467532467533</v>
      </c>
    </row>
    <row r="10147">
      <c r="B10147" s="1" t="n">
        <v>10147</v>
      </c>
      <c r="C10147" s="1" t="n">
        <v>70.76623376623377</v>
      </c>
    </row>
    <row r="10148">
      <c r="B10148" s="1" t="n">
        <v>10148</v>
      </c>
      <c r="C10148" s="1" t="n">
        <v>65.20779220779221</v>
      </c>
    </row>
    <row r="10149">
      <c r="B10149" s="1" t="n">
        <v>10149</v>
      </c>
      <c r="C10149" s="1" t="n">
        <v>71.11688311688312</v>
      </c>
    </row>
    <row r="10150">
      <c r="B10150" s="1" t="n">
        <v>10150</v>
      </c>
      <c r="C10150" s="1" t="n">
        <v>74.79220779220779</v>
      </c>
    </row>
    <row r="10151">
      <c r="B10151" s="1" t="n">
        <v>10151</v>
      </c>
      <c r="C10151" s="1" t="n">
        <v>70.15584415584415</v>
      </c>
    </row>
    <row r="10152">
      <c r="B10152" s="1" t="n">
        <v>10152</v>
      </c>
      <c r="C10152" s="1" t="n">
        <v>80.90909090909091</v>
      </c>
    </row>
    <row r="10153">
      <c r="B10153" s="1" t="n">
        <v>10153</v>
      </c>
      <c r="C10153" s="1" t="n">
        <v>66.1038961038961</v>
      </c>
    </row>
    <row r="10154">
      <c r="B10154" s="1" t="n">
        <v>10154</v>
      </c>
      <c r="C10154" s="1" t="n">
        <v>75.45454545454545</v>
      </c>
    </row>
    <row r="10155">
      <c r="B10155" s="1" t="n">
        <v>10155</v>
      </c>
      <c r="C10155" s="1" t="n">
        <v>74.25974025974025</v>
      </c>
    </row>
    <row r="10156">
      <c r="B10156" s="1" t="n">
        <v>10156</v>
      </c>
      <c r="C10156" s="1" t="n">
        <v>72.14285714285714</v>
      </c>
    </row>
    <row r="10157">
      <c r="B10157" s="1" t="n">
        <v>10157</v>
      </c>
      <c r="C10157" s="1" t="n">
        <v>71.31168831168831</v>
      </c>
    </row>
    <row r="10158">
      <c r="B10158" s="1" t="n">
        <v>10158</v>
      </c>
      <c r="C10158" s="1" t="n">
        <v>67.50649350649351</v>
      </c>
    </row>
    <row r="10159">
      <c r="B10159" s="1" t="n">
        <v>10159</v>
      </c>
      <c r="C10159" s="1" t="n">
        <v>93.24675324675324</v>
      </c>
    </row>
    <row r="10160">
      <c r="B10160" s="1" t="n">
        <v>10160</v>
      </c>
      <c r="C10160" s="1" t="n">
        <v>70.63636363636364</v>
      </c>
    </row>
    <row r="10161">
      <c r="B10161" s="1" t="n">
        <v>10161</v>
      </c>
      <c r="C10161" s="1" t="n">
        <v>71.01298701298701</v>
      </c>
    </row>
    <row r="10162">
      <c r="B10162" s="1" t="n">
        <v>10162</v>
      </c>
      <c r="C10162" s="1" t="n">
        <v>75.79220779220779</v>
      </c>
    </row>
    <row r="10163">
      <c r="B10163" s="1" t="n">
        <v>10163</v>
      </c>
      <c r="C10163" s="1" t="n">
        <v>69.46753246753246</v>
      </c>
    </row>
    <row r="10164">
      <c r="B10164" s="1" t="n">
        <v>10164</v>
      </c>
      <c r="C10164" s="1" t="n">
        <v>85.45454545454545</v>
      </c>
    </row>
    <row r="10165">
      <c r="B10165" s="1" t="n">
        <v>10165</v>
      </c>
      <c r="C10165" s="1" t="n">
        <v>76.05194805194805</v>
      </c>
    </row>
    <row r="10166">
      <c r="B10166" s="1" t="n">
        <v>10166</v>
      </c>
      <c r="C10166" s="1" t="n">
        <v>72.48051948051948</v>
      </c>
    </row>
    <row r="10167">
      <c r="B10167" s="1" t="n">
        <v>10167</v>
      </c>
      <c r="C10167" s="1" t="n">
        <v>75.57142857142857</v>
      </c>
    </row>
    <row r="10168">
      <c r="B10168" s="1" t="n">
        <v>10168</v>
      </c>
      <c r="C10168" s="1" t="n">
        <v>71.1038961038961</v>
      </c>
    </row>
    <row r="10169">
      <c r="B10169" s="1" t="n">
        <v>10169</v>
      </c>
      <c r="C10169" s="1" t="n">
        <v>73</v>
      </c>
    </row>
    <row r="10170">
      <c r="B10170" s="1" t="n">
        <v>10170</v>
      </c>
      <c r="C10170" s="1" t="n">
        <v>67.25974025974025</v>
      </c>
    </row>
    <row r="10171">
      <c r="B10171" s="1" t="n">
        <v>10171</v>
      </c>
      <c r="C10171" s="1" t="n">
        <v>80.92207792207792</v>
      </c>
    </row>
    <row r="10172">
      <c r="B10172" s="1" t="n">
        <v>10172</v>
      </c>
      <c r="C10172" s="1" t="n">
        <v>71.44155844155844</v>
      </c>
    </row>
    <row r="10173">
      <c r="B10173" s="1" t="n">
        <v>10173</v>
      </c>
      <c r="C10173" s="1" t="n">
        <v>70.92207792207792</v>
      </c>
    </row>
    <row r="10174">
      <c r="B10174" s="1" t="n">
        <v>10174</v>
      </c>
      <c r="C10174" s="1" t="n">
        <v>74.84415584415585</v>
      </c>
    </row>
    <row r="10175">
      <c r="B10175" s="1" t="n">
        <v>10175</v>
      </c>
      <c r="C10175" s="1" t="n">
        <v>67.48051948051948</v>
      </c>
    </row>
    <row r="10176">
      <c r="B10176" s="1" t="n">
        <v>10176</v>
      </c>
      <c r="C10176" s="1" t="n">
        <v>83.62337662337663</v>
      </c>
    </row>
    <row r="10177">
      <c r="B10177" s="1" t="n">
        <v>10177</v>
      </c>
      <c r="C10177" s="1" t="n">
        <v>70.24675324675324</v>
      </c>
    </row>
    <row r="10178">
      <c r="B10178" s="1" t="n">
        <v>10178</v>
      </c>
      <c r="C10178" s="1" t="n">
        <v>70.18181818181819</v>
      </c>
    </row>
    <row r="10179">
      <c r="B10179" s="1" t="n">
        <v>10179</v>
      </c>
      <c r="C10179" s="1" t="n">
        <v>71.20779220779221</v>
      </c>
    </row>
    <row r="10180">
      <c r="B10180" s="1" t="n">
        <v>10180</v>
      </c>
      <c r="C10180" s="1" t="n">
        <v>75.50649350649351</v>
      </c>
    </row>
    <row r="10181">
      <c r="B10181" s="1" t="n">
        <v>10181</v>
      </c>
      <c r="C10181" s="1" t="n">
        <v>70.1948051948052</v>
      </c>
    </row>
    <row r="10182">
      <c r="B10182" s="1" t="n">
        <v>10182</v>
      </c>
      <c r="C10182" s="1" t="n">
        <v>79.22077922077922</v>
      </c>
    </row>
    <row r="10183">
      <c r="B10183" s="1" t="n">
        <v>10183</v>
      </c>
      <c r="C10183" s="1" t="n">
        <v>66.55844155844156</v>
      </c>
    </row>
    <row r="10184">
      <c r="B10184" s="1" t="n">
        <v>10184</v>
      </c>
      <c r="C10184" s="1" t="n">
        <v>76.06493506493507</v>
      </c>
    </row>
    <row r="10185">
      <c r="B10185" s="1" t="n">
        <v>10185</v>
      </c>
      <c r="C10185" s="1" t="n">
        <v>74.49350649350649</v>
      </c>
    </row>
    <row r="10186">
      <c r="B10186" s="1" t="n">
        <v>10186</v>
      </c>
      <c r="C10186" s="1" t="n">
        <v>71.27272727272727</v>
      </c>
    </row>
    <row r="10187">
      <c r="B10187" s="1" t="n">
        <v>10187</v>
      </c>
      <c r="C10187" s="1" t="n">
        <v>71.44155844155844</v>
      </c>
    </row>
    <row r="10188">
      <c r="B10188" s="1" t="n">
        <v>10188</v>
      </c>
      <c r="C10188" s="1" t="n">
        <v>67.1038961038961</v>
      </c>
    </row>
    <row r="10189">
      <c r="B10189" s="1" t="n">
        <v>10189</v>
      </c>
      <c r="C10189" s="1" t="n">
        <v>86.50649350649351</v>
      </c>
    </row>
    <row r="10190">
      <c r="B10190" s="1" t="n">
        <v>10190</v>
      </c>
      <c r="C10190" s="1" t="n">
        <v>70.07792207792208</v>
      </c>
    </row>
    <row r="10191">
      <c r="B10191" s="1" t="n">
        <v>10191</v>
      </c>
      <c r="C10191" s="1" t="n">
        <v>70.72727272727273</v>
      </c>
    </row>
    <row r="10192">
      <c r="B10192" s="1" t="n">
        <v>10192</v>
      </c>
      <c r="C10192" s="1" t="n">
        <v>75.93506493506493</v>
      </c>
    </row>
    <row r="10193">
      <c r="B10193" s="1" t="n">
        <v>10193</v>
      </c>
      <c r="C10193" s="1" t="n">
        <v>69.49350649350649</v>
      </c>
    </row>
    <row r="10194">
      <c r="B10194" s="1" t="n">
        <v>10194</v>
      </c>
      <c r="C10194" s="1" t="n">
        <v>83.2987012987013</v>
      </c>
    </row>
    <row r="10195">
      <c r="B10195" s="1" t="n">
        <v>10195</v>
      </c>
      <c r="C10195" s="1" t="n">
        <v>70.1948051948052</v>
      </c>
    </row>
    <row r="10196">
      <c r="B10196" s="1" t="n">
        <v>10196</v>
      </c>
      <c r="C10196" s="1" t="n">
        <v>72.8051948051948</v>
      </c>
    </row>
    <row r="10197">
      <c r="B10197" s="1" t="n">
        <v>10197</v>
      </c>
      <c r="C10197" s="1" t="n">
        <v>75.3896103896104</v>
      </c>
    </row>
    <row r="10198">
      <c r="B10198" s="1" t="n">
        <v>10198</v>
      </c>
      <c r="C10198" s="1" t="n">
        <v>71.62337662337663</v>
      </c>
    </row>
    <row r="10199">
      <c r="B10199" s="1" t="n">
        <v>10199</v>
      </c>
      <c r="C10199" s="1" t="n">
        <v>71.49350649350649</v>
      </c>
    </row>
    <row r="10200">
      <c r="B10200" s="1" t="n">
        <v>10200</v>
      </c>
      <c r="C10200" s="1" t="n">
        <v>66.98701298701299</v>
      </c>
    </row>
    <row r="10201">
      <c r="B10201" s="1" t="n">
        <v>10201</v>
      </c>
      <c r="C10201" s="1" t="n">
        <v>90.31168831168831</v>
      </c>
    </row>
    <row r="10202">
      <c r="B10202" s="1" t="n">
        <v>10202</v>
      </c>
      <c r="C10202" s="1" t="n">
        <v>70.97402597402598</v>
      </c>
    </row>
    <row r="10203">
      <c r="B10203" s="1" t="n">
        <v>10203</v>
      </c>
      <c r="C10203" s="1" t="n">
        <v>70.6103896103896</v>
      </c>
    </row>
    <row r="10204">
      <c r="B10204" s="1" t="n">
        <v>10204</v>
      </c>
      <c r="C10204" s="1" t="n">
        <v>75.75324675324676</v>
      </c>
    </row>
    <row r="10205">
      <c r="B10205" s="1" t="n">
        <v>10205</v>
      </c>
      <c r="C10205" s="1" t="n">
        <v>67.96103896103897</v>
      </c>
    </row>
    <row r="10206">
      <c r="B10206" s="1" t="n">
        <v>10206</v>
      </c>
      <c r="C10206" s="1" t="n">
        <v>86.15584415584415</v>
      </c>
    </row>
    <row r="10207">
      <c r="B10207" s="1" t="n">
        <v>10207</v>
      </c>
      <c r="C10207" s="1" t="n">
        <v>75.77922077922078</v>
      </c>
    </row>
    <row r="10208">
      <c r="B10208" s="1" t="n">
        <v>10208</v>
      </c>
      <c r="C10208" s="1" t="n">
        <v>71.63636363636364</v>
      </c>
    </row>
    <row r="10209">
      <c r="B10209" s="1" t="n">
        <v>10209</v>
      </c>
      <c r="C10209" s="1" t="n">
        <v>75.50649350649351</v>
      </c>
    </row>
    <row r="10210">
      <c r="B10210" s="1" t="n">
        <v>10210</v>
      </c>
      <c r="C10210" s="1" t="n">
        <v>70.58441558441558</v>
      </c>
    </row>
    <row r="10211">
      <c r="B10211" s="1" t="n">
        <v>10211</v>
      </c>
      <c r="C10211" s="1" t="n">
        <v>77.03896103896103</v>
      </c>
    </row>
    <row r="10212">
      <c r="B10212" s="1" t="n">
        <v>10212</v>
      </c>
      <c r="C10212" s="1" t="n">
        <v>67.63636363636364</v>
      </c>
    </row>
    <row r="10213">
      <c r="B10213" s="1" t="n">
        <v>10213</v>
      </c>
      <c r="C10213" s="1" t="n">
        <v>76.36363636363636</v>
      </c>
    </row>
    <row r="10214">
      <c r="B10214" s="1" t="n">
        <v>10214</v>
      </c>
      <c r="C10214" s="1" t="n">
        <v>72.81818181818181</v>
      </c>
    </row>
    <row r="10215">
      <c r="B10215" s="1" t="n">
        <v>10215</v>
      </c>
      <c r="C10215" s="1" t="n">
        <v>71.03896103896103</v>
      </c>
    </row>
    <row r="10216">
      <c r="B10216" s="1" t="n">
        <v>10216</v>
      </c>
      <c r="C10216" s="1" t="n">
        <v>73.32467532467533</v>
      </c>
    </row>
    <row r="10217">
      <c r="B10217" s="1" t="n">
        <v>10217</v>
      </c>
      <c r="C10217" s="1" t="n">
        <v>67.07792207792208</v>
      </c>
    </row>
    <row r="10218">
      <c r="B10218" s="1" t="n">
        <v>10218</v>
      </c>
      <c r="C10218" s="1" t="n">
        <v>82.46753246753246</v>
      </c>
    </row>
    <row r="10219">
      <c r="B10219" s="1" t="n">
        <v>10219</v>
      </c>
      <c r="C10219" s="1" t="n">
        <v>70.1038961038961</v>
      </c>
    </row>
    <row r="10220">
      <c r="B10220" s="1" t="n">
        <v>10220</v>
      </c>
      <c r="C10220" s="1" t="n">
        <v>63.76623376623377</v>
      </c>
    </row>
    <row r="10221">
      <c r="B10221" s="1" t="n">
        <v>10221</v>
      </c>
      <c r="C10221" s="1" t="n">
        <v>70.81818181818181</v>
      </c>
    </row>
    <row r="10222">
      <c r="B10222" s="1" t="n">
        <v>10222</v>
      </c>
      <c r="C10222" s="1" t="n">
        <v>75.72727272727273</v>
      </c>
    </row>
    <row r="10223">
      <c r="B10223" s="1" t="n">
        <v>10223</v>
      </c>
      <c r="C10223" s="1" t="n">
        <v>69.74025974025975</v>
      </c>
    </row>
    <row r="10224">
      <c r="B10224" s="1" t="n">
        <v>10224</v>
      </c>
      <c r="C10224" s="1" t="n">
        <v>82.05194805194805</v>
      </c>
    </row>
    <row r="10225">
      <c r="B10225" s="1" t="n">
        <v>10225</v>
      </c>
      <c r="C10225" s="1" t="n">
        <v>66.14285714285714</v>
      </c>
    </row>
    <row r="10226">
      <c r="B10226" s="1" t="n">
        <v>10226</v>
      </c>
      <c r="C10226" s="1" t="n">
        <v>74.72727272727273</v>
      </c>
    </row>
    <row r="10227">
      <c r="B10227" s="1" t="n">
        <v>10227</v>
      </c>
      <c r="C10227" s="1" t="n">
        <v>75.40259740259741</v>
      </c>
    </row>
    <row r="10228">
      <c r="B10228" s="1" t="n">
        <v>10228</v>
      </c>
      <c r="C10228" s="1" t="n">
        <v>71.6103896103896</v>
      </c>
    </row>
    <row r="10229">
      <c r="B10229" s="1" t="n">
        <v>10229</v>
      </c>
      <c r="C10229" s="1" t="n">
        <v>70.84415584415585</v>
      </c>
    </row>
    <row r="10230">
      <c r="B10230" s="1" t="n">
        <v>10230</v>
      </c>
      <c r="C10230" s="1" t="n">
        <v>66.96103896103897</v>
      </c>
    </row>
    <row r="10231">
      <c r="B10231" s="1" t="n">
        <v>10231</v>
      </c>
      <c r="C10231" s="1" t="n">
        <v>94.94805194805195</v>
      </c>
    </row>
    <row r="10232">
      <c r="B10232" s="1" t="n">
        <v>10232</v>
      </c>
      <c r="C10232" s="1" t="n">
        <v>70.37662337662337</v>
      </c>
    </row>
    <row r="10233">
      <c r="B10233" s="1" t="n">
        <v>10233</v>
      </c>
      <c r="C10233" s="1" t="n">
        <v>70.50649350649351</v>
      </c>
    </row>
    <row r="10234">
      <c r="B10234" s="1" t="n">
        <v>10234</v>
      </c>
      <c r="C10234" s="1" t="n">
        <v>76.31168831168831</v>
      </c>
    </row>
    <row r="10235">
      <c r="B10235" s="1" t="n">
        <v>10235</v>
      </c>
      <c r="C10235" s="1" t="n">
        <v>69.05194805194805</v>
      </c>
    </row>
    <row r="10236">
      <c r="B10236" s="1" t="n">
        <v>10236</v>
      </c>
      <c r="C10236" s="1" t="n">
        <v>85.36363636363636</v>
      </c>
    </row>
    <row r="10237">
      <c r="B10237" s="1" t="n">
        <v>10237</v>
      </c>
      <c r="C10237" s="1" t="n">
        <v>77.6103896103896</v>
      </c>
    </row>
    <row r="10238">
      <c r="B10238" s="1" t="n">
        <v>10238</v>
      </c>
      <c r="C10238" s="1" t="n">
        <v>72.14285714285714</v>
      </c>
    </row>
    <row r="10239">
      <c r="B10239" s="1" t="n">
        <v>10239</v>
      </c>
      <c r="C10239" s="1" t="n">
        <v>75.64935064935065</v>
      </c>
    </row>
    <row r="10240">
      <c r="B10240" s="1" t="n">
        <v>10240</v>
      </c>
      <c r="C10240" s="1" t="n">
        <v>71.03896103896103</v>
      </c>
    </row>
    <row r="10241">
      <c r="B10241" s="1" t="n">
        <v>10241</v>
      </c>
      <c r="C10241" s="1" t="n">
        <v>74.02597402597402</v>
      </c>
    </row>
    <row r="10242">
      <c r="B10242" s="1" t="n">
        <v>10242</v>
      </c>
      <c r="C10242" s="1" t="n">
        <v>67.45454545454545</v>
      </c>
    </row>
    <row r="10243">
      <c r="B10243" s="1" t="n">
        <v>10243</v>
      </c>
      <c r="C10243" s="1" t="n">
        <v>79.20779220779221</v>
      </c>
    </row>
    <row r="10244">
      <c r="B10244" s="1" t="n">
        <v>10244</v>
      </c>
      <c r="C10244" s="1" t="n">
        <v>71.71428571428571</v>
      </c>
    </row>
    <row r="10245">
      <c r="B10245" s="1" t="n">
        <v>10245</v>
      </c>
      <c r="C10245" s="1" t="n">
        <v>70.98701298701299</v>
      </c>
    </row>
    <row r="10246">
      <c r="B10246" s="1" t="n">
        <v>10246</v>
      </c>
      <c r="C10246" s="1" t="n">
        <v>74.96103896103897</v>
      </c>
    </row>
    <row r="10247">
      <c r="B10247" s="1" t="n">
        <v>10247</v>
      </c>
      <c r="C10247" s="1" t="n">
        <v>67.20779220779221</v>
      </c>
    </row>
    <row r="10248">
      <c r="B10248" s="1" t="n">
        <v>10248</v>
      </c>
      <c r="C10248" s="1" t="n">
        <v>82.32467532467533</v>
      </c>
    </row>
    <row r="10249">
      <c r="B10249" s="1" t="n">
        <v>10249</v>
      </c>
      <c r="C10249" s="1" t="n">
        <v>70.32467532467533</v>
      </c>
    </row>
    <row r="10250">
      <c r="B10250" s="1" t="n">
        <v>10250</v>
      </c>
      <c r="C10250" s="1" t="n">
        <v>67.05194805194805</v>
      </c>
    </row>
    <row r="10251">
      <c r="B10251" s="1" t="n">
        <v>10251</v>
      </c>
      <c r="C10251" s="1" t="n">
        <v>71.09090909090909</v>
      </c>
    </row>
    <row r="10252">
      <c r="B10252" s="1" t="n">
        <v>10252</v>
      </c>
      <c r="C10252" s="1" t="n">
        <v>75.57142857142857</v>
      </c>
    </row>
    <row r="10253">
      <c r="B10253" s="1" t="n">
        <v>10253</v>
      </c>
      <c r="C10253" s="1" t="n">
        <v>70.1948051948052</v>
      </c>
    </row>
    <row r="10254">
      <c r="B10254" s="1" t="n">
        <v>10254</v>
      </c>
      <c r="C10254" s="1" t="n">
        <v>80.12987012987013</v>
      </c>
    </row>
    <row r="10255">
      <c r="B10255" s="1" t="n">
        <v>10255</v>
      </c>
      <c r="C10255" s="1" t="n">
        <v>66.22077922077922</v>
      </c>
    </row>
    <row r="10256">
      <c r="B10256" s="1" t="n">
        <v>10256</v>
      </c>
      <c r="C10256" s="1" t="n">
        <v>75.8961038961039</v>
      </c>
    </row>
    <row r="10257">
      <c r="B10257" s="1" t="n">
        <v>10257</v>
      </c>
      <c r="C10257" s="1" t="n">
        <v>74.49350649350649</v>
      </c>
    </row>
    <row r="10258">
      <c r="B10258" s="1" t="n">
        <v>10258</v>
      </c>
      <c r="C10258" s="1" t="n">
        <v>71.44155844155844</v>
      </c>
    </row>
    <row r="10259">
      <c r="B10259" s="1" t="n">
        <v>10259</v>
      </c>
      <c r="C10259" s="1" t="n">
        <v>71.25974025974025</v>
      </c>
    </row>
    <row r="10260">
      <c r="B10260" s="1" t="n">
        <v>10260</v>
      </c>
      <c r="C10260" s="1" t="n">
        <v>67.03896103896103</v>
      </c>
    </row>
    <row r="10261">
      <c r="B10261" s="1" t="n">
        <v>10261</v>
      </c>
      <c r="C10261" s="1" t="n">
        <v>89.53246753246754</v>
      </c>
    </row>
    <row r="10262">
      <c r="B10262" s="1" t="n">
        <v>10262</v>
      </c>
      <c r="C10262" s="1" t="n">
        <v>69.98701298701299</v>
      </c>
    </row>
    <row r="10263">
      <c r="B10263" s="1" t="n">
        <v>10263</v>
      </c>
      <c r="C10263" s="1" t="n">
        <v>64.72727272727273</v>
      </c>
    </row>
    <row r="10264">
      <c r="B10264" s="1" t="n">
        <v>10264</v>
      </c>
      <c r="C10264" s="1" t="n">
        <v>70.63636363636364</v>
      </c>
    </row>
    <row r="10265">
      <c r="B10265" s="1" t="n">
        <v>10265</v>
      </c>
      <c r="C10265" s="1" t="n">
        <v>75.93506493506493</v>
      </c>
    </row>
    <row r="10266">
      <c r="B10266" s="1" t="n">
        <v>10266</v>
      </c>
      <c r="C10266" s="1" t="n">
        <v>69.24675324675324</v>
      </c>
    </row>
    <row r="10267">
      <c r="B10267" s="1" t="n">
        <v>10267</v>
      </c>
      <c r="C10267" s="1" t="n">
        <v>83.53246753246754</v>
      </c>
    </row>
    <row r="10268">
      <c r="B10268" s="1" t="n">
        <v>10268</v>
      </c>
      <c r="C10268" s="1" t="n">
        <v>73.31168831168831</v>
      </c>
    </row>
    <row r="10269">
      <c r="B10269" s="1" t="n">
        <v>10269</v>
      </c>
      <c r="C10269" s="1" t="n">
        <v>72.58441558441558</v>
      </c>
    </row>
    <row r="10270">
      <c r="B10270" s="1" t="n">
        <v>10270</v>
      </c>
      <c r="C10270" s="1" t="n">
        <v>75.49350649350649</v>
      </c>
    </row>
    <row r="10271">
      <c r="B10271" s="1" t="n">
        <v>10271</v>
      </c>
      <c r="C10271" s="1" t="n">
        <v>71.28571428571429</v>
      </c>
    </row>
    <row r="10272">
      <c r="B10272" s="1" t="n">
        <v>10272</v>
      </c>
      <c r="C10272" s="1" t="n">
        <v>72.18181818181819</v>
      </c>
    </row>
    <row r="10273">
      <c r="B10273" s="1" t="n">
        <v>10273</v>
      </c>
      <c r="C10273" s="1" t="n">
        <v>67.09090909090909</v>
      </c>
    </row>
    <row r="10274">
      <c r="B10274" s="1" t="n">
        <v>10274</v>
      </c>
      <c r="C10274" s="1" t="n">
        <v>86.12987012987013</v>
      </c>
    </row>
    <row r="10275">
      <c r="B10275" s="1" t="n">
        <v>10275</v>
      </c>
      <c r="C10275" s="1" t="n">
        <v>71.12987012987013</v>
      </c>
    </row>
    <row r="10276">
      <c r="B10276" s="1" t="n">
        <v>10276</v>
      </c>
      <c r="C10276" s="1" t="n">
        <v>70.74025974025975</v>
      </c>
    </row>
    <row r="10277">
      <c r="B10277" s="1" t="n">
        <v>10277</v>
      </c>
      <c r="C10277" s="1" t="n">
        <v>75.25974025974025</v>
      </c>
    </row>
    <row r="10278">
      <c r="B10278" s="1" t="n">
        <v>10278</v>
      </c>
      <c r="C10278" s="1" t="n">
        <v>67.96103896103897</v>
      </c>
    </row>
    <row r="10279">
      <c r="B10279" s="1" t="n">
        <v>10279</v>
      </c>
      <c r="C10279" s="1" t="n">
        <v>85.16883116883118</v>
      </c>
    </row>
    <row r="10280">
      <c r="B10280" s="1" t="n">
        <v>10280</v>
      </c>
      <c r="C10280" s="1" t="n">
        <v>73.33766233766234</v>
      </c>
    </row>
    <row r="10281">
      <c r="B10281" s="1" t="n">
        <v>10281</v>
      </c>
      <c r="C10281" s="1" t="n">
        <v>71.33766233766234</v>
      </c>
    </row>
    <row r="10282">
      <c r="B10282" s="1" t="n">
        <v>10282</v>
      </c>
      <c r="C10282" s="1" t="n">
        <v>75.48051948051948</v>
      </c>
    </row>
    <row r="10283">
      <c r="B10283" s="1" t="n">
        <v>10283</v>
      </c>
      <c r="C10283" s="1" t="n">
        <v>70.46753246753246</v>
      </c>
    </row>
    <row r="10284">
      <c r="B10284" s="1" t="n">
        <v>10284</v>
      </c>
      <c r="C10284" s="1" t="n">
        <v>78.63636363636364</v>
      </c>
    </row>
    <row r="10285">
      <c r="B10285" s="1" t="n">
        <v>10285</v>
      </c>
      <c r="C10285" s="1" t="n">
        <v>67.45454545454545</v>
      </c>
    </row>
    <row r="10286">
      <c r="B10286" s="1" t="n">
        <v>10286</v>
      </c>
      <c r="C10286" s="1" t="n">
        <v>75.85714285714286</v>
      </c>
    </row>
    <row r="10287">
      <c r="B10287" s="1" t="n">
        <v>10287</v>
      </c>
      <c r="C10287" s="1" t="n">
        <v>73.40259740259741</v>
      </c>
    </row>
    <row r="10288">
      <c r="B10288" s="1" t="n">
        <v>10288</v>
      </c>
      <c r="C10288" s="1" t="n">
        <v>71.23376623376623</v>
      </c>
    </row>
    <row r="10289">
      <c r="B10289" s="1" t="n">
        <v>10289</v>
      </c>
      <c r="C10289" s="1" t="n">
        <v>72.2987012987013</v>
      </c>
    </row>
    <row r="10290">
      <c r="B10290" s="1" t="n">
        <v>10290</v>
      </c>
      <c r="C10290" s="1" t="n">
        <v>67.05194805194805</v>
      </c>
    </row>
    <row r="10291">
      <c r="B10291" s="1" t="n">
        <v>10291</v>
      </c>
      <c r="C10291" s="1" t="n">
        <v>83</v>
      </c>
    </row>
    <row r="10292">
      <c r="B10292" s="1" t="n">
        <v>10292</v>
      </c>
      <c r="C10292" s="1" t="n">
        <v>70.1038961038961</v>
      </c>
    </row>
    <row r="10293">
      <c r="B10293" s="1" t="n">
        <v>10293</v>
      </c>
      <c r="C10293" s="1" t="n">
        <v>64.27272727272727</v>
      </c>
    </row>
    <row r="10294">
      <c r="B10294" s="1" t="n">
        <v>10294</v>
      </c>
      <c r="C10294" s="1" t="n">
        <v>70.77922077922078</v>
      </c>
    </row>
    <row r="10295">
      <c r="B10295" s="1" t="n">
        <v>10295</v>
      </c>
      <c r="C10295" s="1" t="n">
        <v>75.88311688311688</v>
      </c>
    </row>
    <row r="10296">
      <c r="B10296" s="1" t="n">
        <v>10296</v>
      </c>
      <c r="C10296" s="1" t="n">
        <v>69.57142857142857</v>
      </c>
    </row>
    <row r="10297">
      <c r="B10297" s="1" t="n">
        <v>10297</v>
      </c>
      <c r="C10297" s="1" t="n">
        <v>82.79220779220779</v>
      </c>
    </row>
    <row r="10298">
      <c r="B10298" s="1" t="n">
        <v>10298</v>
      </c>
      <c r="C10298" s="1" t="n">
        <v>67.57142857142857</v>
      </c>
    </row>
    <row r="10299">
      <c r="B10299" s="1" t="n">
        <v>10299</v>
      </c>
      <c r="C10299" s="1" t="n">
        <v>73.98701298701299</v>
      </c>
    </row>
    <row r="10300">
      <c r="B10300" s="1" t="n">
        <v>10300</v>
      </c>
      <c r="C10300" s="1" t="n">
        <v>75.32467532467533</v>
      </c>
    </row>
    <row r="10301">
      <c r="B10301" s="1" t="n">
        <v>10301</v>
      </c>
      <c r="C10301" s="1" t="n">
        <v>71.64935064935065</v>
      </c>
    </row>
    <row r="10302">
      <c r="B10302" s="1" t="n">
        <v>10302</v>
      </c>
      <c r="C10302" s="1" t="n">
        <v>71.05194805194805</v>
      </c>
    </row>
    <row r="10303">
      <c r="B10303" s="1" t="n">
        <v>10303</v>
      </c>
      <c r="C10303" s="1" t="n">
        <v>66.96103896103897</v>
      </c>
    </row>
    <row r="10304">
      <c r="B10304" s="1" t="n">
        <v>10304</v>
      </c>
      <c r="C10304" s="1" t="n">
        <v>93.40259740259741</v>
      </c>
    </row>
    <row r="10305">
      <c r="B10305" s="1" t="n">
        <v>10305</v>
      </c>
      <c r="C10305" s="1" t="n">
        <v>70.46753246753246</v>
      </c>
    </row>
    <row r="10306">
      <c r="B10306" s="1" t="n">
        <v>10306</v>
      </c>
      <c r="C10306" s="1" t="n">
        <v>65.14285714285714</v>
      </c>
    </row>
    <row r="10307">
      <c r="B10307" s="1" t="n">
        <v>10307</v>
      </c>
      <c r="C10307" s="1" t="n">
        <v>70.58441558441558</v>
      </c>
    </row>
    <row r="10308">
      <c r="B10308" s="1" t="n">
        <v>10308</v>
      </c>
      <c r="C10308" s="1" t="n">
        <v>76.11688311688312</v>
      </c>
    </row>
    <row r="10309">
      <c r="B10309" s="1" t="n">
        <v>10309</v>
      </c>
      <c r="C10309" s="1" t="n">
        <v>68.36363636363636</v>
      </c>
    </row>
    <row r="10310">
      <c r="B10310" s="1" t="n">
        <v>10310</v>
      </c>
      <c r="C10310" s="1" t="n">
        <v>86.09090909090909</v>
      </c>
    </row>
    <row r="10311">
      <c r="B10311" s="1" t="n">
        <v>10311</v>
      </c>
      <c r="C10311" s="1" t="n">
        <v>77.94805194805195</v>
      </c>
    </row>
    <row r="10312">
      <c r="B10312" s="1" t="n">
        <v>10312</v>
      </c>
      <c r="C10312" s="1" t="n">
        <v>71.88311688311688</v>
      </c>
    </row>
    <row r="10313">
      <c r="B10313" s="1" t="n">
        <v>10313</v>
      </c>
      <c r="C10313" s="1" t="n">
        <v>75.59740259740259</v>
      </c>
    </row>
    <row r="10314">
      <c r="B10314" s="1" t="n">
        <v>10314</v>
      </c>
      <c r="C10314" s="1" t="n">
        <v>70.8051948051948</v>
      </c>
    </row>
    <row r="10315">
      <c r="B10315" s="1" t="n">
        <v>10315</v>
      </c>
      <c r="C10315" s="1" t="n">
        <v>75.2987012987013</v>
      </c>
    </row>
    <row r="10316">
      <c r="B10316" s="1" t="n">
        <v>10316</v>
      </c>
      <c r="C10316" s="1" t="n">
        <v>67.6103896103896</v>
      </c>
    </row>
    <row r="10317">
      <c r="B10317" s="1" t="n">
        <v>10317</v>
      </c>
      <c r="C10317" s="1" t="n">
        <v>79.20779220779221</v>
      </c>
    </row>
    <row r="10318">
      <c r="B10318" s="1" t="n">
        <v>10318</v>
      </c>
      <c r="C10318" s="1" t="n">
        <v>72.40259740259741</v>
      </c>
    </row>
    <row r="10319">
      <c r="B10319" s="1" t="n">
        <v>10319</v>
      </c>
      <c r="C10319" s="1" t="n">
        <v>71.03896103896103</v>
      </c>
    </row>
    <row r="10320">
      <c r="B10320" s="1" t="n">
        <v>10320</v>
      </c>
      <c r="C10320" s="1" t="n">
        <v>73.8961038961039</v>
      </c>
    </row>
    <row r="10321">
      <c r="B10321" s="1" t="n">
        <v>10321</v>
      </c>
      <c r="C10321" s="1" t="n">
        <v>67.09090909090909</v>
      </c>
    </row>
    <row r="10322">
      <c r="B10322" s="1" t="n">
        <v>10322</v>
      </c>
      <c r="C10322" s="1" t="n">
        <v>82.32467532467533</v>
      </c>
    </row>
    <row r="10323">
      <c r="B10323" s="1" t="n">
        <v>10323</v>
      </c>
      <c r="C10323" s="1" t="n">
        <v>70.18181818181819</v>
      </c>
    </row>
    <row r="10324">
      <c r="B10324" s="1" t="n">
        <v>10324</v>
      </c>
      <c r="C10324" s="1" t="n">
        <v>64.84415584415585</v>
      </c>
    </row>
    <row r="10325">
      <c r="B10325" s="1" t="n">
        <v>10325</v>
      </c>
      <c r="C10325" s="1" t="n">
        <v>70.85714285714286</v>
      </c>
    </row>
    <row r="10326">
      <c r="B10326" s="1" t="n">
        <v>10326</v>
      </c>
      <c r="C10326" s="1" t="n">
        <v>75.59740259740259</v>
      </c>
    </row>
    <row r="10327">
      <c r="B10327" s="1" t="n">
        <v>10327</v>
      </c>
      <c r="C10327" s="1" t="n">
        <v>69.94805194805195</v>
      </c>
    </row>
    <row r="10328">
      <c r="B10328" s="1" t="n">
        <v>10328</v>
      </c>
      <c r="C10328" s="1" t="n">
        <v>81.15584415584415</v>
      </c>
    </row>
    <row r="10329">
      <c r="B10329" s="1" t="n">
        <v>10329</v>
      </c>
      <c r="C10329" s="1" t="n">
        <v>65.93506493506493</v>
      </c>
    </row>
    <row r="10330">
      <c r="B10330" s="1" t="n">
        <v>10330</v>
      </c>
      <c r="C10330" s="1" t="n">
        <v>75.35064935064935</v>
      </c>
    </row>
    <row r="10331">
      <c r="B10331" s="1" t="n">
        <v>10331</v>
      </c>
      <c r="C10331" s="1" t="n">
        <v>74.92207792207792</v>
      </c>
    </row>
    <row r="10332">
      <c r="B10332" s="1" t="n">
        <v>10332</v>
      </c>
      <c r="C10332" s="1" t="n">
        <v>71.54545454545455</v>
      </c>
    </row>
    <row r="10333">
      <c r="B10333" s="1" t="n">
        <v>10333</v>
      </c>
      <c r="C10333" s="1" t="n">
        <v>71.07792207792208</v>
      </c>
    </row>
    <row r="10334">
      <c r="B10334" s="1" t="n">
        <v>10334</v>
      </c>
      <c r="C10334" s="1" t="n">
        <v>66.98701298701299</v>
      </c>
    </row>
    <row r="10335">
      <c r="B10335" s="1" t="n">
        <v>10335</v>
      </c>
      <c r="C10335" s="1" t="n">
        <v>92.7012987012987</v>
      </c>
    </row>
    <row r="10336">
      <c r="B10336" s="1" t="n">
        <v>10336</v>
      </c>
      <c r="C10336" s="1" t="n">
        <v>70.41558441558442</v>
      </c>
    </row>
    <row r="10337">
      <c r="B10337" s="1" t="n">
        <v>10337</v>
      </c>
      <c r="C10337" s="1" t="n">
        <v>64.97402597402598</v>
      </c>
    </row>
    <row r="10338">
      <c r="B10338" s="1" t="n">
        <v>10338</v>
      </c>
      <c r="C10338" s="1" t="n">
        <v>70.55844155844156</v>
      </c>
    </row>
    <row r="10339">
      <c r="B10339" s="1" t="n">
        <v>10339</v>
      </c>
      <c r="C10339" s="1" t="n">
        <v>76.64935064935065</v>
      </c>
    </row>
    <row r="10340">
      <c r="B10340" s="1" t="n">
        <v>10340</v>
      </c>
      <c r="C10340" s="1" t="n">
        <v>69.11688311688312</v>
      </c>
    </row>
    <row r="10341">
      <c r="B10341" s="1" t="n">
        <v>10341</v>
      </c>
      <c r="C10341" s="1" t="n">
        <v>84.1038961038961</v>
      </c>
    </row>
    <row r="10342">
      <c r="B10342" s="1" t="n">
        <v>10342</v>
      </c>
      <c r="C10342" s="1" t="n">
        <v>76.05194805194805</v>
      </c>
    </row>
    <row r="10343">
      <c r="B10343" s="1" t="n">
        <v>10343</v>
      </c>
      <c r="C10343" s="1" t="n">
        <v>72.58441558441558</v>
      </c>
    </row>
    <row r="10344">
      <c r="B10344" s="1" t="n">
        <v>10344</v>
      </c>
      <c r="C10344" s="1" t="n">
        <v>75.57142857142857</v>
      </c>
    </row>
    <row r="10345">
      <c r="B10345" s="1" t="n">
        <v>10345</v>
      </c>
      <c r="C10345" s="1" t="n">
        <v>71.1038961038961</v>
      </c>
    </row>
    <row r="10346">
      <c r="B10346" s="1" t="n">
        <v>10346</v>
      </c>
      <c r="C10346" s="1" t="n">
        <v>73</v>
      </c>
    </row>
    <row r="10347">
      <c r="B10347" s="1" t="n">
        <v>10347</v>
      </c>
      <c r="C10347" s="1" t="n">
        <v>67.25974025974025</v>
      </c>
    </row>
    <row r="10348">
      <c r="B10348" s="1" t="n">
        <v>10348</v>
      </c>
      <c r="C10348" s="1" t="n">
        <v>82.98701298701299</v>
      </c>
    </row>
    <row r="10349">
      <c r="B10349" s="1" t="n">
        <v>10349</v>
      </c>
      <c r="C10349" s="1" t="n">
        <v>71.44155844155844</v>
      </c>
    </row>
    <row r="10350">
      <c r="B10350" s="1" t="n">
        <v>10350</v>
      </c>
      <c r="C10350" s="1" t="n">
        <v>64.57142857142857</v>
      </c>
    </row>
    <row r="10351">
      <c r="B10351" s="1" t="n">
        <v>10351</v>
      </c>
      <c r="C10351" s="1" t="n">
        <v>70.92207792207792</v>
      </c>
    </row>
    <row r="10352">
      <c r="B10352" s="1" t="n">
        <v>10352</v>
      </c>
      <c r="C10352" s="1" t="n">
        <v>74.84415584415585</v>
      </c>
    </row>
    <row r="10353">
      <c r="B10353" s="1" t="n">
        <v>10353</v>
      </c>
      <c r="C10353" s="1" t="n">
        <v>67.72727272727273</v>
      </c>
    </row>
    <row r="10354">
      <c r="B10354" s="1" t="n">
        <v>10354</v>
      </c>
      <c r="C10354" s="1" t="n">
        <v>83.62337662337663</v>
      </c>
    </row>
    <row r="10355">
      <c r="B10355" s="1" t="n">
        <v>10355</v>
      </c>
      <c r="C10355" s="1" t="n">
        <v>70.18181818181819</v>
      </c>
    </row>
    <row r="10356">
      <c r="B10356" s="1" t="n">
        <v>10356</v>
      </c>
      <c r="C10356" s="1" t="n">
        <v>71.20779220779221</v>
      </c>
    </row>
    <row r="10357">
      <c r="B10357" s="1" t="n">
        <v>10357</v>
      </c>
      <c r="C10357" s="1" t="n">
        <v>75.48051948051948</v>
      </c>
    </row>
    <row r="10358">
      <c r="B10358" s="1" t="n">
        <v>10358</v>
      </c>
      <c r="C10358" s="1" t="n">
        <v>70.27272727272727</v>
      </c>
    </row>
    <row r="10359">
      <c r="B10359" s="1" t="n">
        <v>10359</v>
      </c>
      <c r="C10359" s="1" t="n">
        <v>79.22077922077922</v>
      </c>
    </row>
    <row r="10360">
      <c r="B10360" s="1" t="n">
        <v>10360</v>
      </c>
      <c r="C10360" s="1" t="n">
        <v>67.09090909090909</v>
      </c>
    </row>
    <row r="10361">
      <c r="B10361" s="1" t="n">
        <v>10361</v>
      </c>
      <c r="C10361" s="1" t="n">
        <v>76.1038961038961</v>
      </c>
    </row>
    <row r="10362">
      <c r="B10362" s="1" t="n">
        <v>10362</v>
      </c>
      <c r="C10362" s="1" t="n">
        <v>74.62337662337663</v>
      </c>
    </row>
    <row r="10363">
      <c r="B10363" s="1" t="n">
        <v>10363</v>
      </c>
      <c r="C10363" s="1" t="n">
        <v>71.11688311688312</v>
      </c>
    </row>
    <row r="10364">
      <c r="B10364" s="1" t="n">
        <v>10364</v>
      </c>
      <c r="C10364" s="1" t="n">
        <v>72.74025974025975</v>
      </c>
    </row>
    <row r="10365">
      <c r="B10365" s="1" t="n">
        <v>10365</v>
      </c>
      <c r="C10365" s="1" t="n">
        <v>66.27272727272727</v>
      </c>
    </row>
    <row r="10366">
      <c r="B10366" s="1" t="n">
        <v>10366</v>
      </c>
      <c r="C10366" s="1" t="n">
        <v>83.12987012987013</v>
      </c>
    </row>
    <row r="10367">
      <c r="B10367" s="1" t="n">
        <v>10367</v>
      </c>
      <c r="C10367" s="1" t="n">
        <v>69.62337662337663</v>
      </c>
    </row>
    <row r="10368">
      <c r="B10368" s="1" t="n">
        <v>10368</v>
      </c>
      <c r="C10368" s="1" t="n">
        <v>64.1038961038961</v>
      </c>
    </row>
    <row r="10369">
      <c r="B10369" s="1" t="n">
        <v>10369</v>
      </c>
      <c r="C10369" s="1" t="n">
        <v>70.28571428571429</v>
      </c>
    </row>
    <row r="10370">
      <c r="B10370" s="1" t="n">
        <v>10370</v>
      </c>
      <c r="C10370" s="1" t="n">
        <v>77.07792207792208</v>
      </c>
    </row>
    <row r="10371">
      <c r="B10371" s="1" t="n">
        <v>10371</v>
      </c>
      <c r="C10371" s="1" t="n">
        <v>68.98701298701299</v>
      </c>
    </row>
    <row r="10372">
      <c r="B10372" s="1" t="n">
        <v>10372</v>
      </c>
      <c r="C10372" s="1" t="n">
        <v>83.53246753246754</v>
      </c>
    </row>
    <row r="10373">
      <c r="B10373" s="1" t="n">
        <v>10373</v>
      </c>
      <c r="C10373" s="1" t="n">
        <v>70.03896103896103</v>
      </c>
    </row>
    <row r="10374">
      <c r="B10374" s="1" t="n">
        <v>10374</v>
      </c>
      <c r="C10374" s="1" t="n">
        <v>72.97402597402598</v>
      </c>
    </row>
    <row r="10375">
      <c r="B10375" s="1" t="n">
        <v>10375</v>
      </c>
      <c r="C10375" s="1" t="n">
        <v>76.24675324675324</v>
      </c>
    </row>
    <row r="10376">
      <c r="B10376" s="1" t="n">
        <v>10376</v>
      </c>
      <c r="C10376" s="1" t="n">
        <v>71.37662337662337</v>
      </c>
    </row>
    <row r="10377">
      <c r="B10377" s="1" t="n">
        <v>10377</v>
      </c>
      <c r="C10377" s="1" t="n">
        <v>72.20779220779221</v>
      </c>
    </row>
    <row r="10378">
      <c r="B10378" s="1" t="n">
        <v>10378</v>
      </c>
      <c r="C10378" s="1" t="n">
        <v>66.42857142857143</v>
      </c>
    </row>
    <row r="10379">
      <c r="B10379" s="1" t="n">
        <v>10379</v>
      </c>
      <c r="C10379" s="1" t="n">
        <v>91.07792207792208</v>
      </c>
    </row>
    <row r="10380">
      <c r="B10380" s="1" t="n">
        <v>10380</v>
      </c>
      <c r="C10380" s="1" t="n">
        <v>70.6103896103896</v>
      </c>
    </row>
    <row r="10381">
      <c r="B10381" s="1" t="n">
        <v>10381</v>
      </c>
      <c r="C10381" s="1" t="n">
        <v>64.63636363636364</v>
      </c>
    </row>
    <row r="10382">
      <c r="B10382" s="1" t="n">
        <v>10382</v>
      </c>
      <c r="C10382" s="1" t="n">
        <v>70.24675324675324</v>
      </c>
    </row>
    <row r="10383">
      <c r="B10383" s="1" t="n">
        <v>10383</v>
      </c>
      <c r="C10383" s="1" t="n">
        <v>76.8961038961039</v>
      </c>
    </row>
    <row r="10384">
      <c r="B10384" s="1" t="n">
        <v>10384</v>
      </c>
      <c r="C10384" s="1" t="n">
        <v>67.57142857142857</v>
      </c>
    </row>
    <row r="10385">
      <c r="B10385" s="1" t="n">
        <v>10385</v>
      </c>
      <c r="C10385" s="1" t="n">
        <v>84.8961038961039</v>
      </c>
    </row>
    <row r="10386">
      <c r="B10386" s="1" t="n">
        <v>10386</v>
      </c>
      <c r="C10386" s="1" t="n">
        <v>76.96103896103897</v>
      </c>
    </row>
    <row r="10387">
      <c r="B10387" s="1" t="n">
        <v>10387</v>
      </c>
      <c r="C10387" s="1" t="n">
        <v>71.48051948051948</v>
      </c>
    </row>
    <row r="10388">
      <c r="B10388" s="1" t="n">
        <v>10388</v>
      </c>
      <c r="C10388" s="1" t="n">
        <v>76.53246753246754</v>
      </c>
    </row>
    <row r="10389">
      <c r="B10389" s="1" t="n">
        <v>10389</v>
      </c>
      <c r="C10389" s="1" t="n">
        <v>70.36363636363636</v>
      </c>
    </row>
    <row r="10390">
      <c r="B10390" s="1" t="n">
        <v>10390</v>
      </c>
      <c r="C10390" s="1" t="n">
        <v>76.84415584415585</v>
      </c>
    </row>
    <row r="10391">
      <c r="B10391" s="1" t="n">
        <v>10391</v>
      </c>
      <c r="C10391" s="1" t="n">
        <v>67.11688311688312</v>
      </c>
    </row>
    <row r="10392">
      <c r="B10392" s="1" t="n">
        <v>10392</v>
      </c>
      <c r="C10392" s="1" t="n">
        <v>77.62337662337663</v>
      </c>
    </row>
    <row r="10393">
      <c r="B10393" s="1" t="n">
        <v>10393</v>
      </c>
      <c r="C10393" s="1" t="n">
        <v>73.32467532467533</v>
      </c>
    </row>
    <row r="10394">
      <c r="B10394" s="1" t="n">
        <v>10394</v>
      </c>
      <c r="C10394" s="1" t="n">
        <v>70.48051948051948</v>
      </c>
    </row>
    <row r="10395">
      <c r="B10395" s="1" t="n">
        <v>10395</v>
      </c>
      <c r="C10395" s="1" t="n">
        <v>74.27272727272727</v>
      </c>
    </row>
    <row r="10396">
      <c r="B10396" s="1" t="n">
        <v>10396</v>
      </c>
      <c r="C10396" s="1" t="n">
        <v>66.35064935064935</v>
      </c>
    </row>
    <row r="10397">
      <c r="B10397" s="1" t="n">
        <v>10397</v>
      </c>
      <c r="C10397" s="1" t="n">
        <v>79.97402597402598</v>
      </c>
    </row>
    <row r="10398">
      <c r="B10398" s="1" t="n">
        <v>10398</v>
      </c>
      <c r="C10398" s="1" t="n">
        <v>69.77922077922078</v>
      </c>
    </row>
    <row r="10399">
      <c r="B10399" s="1" t="n">
        <v>10399</v>
      </c>
      <c r="C10399" s="1" t="n">
        <v>63.45454545454545</v>
      </c>
    </row>
    <row r="10400">
      <c r="B10400" s="1" t="n">
        <v>10400</v>
      </c>
      <c r="C10400" s="1" t="n">
        <v>70.63636363636364</v>
      </c>
    </row>
    <row r="10401">
      <c r="B10401" s="1" t="n">
        <v>10401</v>
      </c>
      <c r="C10401" s="1" t="n">
        <v>76.93506493506493</v>
      </c>
    </row>
    <row r="10402">
      <c r="B10402" s="1" t="n">
        <v>10402</v>
      </c>
      <c r="C10402" s="1" t="n">
        <v>69.68831168831169</v>
      </c>
    </row>
    <row r="10403">
      <c r="B10403" s="1" t="n">
        <v>10403</v>
      </c>
      <c r="C10403" s="1" t="n">
        <v>82.85714285714286</v>
      </c>
    </row>
    <row r="10404">
      <c r="B10404" s="1" t="n">
        <v>10404</v>
      </c>
      <c r="C10404" s="1" t="n">
        <v>65.49350649350649</v>
      </c>
    </row>
    <row r="10405">
      <c r="B10405" s="1" t="n">
        <v>10405</v>
      </c>
      <c r="C10405" s="1" t="n">
        <v>74.7012987012987</v>
      </c>
    </row>
    <row r="10406">
      <c r="B10406" s="1" t="n">
        <v>10406</v>
      </c>
      <c r="C10406" s="1" t="n">
        <v>76.15584415584415</v>
      </c>
    </row>
    <row r="10407">
      <c r="B10407" s="1" t="n">
        <v>10407</v>
      </c>
      <c r="C10407" s="1" t="n">
        <v>71.42857142857143</v>
      </c>
    </row>
    <row r="10408">
      <c r="B10408" s="1" t="n">
        <v>10408</v>
      </c>
      <c r="C10408" s="1" t="n">
        <v>73.23376623376623</v>
      </c>
    </row>
    <row r="10409">
      <c r="B10409" s="1" t="n">
        <v>10409</v>
      </c>
      <c r="C10409" s="1" t="n">
        <v>66.33766233766234</v>
      </c>
    </row>
    <row r="10410">
      <c r="B10410" s="1" t="n">
        <v>10410</v>
      </c>
      <c r="C10410" s="1" t="n">
        <v>96.12987012987013</v>
      </c>
    </row>
    <row r="10411">
      <c r="B10411" s="1" t="n">
        <v>10411</v>
      </c>
      <c r="C10411" s="1" t="n">
        <v>70.18181818181819</v>
      </c>
    </row>
    <row r="10412">
      <c r="B10412" s="1" t="n">
        <v>10412</v>
      </c>
      <c r="C10412" s="1" t="n">
        <v>64.7012987012987</v>
      </c>
    </row>
    <row r="10413">
      <c r="B10413" s="1" t="n">
        <v>10413</v>
      </c>
      <c r="C10413" s="1" t="n">
        <v>70.05194805194805</v>
      </c>
    </row>
    <row r="10414">
      <c r="B10414" s="1" t="n">
        <v>10414</v>
      </c>
      <c r="C10414" s="1" t="n">
        <v>77.28571428571429</v>
      </c>
    </row>
    <row r="10415">
      <c r="B10415" s="1" t="n">
        <v>10415</v>
      </c>
      <c r="C10415" s="1" t="n">
        <v>68.64935064935065</v>
      </c>
    </row>
    <row r="10416">
      <c r="B10416" s="1" t="n">
        <v>10416</v>
      </c>
      <c r="C10416" s="1" t="n">
        <v>84.24675324675324</v>
      </c>
    </row>
    <row r="10417">
      <c r="B10417" s="1" t="n">
        <v>10417</v>
      </c>
      <c r="C10417" s="1" t="n">
        <v>77.76623376623377</v>
      </c>
    </row>
    <row r="10418">
      <c r="B10418" s="1" t="n">
        <v>10418</v>
      </c>
      <c r="C10418" s="1" t="n">
        <v>72.32467532467533</v>
      </c>
    </row>
    <row r="10419">
      <c r="B10419" s="1" t="n">
        <v>10419</v>
      </c>
      <c r="C10419" s="1" t="n">
        <v>76.62337662337663</v>
      </c>
    </row>
    <row r="10420">
      <c r="B10420" s="1" t="n">
        <v>10420</v>
      </c>
      <c r="C10420" s="1" t="n">
        <v>70.71428571428571</v>
      </c>
    </row>
    <row r="10421">
      <c r="B10421" s="1" t="n">
        <v>10421</v>
      </c>
      <c r="C10421" s="1" t="n">
        <v>74.35064935064935</v>
      </c>
    </row>
    <row r="10422">
      <c r="B10422" s="1" t="n">
        <v>10422</v>
      </c>
      <c r="C10422" s="1" t="n">
        <v>66.81818181818181</v>
      </c>
    </row>
    <row r="10423">
      <c r="B10423" s="1" t="n">
        <v>10423</v>
      </c>
      <c r="C10423" s="1" t="n">
        <v>81.16883116883118</v>
      </c>
    </row>
    <row r="10424">
      <c r="B10424" s="1" t="n">
        <v>10424</v>
      </c>
      <c r="C10424" s="1" t="n">
        <v>71.94805194805195</v>
      </c>
    </row>
    <row r="10425">
      <c r="B10425" s="1" t="n">
        <v>10425</v>
      </c>
      <c r="C10425" s="1" t="n">
        <v>64.20779220779221</v>
      </c>
    </row>
    <row r="10426">
      <c r="B10426" s="1" t="n">
        <v>10426</v>
      </c>
      <c r="C10426" s="1" t="n">
        <v>70.44155844155844</v>
      </c>
    </row>
    <row r="10427">
      <c r="B10427" s="1" t="n">
        <v>10427</v>
      </c>
      <c r="C10427" s="1" t="n">
        <v>75.98701298701299</v>
      </c>
    </row>
    <row r="10428">
      <c r="B10428" s="1" t="n">
        <v>10428</v>
      </c>
      <c r="C10428" s="1" t="n">
        <v>66.71428571428571</v>
      </c>
    </row>
    <row r="10429">
      <c r="B10429" s="1" t="n">
        <v>10429</v>
      </c>
      <c r="C10429" s="1" t="n">
        <v>80.02597402597402</v>
      </c>
    </row>
    <row r="10430">
      <c r="B10430" s="1" t="n">
        <v>10430</v>
      </c>
      <c r="C10430" s="1" t="n">
        <v>69.7012987012987</v>
      </c>
    </row>
    <row r="10431">
      <c r="B10431" s="1" t="n">
        <v>10431</v>
      </c>
      <c r="C10431" s="1" t="n">
        <v>70.92207792207792</v>
      </c>
    </row>
    <row r="10432">
      <c r="B10432" s="1" t="n">
        <v>10432</v>
      </c>
      <c r="C10432" s="1" t="n">
        <v>76.7012987012987</v>
      </c>
    </row>
    <row r="10433">
      <c r="B10433" s="1" t="n">
        <v>10433</v>
      </c>
      <c r="C10433" s="1" t="n">
        <v>69.8961038961039</v>
      </c>
    </row>
    <row r="10434">
      <c r="B10434" s="1" t="n">
        <v>10434</v>
      </c>
      <c r="C10434" s="1" t="n">
        <v>81.15584415584415</v>
      </c>
    </row>
    <row r="10435">
      <c r="B10435" s="1" t="n">
        <v>10435</v>
      </c>
      <c r="C10435" s="1" t="n">
        <v>66.28571428571429</v>
      </c>
    </row>
    <row r="10436">
      <c r="B10436" s="1" t="n">
        <v>10436</v>
      </c>
      <c r="C10436" s="1" t="n">
        <v>75.85714285714286</v>
      </c>
    </row>
    <row r="10437">
      <c r="B10437" s="1" t="n">
        <v>10437</v>
      </c>
      <c r="C10437" s="1" t="n">
        <v>75.18181818181819</v>
      </c>
    </row>
    <row r="10438">
      <c r="B10438" s="1" t="n">
        <v>10438</v>
      </c>
      <c r="C10438" s="1" t="n">
        <v>71.16883116883118</v>
      </c>
    </row>
    <row r="10439">
      <c r="B10439" s="1" t="n">
        <v>10439</v>
      </c>
      <c r="C10439" s="1" t="n">
        <v>72.93506493506493</v>
      </c>
    </row>
    <row r="10440">
      <c r="B10440" s="1" t="n">
        <v>10440</v>
      </c>
      <c r="C10440" s="1" t="n">
        <v>66.22077922077922</v>
      </c>
    </row>
    <row r="10441">
      <c r="B10441" s="1" t="n">
        <v>10441</v>
      </c>
      <c r="C10441" s="1" t="n">
        <v>86.09090909090909</v>
      </c>
    </row>
    <row r="10442">
      <c r="B10442" s="1" t="n">
        <v>10442</v>
      </c>
      <c r="C10442" s="1" t="n">
        <v>69.53246753246754</v>
      </c>
    </row>
    <row r="10443">
      <c r="B10443" s="1" t="n">
        <v>10443</v>
      </c>
      <c r="C10443" s="1" t="n">
        <v>64.33766233766234</v>
      </c>
    </row>
    <row r="10444">
      <c r="B10444" s="1" t="n">
        <v>10444</v>
      </c>
      <c r="C10444" s="1" t="n">
        <v>70.28571428571429</v>
      </c>
    </row>
    <row r="10445">
      <c r="B10445" s="1" t="n">
        <v>10445</v>
      </c>
      <c r="C10445" s="1" t="n">
        <v>77.14285714285714</v>
      </c>
    </row>
    <row r="10446">
      <c r="B10446" s="1" t="n">
        <v>10446</v>
      </c>
      <c r="C10446" s="1" t="n">
        <v>68.77922077922078</v>
      </c>
    </row>
    <row r="10447">
      <c r="B10447" s="1" t="n">
        <v>10447</v>
      </c>
      <c r="C10447" s="1" t="n">
        <v>83.53246753246754</v>
      </c>
    </row>
    <row r="10448">
      <c r="B10448" s="1" t="n">
        <v>10448</v>
      </c>
      <c r="C10448" s="1" t="n">
        <v>73.32467532467533</v>
      </c>
    </row>
    <row r="10449">
      <c r="B10449" s="1" t="n">
        <v>10449</v>
      </c>
      <c r="C10449" s="1" t="n">
        <v>72.58441558441558</v>
      </c>
    </row>
    <row r="10450">
      <c r="B10450" s="1" t="n">
        <v>10450</v>
      </c>
      <c r="C10450" s="1" t="n">
        <v>76.36363636363636</v>
      </c>
    </row>
    <row r="10451">
      <c r="B10451" s="1" t="n">
        <v>10451</v>
      </c>
      <c r="C10451" s="1" t="n">
        <v>71.2987012987013</v>
      </c>
    </row>
    <row r="10452">
      <c r="B10452" s="1" t="n">
        <v>10452</v>
      </c>
      <c r="C10452" s="1" t="n">
        <v>72.79220779220779</v>
      </c>
    </row>
    <row r="10453">
      <c r="B10453" s="1" t="n">
        <v>10453</v>
      </c>
      <c r="C10453" s="1" t="n">
        <v>66.3896103896104</v>
      </c>
    </row>
    <row r="10454">
      <c r="B10454" s="1" t="n">
        <v>10454</v>
      </c>
      <c r="C10454" s="1" t="n">
        <v>86.83116883116882</v>
      </c>
    </row>
    <row r="10455">
      <c r="B10455" s="1" t="n">
        <v>10455</v>
      </c>
      <c r="C10455" s="1" t="n">
        <v>70.87012987012987</v>
      </c>
    </row>
    <row r="10456">
      <c r="B10456" s="1" t="n">
        <v>10456</v>
      </c>
      <c r="C10456" s="1" t="n">
        <v>64.1948051948052</v>
      </c>
    </row>
    <row r="10457">
      <c r="B10457" s="1" t="n">
        <v>10457</v>
      </c>
      <c r="C10457" s="1" t="n">
        <v>70.31168831168831</v>
      </c>
    </row>
    <row r="10458">
      <c r="B10458" s="1" t="n">
        <v>10458</v>
      </c>
      <c r="C10458" s="1" t="n">
        <v>76.37662337662337</v>
      </c>
    </row>
    <row r="10459">
      <c r="B10459" s="1" t="n">
        <v>10459</v>
      </c>
      <c r="C10459" s="1" t="n">
        <v>67.3896103896104</v>
      </c>
    </row>
    <row r="10460">
      <c r="B10460" s="1" t="n">
        <v>10460</v>
      </c>
      <c r="C10460" s="1" t="n">
        <v>83.54545454545455</v>
      </c>
    </row>
    <row r="10461">
      <c r="B10461" s="1" t="n">
        <v>10461</v>
      </c>
      <c r="C10461" s="1" t="n">
        <v>75.27272727272727</v>
      </c>
    </row>
    <row r="10462">
      <c r="B10462" s="1" t="n">
        <v>10462</v>
      </c>
      <c r="C10462" s="1" t="n">
        <v>71.33766233766234</v>
      </c>
    </row>
    <row r="10463">
      <c r="B10463" s="1" t="n">
        <v>10463</v>
      </c>
      <c r="C10463" s="1" t="n">
        <v>76.50649350649351</v>
      </c>
    </row>
    <row r="10464">
      <c r="B10464" s="1" t="n">
        <v>10464</v>
      </c>
      <c r="C10464" s="1" t="n">
        <v>70.12987012987013</v>
      </c>
    </row>
    <row r="10465">
      <c r="B10465" s="1" t="n">
        <v>10465</v>
      </c>
      <c r="C10465" s="1" t="n">
        <v>77.8961038961039</v>
      </c>
    </row>
    <row r="10466">
      <c r="B10466" s="1" t="n">
        <v>10466</v>
      </c>
      <c r="C10466" s="1" t="n">
        <v>66.98701298701299</v>
      </c>
    </row>
    <row r="10467">
      <c r="B10467" s="1" t="n">
        <v>10467</v>
      </c>
      <c r="C10467" s="1" t="n">
        <v>76.40259740259741</v>
      </c>
    </row>
    <row r="10468">
      <c r="B10468" s="1" t="n">
        <v>10468</v>
      </c>
      <c r="C10468" s="1" t="n">
        <v>73.93506493506493</v>
      </c>
    </row>
    <row r="10469">
      <c r="B10469" s="1" t="n">
        <v>10469</v>
      </c>
      <c r="C10469" s="1" t="n">
        <v>64.02597402597402</v>
      </c>
    </row>
    <row r="10470">
      <c r="B10470" s="1" t="n">
        <v>10470</v>
      </c>
      <c r="C10470" s="1" t="n">
        <v>70.48051948051948</v>
      </c>
    </row>
    <row r="10471">
      <c r="B10471" s="1" t="n">
        <v>10471</v>
      </c>
      <c r="C10471" s="1" t="n">
        <v>73.40259740259741</v>
      </c>
    </row>
    <row r="10472">
      <c r="B10472" s="1" t="n">
        <v>10472</v>
      </c>
      <c r="C10472" s="1" t="n">
        <v>66.24675324675324</v>
      </c>
    </row>
    <row r="10473">
      <c r="B10473" s="1" t="n">
        <v>10473</v>
      </c>
      <c r="C10473" s="1" t="n">
        <v>81.16883116883118</v>
      </c>
    </row>
    <row r="10474">
      <c r="B10474" s="1" t="n">
        <v>10474</v>
      </c>
      <c r="C10474" s="1" t="n">
        <v>69.7012987012987</v>
      </c>
    </row>
    <row r="10475">
      <c r="B10475" s="1" t="n">
        <v>10475</v>
      </c>
      <c r="C10475" s="1" t="n">
        <v>63.84415584415584</v>
      </c>
    </row>
    <row r="10476">
      <c r="B10476" s="1" t="n">
        <v>10476</v>
      </c>
      <c r="C10476" s="1" t="n">
        <v>70.59740259740259</v>
      </c>
    </row>
    <row r="10477">
      <c r="B10477" s="1" t="n">
        <v>10477</v>
      </c>
      <c r="C10477" s="1" t="n">
        <v>77.02597402597402</v>
      </c>
    </row>
    <row r="10478">
      <c r="B10478" s="1" t="n">
        <v>10478</v>
      </c>
      <c r="C10478" s="1" t="n">
        <v>69.48051948051948</v>
      </c>
    </row>
    <row r="10479">
      <c r="B10479" s="1" t="n">
        <v>10479</v>
      </c>
      <c r="C10479" s="1" t="n">
        <v>83.1948051948052</v>
      </c>
    </row>
    <row r="10480">
      <c r="B10480" s="1" t="n">
        <v>10480</v>
      </c>
      <c r="C10480" s="1" t="n">
        <v>65.88311688311688</v>
      </c>
    </row>
    <row r="10481">
      <c r="B10481" s="1" t="n">
        <v>10481</v>
      </c>
      <c r="C10481" s="1" t="n">
        <v>73.79220779220779</v>
      </c>
    </row>
    <row r="10482">
      <c r="B10482" s="1" t="n">
        <v>10482</v>
      </c>
      <c r="C10482" s="1" t="n">
        <v>76.2987012987013</v>
      </c>
    </row>
    <row r="10483">
      <c r="B10483" s="1" t="n">
        <v>10483</v>
      </c>
      <c r="C10483" s="1" t="n">
        <v>71.35064935064935</v>
      </c>
    </row>
    <row r="10484">
      <c r="B10484" s="1" t="n">
        <v>10484</v>
      </c>
      <c r="C10484" s="1" t="n">
        <v>73.11688311688312</v>
      </c>
    </row>
    <row r="10485">
      <c r="B10485" s="1" t="n">
        <v>10485</v>
      </c>
      <c r="C10485" s="1" t="n">
        <v>66.35064935064935</v>
      </c>
    </row>
    <row r="10486">
      <c r="B10486" s="1" t="n">
        <v>10486</v>
      </c>
      <c r="C10486" s="1" t="n">
        <v>94.14285714285714</v>
      </c>
    </row>
    <row r="10487">
      <c r="B10487" s="1" t="n">
        <v>10487</v>
      </c>
      <c r="C10487" s="1" t="n">
        <v>70.32467532467533</v>
      </c>
    </row>
    <row r="10488">
      <c r="B10488" s="1" t="n">
        <v>10488</v>
      </c>
      <c r="C10488" s="1" t="n">
        <v>64.77922077922078</v>
      </c>
    </row>
    <row r="10489">
      <c r="B10489" s="1" t="n">
        <v>10489</v>
      </c>
      <c r="C10489" s="1" t="n">
        <v>70.16883116883118</v>
      </c>
    </row>
    <row r="10490">
      <c r="B10490" s="1" t="n">
        <v>10490</v>
      </c>
      <c r="C10490" s="1" t="n">
        <v>77.1948051948052</v>
      </c>
    </row>
    <row r="10491">
      <c r="B10491" s="1" t="n">
        <v>10491</v>
      </c>
      <c r="C10491" s="1" t="n">
        <v>67.74025974025975</v>
      </c>
    </row>
    <row r="10492">
      <c r="B10492" s="1" t="n">
        <v>10492</v>
      </c>
      <c r="C10492" s="1" t="n">
        <v>84.98701298701299</v>
      </c>
    </row>
    <row r="10493">
      <c r="B10493" s="1" t="n">
        <v>10493</v>
      </c>
      <c r="C10493" s="1" t="n">
        <v>77.83116883116882</v>
      </c>
    </row>
    <row r="10494">
      <c r="B10494" s="1" t="n">
        <v>10494</v>
      </c>
      <c r="C10494" s="1" t="n">
        <v>72.06493506493507</v>
      </c>
    </row>
    <row r="10495">
      <c r="B10495" s="1" t="n">
        <v>10495</v>
      </c>
      <c r="C10495" s="1" t="n">
        <v>76.58441558441558</v>
      </c>
    </row>
    <row r="10496">
      <c r="B10496" s="1" t="n">
        <v>10496</v>
      </c>
      <c r="C10496" s="1" t="n">
        <v>70.71428571428571</v>
      </c>
    </row>
    <row r="10497">
      <c r="B10497" s="1" t="n">
        <v>10497</v>
      </c>
      <c r="C10497" s="1" t="n">
        <v>75.6103896103896</v>
      </c>
    </row>
    <row r="10498">
      <c r="B10498" s="1" t="n">
        <v>10498</v>
      </c>
      <c r="C10498" s="1" t="n">
        <v>67.07792207792208</v>
      </c>
    </row>
    <row r="10499">
      <c r="B10499" s="1" t="n">
        <v>10499</v>
      </c>
      <c r="C10499" s="1" t="n">
        <v>79.36363636363636</v>
      </c>
    </row>
    <row r="10500">
      <c r="B10500" s="1" t="n">
        <v>10500</v>
      </c>
      <c r="C10500" s="1" t="n">
        <v>72.90909090909091</v>
      </c>
    </row>
    <row r="10501">
      <c r="B10501" s="1" t="n">
        <v>10501</v>
      </c>
      <c r="C10501" s="1" t="n">
        <v>64.11688311688312</v>
      </c>
    </row>
    <row r="10502">
      <c r="B10502" s="1" t="n">
        <v>10502</v>
      </c>
      <c r="C10502" s="1" t="n">
        <v>70.48051948051948</v>
      </c>
    </row>
    <row r="10503">
      <c r="B10503" s="1" t="n">
        <v>10503</v>
      </c>
      <c r="C10503" s="1" t="n">
        <v>74.79220779220779</v>
      </c>
    </row>
    <row r="10504">
      <c r="B10504" s="1" t="n">
        <v>10504</v>
      </c>
      <c r="C10504" s="1" t="n">
        <v>66.51948051948052</v>
      </c>
    </row>
    <row r="10505">
      <c r="B10505" s="1" t="n">
        <v>10505</v>
      </c>
      <c r="C10505" s="1" t="n">
        <v>79.42857142857143</v>
      </c>
    </row>
    <row r="10506">
      <c r="B10506" s="1" t="n">
        <v>10506</v>
      </c>
      <c r="C10506" s="1" t="n">
        <v>66.67532467532467</v>
      </c>
    </row>
    <row r="10507">
      <c r="B10507" s="1" t="n">
        <v>10507</v>
      </c>
      <c r="C10507" s="1" t="n">
        <v>70.63636363636364</v>
      </c>
    </row>
    <row r="10508">
      <c r="B10508" s="1" t="n">
        <v>10508</v>
      </c>
      <c r="C10508" s="1" t="n">
        <v>76.75324675324676</v>
      </c>
    </row>
    <row r="10509">
      <c r="B10509" s="1" t="n">
        <v>10509</v>
      </c>
      <c r="C10509" s="1" t="n">
        <v>69.76623376623377</v>
      </c>
    </row>
    <row r="10510">
      <c r="B10510" s="1" t="n">
        <v>10510</v>
      </c>
      <c r="C10510" s="1" t="n">
        <v>81.15584415584415</v>
      </c>
    </row>
    <row r="10511">
      <c r="B10511" s="1" t="n">
        <v>10511</v>
      </c>
      <c r="C10511" s="1" t="n">
        <v>65.72727272727273</v>
      </c>
    </row>
    <row r="10512">
      <c r="B10512" s="1" t="n">
        <v>10512</v>
      </c>
      <c r="C10512" s="1" t="n">
        <v>75.3896103896104</v>
      </c>
    </row>
    <row r="10513">
      <c r="B10513" s="1" t="n">
        <v>10513</v>
      </c>
      <c r="C10513" s="1" t="n">
        <v>75.77922077922078</v>
      </c>
    </row>
    <row r="10514">
      <c r="B10514" s="1" t="n">
        <v>10514</v>
      </c>
      <c r="C10514" s="1" t="n">
        <v>63.7012987012987</v>
      </c>
    </row>
    <row r="10515">
      <c r="B10515" s="1" t="n">
        <v>10515</v>
      </c>
      <c r="C10515" s="1" t="n">
        <v>71.2987012987013</v>
      </c>
    </row>
    <row r="10516">
      <c r="B10516" s="1" t="n">
        <v>10516</v>
      </c>
      <c r="C10516" s="1" t="n">
        <v>73.24675324675324</v>
      </c>
    </row>
    <row r="10517">
      <c r="B10517" s="1" t="n">
        <v>10517</v>
      </c>
      <c r="C10517" s="1" t="n">
        <v>66.35064935064935</v>
      </c>
    </row>
    <row r="10518">
      <c r="B10518" s="1" t="n">
        <v>10518</v>
      </c>
      <c r="C10518" s="1" t="n">
        <v>89.84415584415585</v>
      </c>
    </row>
    <row r="10519">
      <c r="B10519" s="1" t="n">
        <v>10519</v>
      </c>
      <c r="C10519" s="1" t="n">
        <v>70.07792207792208</v>
      </c>
    </row>
    <row r="10520">
      <c r="B10520" s="1" t="n">
        <v>10520</v>
      </c>
      <c r="C10520" s="1" t="n">
        <v>64.50649350649351</v>
      </c>
    </row>
    <row r="10521">
      <c r="B10521" s="1" t="n">
        <v>10521</v>
      </c>
      <c r="C10521" s="1" t="n">
        <v>70.23376623376623</v>
      </c>
    </row>
    <row r="10522">
      <c r="B10522" s="1" t="n">
        <v>10522</v>
      </c>
      <c r="C10522" s="1" t="n">
        <v>77.28571428571429</v>
      </c>
    </row>
    <row r="10523">
      <c r="B10523" s="1" t="n">
        <v>10523</v>
      </c>
      <c r="C10523" s="1" t="n">
        <v>68.68831168831169</v>
      </c>
    </row>
    <row r="10524">
      <c r="B10524" s="1" t="n">
        <v>10524</v>
      </c>
      <c r="C10524" s="1" t="n">
        <v>83.87012987012987</v>
      </c>
    </row>
    <row r="10525">
      <c r="B10525" s="1" t="n">
        <v>10525</v>
      </c>
      <c r="C10525" s="1" t="n">
        <v>76.24675324675324</v>
      </c>
    </row>
    <row r="10526">
      <c r="B10526" s="1" t="n">
        <v>10526</v>
      </c>
      <c r="C10526" s="1" t="n">
        <v>72.49350649350649</v>
      </c>
    </row>
    <row r="10527">
      <c r="B10527" s="1" t="n">
        <v>10527</v>
      </c>
      <c r="C10527" s="1" t="n">
        <v>76.37662337662337</v>
      </c>
    </row>
    <row r="10528">
      <c r="B10528" s="1" t="n">
        <v>10528</v>
      </c>
      <c r="C10528" s="1" t="n">
        <v>70.88311688311688</v>
      </c>
    </row>
    <row r="10529">
      <c r="B10529" s="1" t="n">
        <v>10529</v>
      </c>
      <c r="C10529" s="1" t="n">
        <v>73.45454545454545</v>
      </c>
    </row>
    <row r="10530">
      <c r="B10530" s="1" t="n">
        <v>10530</v>
      </c>
      <c r="C10530" s="1" t="n">
        <v>66.46753246753246</v>
      </c>
    </row>
    <row r="10531">
      <c r="B10531" s="1" t="n">
        <v>10531</v>
      </c>
      <c r="C10531" s="1" t="n">
        <v>83.32467532467533</v>
      </c>
    </row>
    <row r="10532">
      <c r="B10532" s="1" t="n">
        <v>10532</v>
      </c>
      <c r="C10532" s="1" t="n">
        <v>71.23376623376623</v>
      </c>
    </row>
    <row r="10533">
      <c r="B10533" s="1" t="n">
        <v>10533</v>
      </c>
      <c r="C10533" s="1" t="n">
        <v>64.1948051948052</v>
      </c>
    </row>
    <row r="10534">
      <c r="B10534" s="1" t="n">
        <v>10534</v>
      </c>
      <c r="C10534" s="1" t="n">
        <v>70.3896103896104</v>
      </c>
    </row>
    <row r="10535">
      <c r="B10535" s="1" t="n">
        <v>10535</v>
      </c>
      <c r="C10535" s="1" t="n">
        <v>76.03896103896103</v>
      </c>
    </row>
    <row r="10536">
      <c r="B10536" s="1" t="n">
        <v>10536</v>
      </c>
      <c r="C10536" s="1" t="n">
        <v>66.98701298701299</v>
      </c>
    </row>
    <row r="10537">
      <c r="B10537" s="1" t="n">
        <v>10537</v>
      </c>
      <c r="C10537" s="1" t="n">
        <v>83.54545454545455</v>
      </c>
    </row>
    <row r="10538">
      <c r="B10538" s="1" t="n">
        <v>10538</v>
      </c>
      <c r="C10538" s="1" t="n">
        <v>72.83116883116882</v>
      </c>
    </row>
    <row r="10539">
      <c r="B10539" s="1" t="n">
        <v>10539</v>
      </c>
      <c r="C10539" s="1" t="n">
        <v>71.07792207792208</v>
      </c>
    </row>
    <row r="10540">
      <c r="B10540" s="1" t="n">
        <v>10540</v>
      </c>
      <c r="C10540" s="1" t="n">
        <v>76.66233766233766</v>
      </c>
    </row>
    <row r="10541">
      <c r="B10541" s="1" t="n">
        <v>10541</v>
      </c>
      <c r="C10541" s="1" t="n">
        <v>69.96103896103897</v>
      </c>
    </row>
    <row r="10542">
      <c r="B10542" s="1" t="n">
        <v>10542</v>
      </c>
      <c r="C10542" s="1" t="n">
        <v>79.55844155844156</v>
      </c>
    </row>
    <row r="10543">
      <c r="B10543" s="1" t="n">
        <v>10543</v>
      </c>
      <c r="C10543" s="1" t="n">
        <v>66.77922077922078</v>
      </c>
    </row>
    <row r="10544">
      <c r="B10544" s="1" t="n">
        <v>10544</v>
      </c>
      <c r="C10544" s="1" t="n">
        <v>76.03896103896103</v>
      </c>
    </row>
    <row r="10545">
      <c r="B10545" s="1" t="n">
        <v>10545</v>
      </c>
      <c r="C10545" s="1" t="n">
        <v>74.62337662337663</v>
      </c>
    </row>
    <row r="10546">
      <c r="B10546" s="1" t="n">
        <v>10546</v>
      </c>
      <c r="C10546" s="1" t="n">
        <v>64.03896103896103</v>
      </c>
    </row>
    <row r="10547">
      <c r="B10547" s="1" t="n">
        <v>10547</v>
      </c>
      <c r="C10547" s="1" t="n">
        <v>71</v>
      </c>
    </row>
    <row r="10548">
      <c r="B10548" s="1" t="n">
        <v>10548</v>
      </c>
      <c r="C10548" s="1" t="n">
        <v>72.74025974025975</v>
      </c>
    </row>
    <row r="10549">
      <c r="B10549" s="1" t="n">
        <v>10549</v>
      </c>
      <c r="C10549" s="1" t="n">
        <v>66.27272727272727</v>
      </c>
    </row>
    <row r="10550">
      <c r="B10550" s="1" t="n">
        <v>10550</v>
      </c>
      <c r="C10550" s="1" t="n">
        <v>83.12987012987013</v>
      </c>
    </row>
    <row r="10551">
      <c r="B10551" s="1" t="n">
        <v>10551</v>
      </c>
      <c r="C10551" s="1" t="n">
        <v>69.7012987012987</v>
      </c>
    </row>
    <row r="10552">
      <c r="B10552" s="1" t="n">
        <v>10552</v>
      </c>
      <c r="C10552" s="1" t="n">
        <v>64.1038961038961</v>
      </c>
    </row>
    <row r="10553">
      <c r="B10553" s="1" t="n">
        <v>10553</v>
      </c>
      <c r="C10553" s="1" t="n">
        <v>70.41558441558442</v>
      </c>
    </row>
    <row r="10554">
      <c r="B10554" s="1" t="n">
        <v>10554</v>
      </c>
      <c r="C10554" s="1" t="n">
        <v>77.07792207792208</v>
      </c>
    </row>
    <row r="10555">
      <c r="B10555" s="1" t="n">
        <v>10555</v>
      </c>
      <c r="C10555" s="1" t="n">
        <v>69.27272727272727</v>
      </c>
    </row>
    <row r="10556">
      <c r="B10556" s="1" t="n">
        <v>10556</v>
      </c>
      <c r="C10556" s="1" t="n">
        <v>83.53246753246754</v>
      </c>
    </row>
    <row r="10557">
      <c r="B10557" s="1" t="n">
        <v>10557</v>
      </c>
      <c r="C10557" s="1" t="n">
        <v>67.42857142857143</v>
      </c>
    </row>
    <row r="10558">
      <c r="B10558" s="1" t="n">
        <v>10558</v>
      </c>
      <c r="C10558" s="1" t="n">
        <v>72.97402597402598</v>
      </c>
    </row>
    <row r="10559">
      <c r="B10559" s="1" t="n">
        <v>10559</v>
      </c>
      <c r="C10559" s="1" t="n">
        <v>76.18181818181819</v>
      </c>
    </row>
    <row r="10560">
      <c r="B10560" s="1" t="n">
        <v>10560</v>
      </c>
      <c r="C10560" s="1" t="n">
        <v>71.37662337662337</v>
      </c>
    </row>
    <row r="10561">
      <c r="B10561" s="1" t="n">
        <v>10561</v>
      </c>
      <c r="C10561" s="1" t="n">
        <v>71.85714285714286</v>
      </c>
    </row>
    <row r="10562">
      <c r="B10562" s="1" t="n">
        <v>10562</v>
      </c>
      <c r="C10562" s="1" t="n">
        <v>66.42857142857143</v>
      </c>
    </row>
    <row r="10563">
      <c r="B10563" s="1" t="n">
        <v>10563</v>
      </c>
      <c r="C10563" s="1" t="n">
        <v>91.07792207792208</v>
      </c>
    </row>
    <row r="10564">
      <c r="B10564" s="1" t="n">
        <v>10564</v>
      </c>
      <c r="C10564" s="1" t="n">
        <v>70.46753246753246</v>
      </c>
    </row>
    <row r="10565">
      <c r="B10565" s="1" t="n">
        <v>10565</v>
      </c>
      <c r="C10565" s="1" t="n">
        <v>64.53246753246754</v>
      </c>
    </row>
    <row r="10566">
      <c r="B10566" s="1" t="n">
        <v>10566</v>
      </c>
      <c r="C10566" s="1" t="n">
        <v>70.25974025974025</v>
      </c>
    </row>
    <row r="10567">
      <c r="B10567" s="1" t="n">
        <v>10567</v>
      </c>
      <c r="C10567" s="1" t="n">
        <v>77.6103896103896</v>
      </c>
    </row>
    <row r="10568">
      <c r="B10568" s="1" t="n">
        <v>10568</v>
      </c>
      <c r="C10568" s="1" t="n">
        <v>67.32467532467533</v>
      </c>
    </row>
    <row r="10569">
      <c r="B10569" s="1" t="n">
        <v>10569</v>
      </c>
      <c r="C10569" s="1" t="n">
        <v>84.50649350649351</v>
      </c>
    </row>
    <row r="10570">
      <c r="B10570" s="1" t="n">
        <v>10570</v>
      </c>
      <c r="C10570" s="1" t="n">
        <v>76.64935064935065</v>
      </c>
    </row>
    <row r="10571">
      <c r="B10571" s="1" t="n">
        <v>10571</v>
      </c>
      <c r="C10571" s="1" t="n">
        <v>72.25974025974025</v>
      </c>
    </row>
    <row r="10572">
      <c r="B10572" s="1" t="n">
        <v>10572</v>
      </c>
      <c r="C10572" s="1" t="n">
        <v>77.7012987012987</v>
      </c>
    </row>
    <row r="10573">
      <c r="B10573" s="1" t="n">
        <v>10573</v>
      </c>
      <c r="C10573" s="1" t="n">
        <v>70.27272727272727</v>
      </c>
    </row>
    <row r="10574">
      <c r="B10574" s="1" t="n">
        <v>10574</v>
      </c>
      <c r="C10574" s="1" t="n">
        <v>77.23376623376623</v>
      </c>
    </row>
    <row r="10575">
      <c r="B10575" s="1" t="n">
        <v>10575</v>
      </c>
      <c r="C10575" s="1" t="n">
        <v>66.51948051948052</v>
      </c>
    </row>
    <row r="10576">
      <c r="B10576" s="1" t="n">
        <v>10576</v>
      </c>
      <c r="C10576" s="1" t="n">
        <v>77.71428571428571</v>
      </c>
    </row>
    <row r="10577">
      <c r="B10577" s="1" t="n">
        <v>10577</v>
      </c>
      <c r="C10577" s="1" t="n">
        <v>73.07792207792208</v>
      </c>
    </row>
    <row r="10578">
      <c r="B10578" s="1" t="n">
        <v>10578</v>
      </c>
      <c r="C10578" s="1" t="n">
        <v>64.01298701298701</v>
      </c>
    </row>
    <row r="10579">
      <c r="B10579" s="1" t="n">
        <v>10579</v>
      </c>
      <c r="C10579" s="1" t="n">
        <v>70.35064935064935</v>
      </c>
    </row>
    <row r="10580">
      <c r="B10580" s="1" t="n">
        <v>10580</v>
      </c>
      <c r="C10580" s="1" t="n">
        <v>75.58441558441558</v>
      </c>
    </row>
    <row r="10581">
      <c r="B10581" s="1" t="n">
        <v>10581</v>
      </c>
      <c r="C10581" s="1" t="n">
        <v>65.8051948051948</v>
      </c>
    </row>
    <row r="10582">
      <c r="B10582" s="1" t="n">
        <v>10582</v>
      </c>
      <c r="C10582" s="1" t="n">
        <v>78.66233766233766</v>
      </c>
    </row>
    <row r="10583">
      <c r="B10583" s="1" t="n">
        <v>10583</v>
      </c>
      <c r="C10583" s="1" t="n">
        <v>64.33766233766234</v>
      </c>
    </row>
    <row r="10584">
      <c r="B10584" s="1" t="n">
        <v>10584</v>
      </c>
      <c r="C10584" s="1" t="n">
        <v>70.96103896103897</v>
      </c>
    </row>
    <row r="10585">
      <c r="B10585" s="1" t="n">
        <v>10585</v>
      </c>
      <c r="C10585" s="1" t="n">
        <v>78</v>
      </c>
    </row>
    <row r="10586">
      <c r="B10586" s="1" t="n">
        <v>10586</v>
      </c>
      <c r="C10586" s="1" t="n">
        <v>69.51948051948052</v>
      </c>
    </row>
    <row r="10587">
      <c r="B10587" s="1" t="n">
        <v>10587</v>
      </c>
      <c r="C10587" s="1" t="n">
        <v>83.14285714285714</v>
      </c>
    </row>
    <row r="10588">
      <c r="B10588" s="1" t="n">
        <v>10588</v>
      </c>
      <c r="C10588" s="1" t="n">
        <v>65.02597402597402</v>
      </c>
    </row>
    <row r="10589">
      <c r="B10589" s="1" t="n">
        <v>10589</v>
      </c>
      <c r="C10589" s="1" t="n">
        <v>74.94805194805195</v>
      </c>
    </row>
    <row r="10590">
      <c r="B10590" s="1" t="n">
        <v>10590</v>
      </c>
      <c r="C10590" s="1" t="n">
        <v>76.51948051948052</v>
      </c>
    </row>
    <row r="10591">
      <c r="B10591" s="1" t="n">
        <v>10591</v>
      </c>
      <c r="C10591" s="1" t="n">
        <v>63.7012987012987</v>
      </c>
    </row>
    <row r="10592">
      <c r="B10592" s="1" t="n">
        <v>10592</v>
      </c>
      <c r="C10592" s="1" t="n">
        <v>71.07792207792208</v>
      </c>
    </row>
    <row r="10593">
      <c r="B10593" s="1" t="n">
        <v>10593</v>
      </c>
      <c r="C10593" s="1" t="n">
        <v>77.24675324675324</v>
      </c>
    </row>
    <row r="10594">
      <c r="B10594" s="1" t="n">
        <v>10594</v>
      </c>
      <c r="C10594" s="1" t="n">
        <v>65.72727272727273</v>
      </c>
    </row>
    <row r="10595">
      <c r="B10595" s="1" t="n">
        <v>10595</v>
      </c>
      <c r="C10595" s="1" t="n">
        <v>96.35064935064935</v>
      </c>
    </row>
    <row r="10596">
      <c r="B10596" s="1" t="n">
        <v>10596</v>
      </c>
      <c r="C10596" s="1" t="n">
        <v>69.90909090909091</v>
      </c>
    </row>
    <row r="10597">
      <c r="B10597" s="1" t="n">
        <v>10597</v>
      </c>
      <c r="C10597" s="1" t="n">
        <v>64.44155844155844</v>
      </c>
    </row>
    <row r="10598">
      <c r="B10598" s="1" t="n">
        <v>10598</v>
      </c>
      <c r="C10598" s="1" t="n">
        <v>70.22077922077922</v>
      </c>
    </row>
    <row r="10599">
      <c r="B10599" s="1" t="n">
        <v>10599</v>
      </c>
      <c r="C10599" s="1" t="n">
        <v>77.84415584415585</v>
      </c>
    </row>
    <row r="10600">
      <c r="B10600" s="1" t="n">
        <v>10600</v>
      </c>
      <c r="C10600" s="1" t="n">
        <v>68.23376623376623</v>
      </c>
    </row>
    <row r="10601">
      <c r="B10601" s="1" t="n">
        <v>10601</v>
      </c>
      <c r="C10601" s="1" t="n">
        <v>83.77922077922078</v>
      </c>
    </row>
    <row r="10602">
      <c r="B10602" s="1" t="n">
        <v>10602</v>
      </c>
      <c r="C10602" s="1" t="n">
        <v>77.92207792207792</v>
      </c>
    </row>
    <row r="10603">
      <c r="B10603" s="1" t="n">
        <v>10603</v>
      </c>
      <c r="C10603" s="1" t="n">
        <v>72.77922077922078</v>
      </c>
    </row>
    <row r="10604">
      <c r="B10604" s="1" t="n">
        <v>10604</v>
      </c>
      <c r="C10604" s="1" t="n">
        <v>77.23376623376623</v>
      </c>
    </row>
    <row r="10605">
      <c r="B10605" s="1" t="n">
        <v>10605</v>
      </c>
      <c r="C10605" s="1" t="n">
        <v>70.6103896103896</v>
      </c>
    </row>
    <row r="10606">
      <c r="B10606" s="1" t="n">
        <v>10606</v>
      </c>
      <c r="C10606" s="1" t="n">
        <v>74.93506493506493</v>
      </c>
    </row>
    <row r="10607">
      <c r="B10607" s="1" t="n">
        <v>10607</v>
      </c>
      <c r="C10607" s="1" t="n">
        <v>65.90909090909091</v>
      </c>
    </row>
    <row r="10608">
      <c r="B10608" s="1" t="n">
        <v>10608</v>
      </c>
      <c r="C10608" s="1" t="n">
        <v>81.41558441558442</v>
      </c>
    </row>
    <row r="10609">
      <c r="B10609" s="1" t="n">
        <v>10609</v>
      </c>
      <c r="C10609" s="1" t="n">
        <v>71.8051948051948</v>
      </c>
    </row>
    <row r="10610">
      <c r="B10610" s="1" t="n">
        <v>10610</v>
      </c>
      <c r="C10610" s="1" t="n">
        <v>64.16883116883118</v>
      </c>
    </row>
    <row r="10611">
      <c r="B10611" s="1" t="n">
        <v>10611</v>
      </c>
      <c r="C10611" s="1" t="n">
        <v>70.35064935064935</v>
      </c>
    </row>
    <row r="10612">
      <c r="B10612" s="1" t="n">
        <v>10612</v>
      </c>
      <c r="C10612" s="1" t="n">
        <v>76.42857142857143</v>
      </c>
    </row>
    <row r="10613">
      <c r="B10613" s="1" t="n">
        <v>10613</v>
      </c>
      <c r="C10613" s="1" t="n">
        <v>66.2987012987013</v>
      </c>
    </row>
    <row r="10614">
      <c r="B10614" s="1" t="n">
        <v>10614</v>
      </c>
      <c r="C10614" s="1" t="n">
        <v>79.90909090909091</v>
      </c>
    </row>
    <row r="10615">
      <c r="B10615" s="1" t="n">
        <v>10615</v>
      </c>
      <c r="C10615" s="1" t="n">
        <v>69.24675324675324</v>
      </c>
    </row>
    <row r="10616">
      <c r="B10616" s="1" t="n">
        <v>10616</v>
      </c>
      <c r="C10616" s="1" t="n">
        <v>71.42857142857143</v>
      </c>
    </row>
    <row r="10617">
      <c r="B10617" s="1" t="n">
        <v>10617</v>
      </c>
      <c r="C10617" s="1" t="n">
        <v>77.92207792207792</v>
      </c>
    </row>
    <row r="10618">
      <c r="B10618" s="1" t="n">
        <v>10618</v>
      </c>
      <c r="C10618" s="1" t="n">
        <v>69.71428571428571</v>
      </c>
    </row>
    <row r="10619">
      <c r="B10619" s="1" t="n">
        <v>10619</v>
      </c>
      <c r="C10619" s="1" t="n">
        <v>81.09090909090909</v>
      </c>
    </row>
    <row r="10620">
      <c r="B10620" s="1" t="n">
        <v>10620</v>
      </c>
      <c r="C10620" s="1" t="n">
        <v>65.75324675324676</v>
      </c>
    </row>
    <row r="10621">
      <c r="B10621" s="1" t="n">
        <v>10621</v>
      </c>
      <c r="C10621" s="1" t="n">
        <v>76.45454545454545</v>
      </c>
    </row>
    <row r="10622">
      <c r="B10622" s="1" t="n">
        <v>10622</v>
      </c>
      <c r="C10622" s="1" t="n">
        <v>75.50649350649351</v>
      </c>
    </row>
    <row r="10623">
      <c r="B10623" s="1" t="n">
        <v>10623</v>
      </c>
      <c r="C10623" s="1" t="n">
        <v>63.87012987012987</v>
      </c>
    </row>
    <row r="10624">
      <c r="B10624" s="1" t="n">
        <v>10624</v>
      </c>
      <c r="C10624" s="1" t="n">
        <v>70.90909090909091</v>
      </c>
    </row>
    <row r="10625">
      <c r="B10625" s="1" t="n">
        <v>10625</v>
      </c>
      <c r="C10625" s="1" t="n">
        <v>75.68831168831169</v>
      </c>
    </row>
    <row r="10626">
      <c r="B10626" s="1" t="n">
        <v>10626</v>
      </c>
      <c r="C10626" s="1" t="n">
        <v>65.62337662337663</v>
      </c>
    </row>
    <row r="10627">
      <c r="B10627" s="1" t="n">
        <v>10627</v>
      </c>
      <c r="C10627" s="1" t="n">
        <v>87.77922077922078</v>
      </c>
    </row>
    <row r="10628">
      <c r="B10628" s="1" t="n">
        <v>10628</v>
      </c>
      <c r="C10628" s="1" t="n">
        <v>69.25974025974025</v>
      </c>
    </row>
    <row r="10629">
      <c r="B10629" s="1" t="n">
        <v>10629</v>
      </c>
      <c r="C10629" s="1" t="n">
        <v>64</v>
      </c>
    </row>
    <row r="10630">
      <c r="B10630" s="1" t="n">
        <v>10630</v>
      </c>
      <c r="C10630" s="1" t="n">
        <v>70.54545454545455</v>
      </c>
    </row>
    <row r="10631">
      <c r="B10631" s="1" t="n">
        <v>10631</v>
      </c>
      <c r="C10631" s="1" t="n">
        <v>78.1948051948052</v>
      </c>
    </row>
    <row r="10632">
      <c r="B10632" s="1" t="n">
        <v>10632</v>
      </c>
      <c r="C10632" s="1" t="n">
        <v>68.68831168831169</v>
      </c>
    </row>
    <row r="10633">
      <c r="B10633" s="1" t="n">
        <v>10633</v>
      </c>
      <c r="C10633" s="1" t="n">
        <v>83.32467532467533</v>
      </c>
    </row>
    <row r="10634">
      <c r="B10634" s="1" t="n">
        <v>10634</v>
      </c>
      <c r="C10634" s="1" t="n">
        <v>70.02597402597402</v>
      </c>
    </row>
    <row r="10635">
      <c r="B10635" s="1" t="n">
        <v>10635</v>
      </c>
      <c r="C10635" s="1" t="n">
        <v>72.75324675324676</v>
      </c>
    </row>
    <row r="10636">
      <c r="B10636" s="1" t="n">
        <v>10636</v>
      </c>
      <c r="C10636" s="1" t="n">
        <v>76.8961038961039</v>
      </c>
    </row>
    <row r="10637">
      <c r="B10637" s="1" t="n">
        <v>10637</v>
      </c>
      <c r="C10637" s="1" t="n">
        <v>63.57142857142857</v>
      </c>
    </row>
    <row r="10638">
      <c r="B10638" s="1" t="n">
        <v>10638</v>
      </c>
      <c r="C10638" s="1" t="n">
        <v>71</v>
      </c>
    </row>
    <row r="10639">
      <c r="B10639" s="1" t="n">
        <v>10639</v>
      </c>
      <c r="C10639" s="1" t="n">
        <v>74.77922077922078</v>
      </c>
    </row>
    <row r="10640">
      <c r="B10640" s="1" t="n">
        <v>10640</v>
      </c>
      <c r="C10640" s="1" t="n">
        <v>65.96103896103897</v>
      </c>
    </row>
    <row r="10641">
      <c r="B10641" s="1" t="n">
        <v>10641</v>
      </c>
      <c r="C10641" s="1" t="n">
        <v>92.54545454545455</v>
      </c>
    </row>
    <row r="10642">
      <c r="B10642" s="1" t="n">
        <v>10642</v>
      </c>
      <c r="C10642" s="1" t="n">
        <v>70.87012987012987</v>
      </c>
    </row>
    <row r="10643">
      <c r="B10643" s="1" t="n">
        <v>10643</v>
      </c>
      <c r="C10643" s="1" t="n">
        <v>64.49350649350649</v>
      </c>
    </row>
    <row r="10644">
      <c r="B10644" s="1" t="n">
        <v>10644</v>
      </c>
      <c r="C10644" s="1" t="n">
        <v>70.2987012987013</v>
      </c>
    </row>
    <row r="10645">
      <c r="B10645" s="1" t="n">
        <v>10645</v>
      </c>
      <c r="C10645" s="1" t="n">
        <v>77.23376623376623</v>
      </c>
    </row>
    <row r="10646">
      <c r="B10646" s="1" t="n">
        <v>10646</v>
      </c>
      <c r="C10646" s="1" t="n">
        <v>67.01298701298701</v>
      </c>
    </row>
    <row r="10647">
      <c r="B10647" s="1" t="n">
        <v>10647</v>
      </c>
      <c r="C10647" s="1" t="n">
        <v>83.79220779220779</v>
      </c>
    </row>
    <row r="10648">
      <c r="B10648" s="1" t="n">
        <v>10648</v>
      </c>
      <c r="C10648" s="1" t="n">
        <v>74.83116883116882</v>
      </c>
    </row>
    <row r="10649">
      <c r="B10649" s="1" t="n">
        <v>10649</v>
      </c>
      <c r="C10649" s="1" t="n">
        <v>71.98701298701299</v>
      </c>
    </row>
    <row r="10650">
      <c r="B10650" s="1" t="n">
        <v>10650</v>
      </c>
      <c r="C10650" s="1" t="n">
        <v>77.68831168831169</v>
      </c>
    </row>
    <row r="10651">
      <c r="B10651" s="1" t="n">
        <v>10651</v>
      </c>
      <c r="C10651" s="1" t="n">
        <v>70.12987012987013</v>
      </c>
    </row>
    <row r="10652">
      <c r="B10652" s="1" t="n">
        <v>10652</v>
      </c>
      <c r="C10652" s="1" t="n">
        <v>78.16883116883118</v>
      </c>
    </row>
    <row r="10653">
      <c r="B10653" s="1" t="n">
        <v>10653</v>
      </c>
      <c r="C10653" s="1" t="n">
        <v>66.48051948051948</v>
      </c>
    </row>
    <row r="10654">
      <c r="B10654" s="1" t="n">
        <v>10654</v>
      </c>
      <c r="C10654" s="1" t="n">
        <v>76.66233766233766</v>
      </c>
    </row>
    <row r="10655">
      <c r="B10655" s="1" t="n">
        <v>10655</v>
      </c>
      <c r="C10655" s="1" t="n">
        <v>73.45454545454545</v>
      </c>
    </row>
    <row r="10656">
      <c r="B10656" s="1" t="n">
        <v>10656</v>
      </c>
      <c r="C10656" s="1" t="n">
        <v>63.90909090909091</v>
      </c>
    </row>
    <row r="10657">
      <c r="B10657" s="1" t="n">
        <v>10657</v>
      </c>
      <c r="C10657" s="1" t="n">
        <v>70.27272727272727</v>
      </c>
    </row>
    <row r="10658">
      <c r="B10658" s="1" t="n">
        <v>10658</v>
      </c>
      <c r="C10658" s="1" t="n">
        <v>74.98701298701299</v>
      </c>
    </row>
    <row r="10659">
      <c r="B10659" s="1" t="n">
        <v>10659</v>
      </c>
      <c r="C10659" s="1" t="n">
        <v>65.66233766233766</v>
      </c>
    </row>
    <row r="10660">
      <c r="B10660" s="1" t="n">
        <v>10660</v>
      </c>
      <c r="C10660" s="1" t="n">
        <v>80.93506493506493</v>
      </c>
    </row>
    <row r="10661">
      <c r="B10661" s="1" t="n">
        <v>10661</v>
      </c>
      <c r="C10661" s="1" t="n">
        <v>63.24675324675324</v>
      </c>
    </row>
    <row r="10662">
      <c r="B10662" s="1" t="n">
        <v>10662</v>
      </c>
      <c r="C10662" s="1" t="n">
        <v>70.83116883116882</v>
      </c>
    </row>
    <row r="10663">
      <c r="B10663" s="1" t="n">
        <v>10663</v>
      </c>
      <c r="C10663" s="1" t="n">
        <v>78.09090909090909</v>
      </c>
    </row>
    <row r="10664">
      <c r="B10664" s="1" t="n">
        <v>10664</v>
      </c>
      <c r="C10664" s="1" t="n">
        <v>69.28571428571429</v>
      </c>
    </row>
    <row r="10665">
      <c r="B10665" s="1" t="n">
        <v>10665</v>
      </c>
      <c r="C10665" s="1" t="n">
        <v>83.64935064935065</v>
      </c>
    </row>
    <row r="10666">
      <c r="B10666" s="1" t="n">
        <v>10666</v>
      </c>
      <c r="C10666" s="1" t="n">
        <v>65.63636363636364</v>
      </c>
    </row>
    <row r="10667">
      <c r="B10667" s="1" t="n">
        <v>10667</v>
      </c>
      <c r="C10667" s="1" t="n">
        <v>74.94805194805195</v>
      </c>
    </row>
    <row r="10668">
      <c r="B10668" s="1" t="n">
        <v>10668</v>
      </c>
      <c r="C10668" s="1" t="n">
        <v>76.74025974025975</v>
      </c>
    </row>
    <row r="10669">
      <c r="B10669" s="1" t="n">
        <v>10669</v>
      </c>
      <c r="C10669" s="1" t="n">
        <v>63.66233766233766</v>
      </c>
    </row>
    <row r="10670">
      <c r="B10670" s="1" t="n">
        <v>10670</v>
      </c>
      <c r="C10670" s="1" t="n">
        <v>71.03896103896103</v>
      </c>
    </row>
    <row r="10671">
      <c r="B10671" s="1" t="n">
        <v>10671</v>
      </c>
      <c r="C10671" s="1" t="n">
        <v>77.3896103896104</v>
      </c>
    </row>
    <row r="10672">
      <c r="B10672" s="1" t="n">
        <v>10672</v>
      </c>
      <c r="C10672" s="1" t="n">
        <v>65.88311688311688</v>
      </c>
    </row>
    <row r="10673">
      <c r="B10673" s="1" t="n">
        <v>10673</v>
      </c>
      <c r="C10673" s="1" t="n">
        <v>99</v>
      </c>
    </row>
    <row r="10674">
      <c r="B10674" s="1" t="n">
        <v>10674</v>
      </c>
      <c r="C10674" s="1" t="n">
        <v>70.1038961038961</v>
      </c>
    </row>
    <row r="10675">
      <c r="B10675" s="1" t="n">
        <v>10675</v>
      </c>
      <c r="C10675" s="1" t="n">
        <v>64.49350649350649</v>
      </c>
    </row>
    <row r="10676">
      <c r="B10676" s="1" t="n">
        <v>10676</v>
      </c>
      <c r="C10676" s="1" t="n">
        <v>70.15584415584415</v>
      </c>
    </row>
    <row r="10677">
      <c r="B10677" s="1" t="n">
        <v>10677</v>
      </c>
      <c r="C10677" s="1" t="n">
        <v>77.81818181818181</v>
      </c>
    </row>
    <row r="10678">
      <c r="B10678" s="1" t="n">
        <v>10678</v>
      </c>
      <c r="C10678" s="1" t="n">
        <v>68.11688311688312</v>
      </c>
    </row>
    <row r="10679">
      <c r="B10679" s="1" t="n">
        <v>10679</v>
      </c>
      <c r="C10679" s="1" t="n">
        <v>84.3896103896104</v>
      </c>
    </row>
    <row r="10680">
      <c r="B10680" s="1" t="n">
        <v>10680</v>
      </c>
      <c r="C10680" s="1" t="n">
        <v>77.58441558441558</v>
      </c>
    </row>
    <row r="10681">
      <c r="B10681" s="1" t="n">
        <v>10681</v>
      </c>
      <c r="C10681" s="1" t="n">
        <v>72.53246753246754</v>
      </c>
    </row>
    <row r="10682">
      <c r="B10682" s="1" t="n">
        <v>10682</v>
      </c>
      <c r="C10682" s="1" t="n">
        <v>77.41558441558442</v>
      </c>
    </row>
    <row r="10683">
      <c r="B10683" s="1" t="n">
        <v>10683</v>
      </c>
      <c r="C10683" s="1" t="n">
        <v>62.2987012987013</v>
      </c>
    </row>
    <row r="10684">
      <c r="B10684" s="1" t="n">
        <v>10684</v>
      </c>
      <c r="C10684" s="1" t="n">
        <v>70.48051948051948</v>
      </c>
    </row>
    <row r="10685">
      <c r="B10685" s="1" t="n">
        <v>10685</v>
      </c>
      <c r="C10685" s="1" t="n">
        <v>75.8961038961039</v>
      </c>
    </row>
    <row r="10686">
      <c r="B10686" s="1" t="n">
        <v>10686</v>
      </c>
      <c r="C10686" s="1" t="n">
        <v>66.28571428571429</v>
      </c>
    </row>
    <row r="10687">
      <c r="B10687" s="1" t="n">
        <v>10687</v>
      </c>
      <c r="C10687" s="1" t="n">
        <v>79.51948051948052</v>
      </c>
    </row>
    <row r="10688">
      <c r="B10688" s="1" t="n">
        <v>10688</v>
      </c>
      <c r="C10688" s="1" t="n">
        <v>72.11688311688312</v>
      </c>
    </row>
    <row r="10689">
      <c r="B10689" s="1" t="n">
        <v>10689</v>
      </c>
      <c r="C10689" s="1" t="n">
        <v>64.15584415584415</v>
      </c>
    </row>
    <row r="10690">
      <c r="B10690" s="1" t="n">
        <v>10690</v>
      </c>
      <c r="C10690" s="1" t="n">
        <v>70.35064935064935</v>
      </c>
    </row>
    <row r="10691">
      <c r="B10691" s="1" t="n">
        <v>10691</v>
      </c>
      <c r="C10691" s="1" t="n">
        <v>76.7012987012987</v>
      </c>
    </row>
    <row r="10692">
      <c r="B10692" s="1" t="n">
        <v>10692</v>
      </c>
      <c r="C10692" s="1" t="n">
        <v>65.93506493506493</v>
      </c>
    </row>
    <row r="10693">
      <c r="B10693" s="1" t="n">
        <v>10693</v>
      </c>
      <c r="C10693" s="1" t="n">
        <v>78.11688311688312</v>
      </c>
    </row>
    <row r="10694">
      <c r="B10694" s="1" t="n">
        <v>10694</v>
      </c>
      <c r="C10694" s="1" t="n">
        <v>66.20779220779221</v>
      </c>
    </row>
    <row r="10695">
      <c r="B10695" s="1" t="n">
        <v>10695</v>
      </c>
      <c r="C10695" s="1" t="n">
        <v>71.42857142857143</v>
      </c>
    </row>
    <row r="10696">
      <c r="B10696" s="1" t="n">
        <v>10696</v>
      </c>
      <c r="C10696" s="1" t="n">
        <v>77.96103896103897</v>
      </c>
    </row>
    <row r="10697">
      <c r="B10697" s="1" t="n">
        <v>10697</v>
      </c>
      <c r="C10697" s="1" t="n">
        <v>69.51948051948052</v>
      </c>
    </row>
    <row r="10698">
      <c r="B10698" s="1" t="n">
        <v>10698</v>
      </c>
      <c r="C10698" s="1" t="n">
        <v>82.20779220779221</v>
      </c>
    </row>
    <row r="10699">
      <c r="B10699" s="1" t="n">
        <v>10699</v>
      </c>
      <c r="C10699" s="1" t="n">
        <v>65.15584415584415</v>
      </c>
    </row>
    <row r="10700">
      <c r="B10700" s="1" t="n">
        <v>10700</v>
      </c>
      <c r="C10700" s="1" t="n">
        <v>76.11688311688312</v>
      </c>
    </row>
    <row r="10701">
      <c r="B10701" s="1" t="n">
        <v>10701</v>
      </c>
      <c r="C10701" s="1" t="n">
        <v>76.09090909090909</v>
      </c>
    </row>
    <row r="10702">
      <c r="B10702" s="1" t="n">
        <v>10702</v>
      </c>
      <c r="C10702" s="1" t="n">
        <v>63.63636363636363</v>
      </c>
    </row>
    <row r="10703">
      <c r="B10703" s="1" t="n">
        <v>10703</v>
      </c>
      <c r="C10703" s="1" t="n">
        <v>70.97402597402598</v>
      </c>
    </row>
    <row r="10704">
      <c r="B10704" s="1" t="n">
        <v>10704</v>
      </c>
      <c r="C10704" s="1" t="n">
        <v>76.74025974025975</v>
      </c>
    </row>
    <row r="10705">
      <c r="B10705" s="1" t="n">
        <v>10705</v>
      </c>
      <c r="C10705" s="1" t="n">
        <v>65.63636363636364</v>
      </c>
    </row>
    <row r="10706">
      <c r="B10706" s="1" t="n">
        <v>10706</v>
      </c>
      <c r="C10706" s="1" t="n">
        <v>92.33766233766234</v>
      </c>
    </row>
    <row r="10707">
      <c r="B10707" s="1" t="n">
        <v>10707</v>
      </c>
      <c r="C10707" s="1" t="n">
        <v>69.18181818181819</v>
      </c>
    </row>
    <row r="10708">
      <c r="B10708" s="1" t="n">
        <v>10708</v>
      </c>
      <c r="C10708" s="1" t="n">
        <v>64.28571428571429</v>
      </c>
    </row>
    <row r="10709">
      <c r="B10709" s="1" t="n">
        <v>10709</v>
      </c>
      <c r="C10709" s="1" t="n">
        <v>70.37662337662337</v>
      </c>
    </row>
    <row r="10710">
      <c r="B10710" s="1" t="n">
        <v>10710</v>
      </c>
      <c r="C10710" s="1" t="n">
        <v>78.1948051948052</v>
      </c>
    </row>
    <row r="10711">
      <c r="B10711" s="1" t="n">
        <v>10711</v>
      </c>
      <c r="C10711" s="1" t="n">
        <v>68.37662337662337</v>
      </c>
    </row>
    <row r="10712">
      <c r="B10712" s="1" t="n">
        <v>10712</v>
      </c>
      <c r="C10712" s="1" t="n">
        <v>83.1948051948052</v>
      </c>
    </row>
    <row r="10713">
      <c r="B10713" s="1" t="n">
        <v>10713</v>
      </c>
      <c r="C10713" s="1" t="n">
        <v>73.36363636363636</v>
      </c>
    </row>
    <row r="10714">
      <c r="B10714" s="1" t="n">
        <v>10714</v>
      </c>
      <c r="C10714" s="1" t="n">
        <v>72.8961038961039</v>
      </c>
    </row>
    <row r="10715">
      <c r="B10715" s="1" t="n">
        <v>10715</v>
      </c>
      <c r="C10715" s="1" t="n">
        <v>77.06493506493507</v>
      </c>
    </row>
    <row r="10716">
      <c r="B10716" s="1" t="n">
        <v>10716</v>
      </c>
      <c r="C10716" s="1" t="n">
        <v>63.50649350649351</v>
      </c>
    </row>
    <row r="10717">
      <c r="B10717" s="1" t="n">
        <v>10717</v>
      </c>
      <c r="C10717" s="1" t="n">
        <v>70.66233766233766</v>
      </c>
    </row>
    <row r="10718">
      <c r="B10718" s="1" t="n">
        <v>10718</v>
      </c>
      <c r="C10718" s="1" t="n">
        <v>74.72727272727273</v>
      </c>
    </row>
    <row r="10719">
      <c r="B10719" s="1" t="n">
        <v>10719</v>
      </c>
      <c r="C10719" s="1" t="n">
        <v>65.87012987012987</v>
      </c>
    </row>
    <row r="10720">
      <c r="B10720" s="1" t="n">
        <v>10720</v>
      </c>
      <c r="C10720" s="1" t="n">
        <v>87.81818181818181</v>
      </c>
    </row>
    <row r="10721">
      <c r="B10721" s="1" t="n">
        <v>10721</v>
      </c>
      <c r="C10721" s="1" t="n">
        <v>71.3896103896104</v>
      </c>
    </row>
    <row r="10722">
      <c r="B10722" s="1" t="n">
        <v>10722</v>
      </c>
      <c r="C10722" s="1" t="n">
        <v>64.22077922077922</v>
      </c>
    </row>
    <row r="10723">
      <c r="B10723" s="1" t="n">
        <v>10723</v>
      </c>
      <c r="C10723" s="1" t="n">
        <v>70.31168831168831</v>
      </c>
    </row>
    <row r="10724">
      <c r="B10724" s="1" t="n">
        <v>10724</v>
      </c>
      <c r="C10724" s="1" t="n">
        <v>76.67532467532467</v>
      </c>
    </row>
    <row r="10725">
      <c r="B10725" s="1" t="n">
        <v>10725</v>
      </c>
      <c r="C10725" s="1" t="n">
        <v>66.66233766233766</v>
      </c>
    </row>
    <row r="10726">
      <c r="B10726" s="1" t="n">
        <v>10726</v>
      </c>
      <c r="C10726" s="1" t="n">
        <v>82.25974025974025</v>
      </c>
    </row>
    <row r="10727">
      <c r="B10727" s="1" t="n">
        <v>10727</v>
      </c>
      <c r="C10727" s="1" t="n">
        <v>72.25974025974025</v>
      </c>
    </row>
    <row r="10728">
      <c r="B10728" s="1" t="n">
        <v>10728</v>
      </c>
      <c r="C10728" s="1" t="n">
        <v>71.66233766233766</v>
      </c>
    </row>
    <row r="10729">
      <c r="B10729" s="1" t="n">
        <v>10729</v>
      </c>
      <c r="C10729" s="1" t="n">
        <v>77.8961038961039</v>
      </c>
    </row>
    <row r="10730">
      <c r="B10730" s="1" t="n">
        <v>10730</v>
      </c>
      <c r="C10730" s="1" t="n">
        <v>62.07792207792208</v>
      </c>
    </row>
    <row r="10731">
      <c r="B10731" s="1" t="n">
        <v>10731</v>
      </c>
      <c r="C10731" s="1" t="n">
        <v>69.96103896103897</v>
      </c>
    </row>
    <row r="10732">
      <c r="B10732" s="1" t="n">
        <v>10732</v>
      </c>
      <c r="C10732" s="1" t="n">
        <v>80.40259740259741</v>
      </c>
    </row>
    <row r="10733">
      <c r="B10733" s="1" t="n">
        <v>10733</v>
      </c>
      <c r="C10733" s="1" t="n">
        <v>66.48051948051948</v>
      </c>
    </row>
    <row r="10734">
      <c r="B10734" s="1" t="n">
        <v>10734</v>
      </c>
      <c r="C10734" s="1" t="n">
        <v>76.24675324675324</v>
      </c>
    </row>
    <row r="10735">
      <c r="B10735" s="1" t="n">
        <v>10735</v>
      </c>
      <c r="C10735" s="1" t="n">
        <v>74.1948051948052</v>
      </c>
    </row>
    <row r="10736">
      <c r="B10736" s="1" t="n">
        <v>10736</v>
      </c>
      <c r="C10736" s="1" t="n">
        <v>63.88311688311688</v>
      </c>
    </row>
    <row r="10737">
      <c r="B10737" s="1" t="n">
        <v>10737</v>
      </c>
      <c r="C10737" s="1" t="n">
        <v>70.93506493506493</v>
      </c>
    </row>
    <row r="10738">
      <c r="B10738" s="1" t="n">
        <v>10738</v>
      </c>
      <c r="C10738" s="1" t="n">
        <v>74.98701298701299</v>
      </c>
    </row>
    <row r="10739">
      <c r="B10739" s="1" t="n">
        <v>10739</v>
      </c>
      <c r="C10739" s="1" t="n">
        <v>65.57142857142857</v>
      </c>
    </row>
    <row r="10740">
      <c r="B10740" s="1" t="n">
        <v>10740</v>
      </c>
      <c r="C10740" s="1" t="n">
        <v>83.94805194805195</v>
      </c>
    </row>
    <row r="10741">
      <c r="B10741" s="1" t="n">
        <v>10741</v>
      </c>
      <c r="C10741" s="1" t="n">
        <v>63.61038961038961</v>
      </c>
    </row>
    <row r="10742">
      <c r="B10742" s="1" t="n">
        <v>10742</v>
      </c>
      <c r="C10742" s="1" t="n">
        <v>70.72727272727273</v>
      </c>
    </row>
    <row r="10743">
      <c r="B10743" s="1" t="n">
        <v>10743</v>
      </c>
      <c r="C10743" s="1" t="n">
        <v>78.15584415584415</v>
      </c>
    </row>
    <row r="10744">
      <c r="B10744" s="1" t="n">
        <v>10744</v>
      </c>
      <c r="C10744" s="1" t="n">
        <v>68.92207792207792</v>
      </c>
    </row>
    <row r="10745">
      <c r="B10745" s="1" t="n">
        <v>10745</v>
      </c>
      <c r="C10745" s="1" t="n">
        <v>83.76623376623377</v>
      </c>
    </row>
    <row r="10746">
      <c r="B10746" s="1" t="n">
        <v>10746</v>
      </c>
      <c r="C10746" s="1" t="n">
        <v>67.2987012987013</v>
      </c>
    </row>
    <row r="10747">
      <c r="B10747" s="1" t="n">
        <v>10747</v>
      </c>
      <c r="C10747" s="1" t="n">
        <v>74.11688311688312</v>
      </c>
    </row>
    <row r="10748">
      <c r="B10748" s="1" t="n">
        <v>10748</v>
      </c>
      <c r="C10748" s="1" t="n">
        <v>76.77922077922078</v>
      </c>
    </row>
    <row r="10749">
      <c r="B10749" s="1" t="n">
        <v>10749</v>
      </c>
      <c r="C10749" s="1" t="n">
        <v>63.61038961038961</v>
      </c>
    </row>
    <row r="10750">
      <c r="B10750" s="1" t="n">
        <v>10750</v>
      </c>
      <c r="C10750" s="1" t="n">
        <v>70.98701298701299</v>
      </c>
    </row>
    <row r="10751">
      <c r="B10751" s="1" t="n">
        <v>10751</v>
      </c>
      <c r="C10751" s="1" t="n">
        <v>74.68831168831169</v>
      </c>
    </row>
    <row r="10752">
      <c r="B10752" s="1" t="n">
        <v>10752</v>
      </c>
      <c r="C10752" s="1" t="n">
        <v>65.96103896103897</v>
      </c>
    </row>
    <row r="10753">
      <c r="B10753" s="1" t="n">
        <v>10753</v>
      </c>
      <c r="C10753" s="1" t="n">
        <v>95.92207792207792</v>
      </c>
    </row>
    <row r="10754">
      <c r="B10754" s="1" t="n">
        <v>10754</v>
      </c>
      <c r="C10754" s="1" t="n">
        <v>70.46753246753246</v>
      </c>
    </row>
    <row r="10755">
      <c r="B10755" s="1" t="n">
        <v>10755</v>
      </c>
      <c r="C10755" s="1" t="n">
        <v>64.53246753246754</v>
      </c>
    </row>
    <row r="10756">
      <c r="B10756" s="1" t="n">
        <v>10756</v>
      </c>
      <c r="C10756" s="1" t="n">
        <v>70.20779220779221</v>
      </c>
    </row>
    <row r="10757">
      <c r="B10757" s="1" t="n">
        <v>10757</v>
      </c>
      <c r="C10757" s="1" t="n">
        <v>77.6103896103896</v>
      </c>
    </row>
    <row r="10758">
      <c r="B10758" s="1" t="n">
        <v>10758</v>
      </c>
      <c r="C10758" s="1" t="n">
        <v>67.41558441558442</v>
      </c>
    </row>
    <row r="10759">
      <c r="B10759" s="1" t="n">
        <v>10759</v>
      </c>
      <c r="C10759" s="1" t="n">
        <v>84.50649350649351</v>
      </c>
    </row>
    <row r="10760">
      <c r="B10760" s="1" t="n">
        <v>10760</v>
      </c>
      <c r="C10760" s="1" t="n">
        <v>77.58441558441558</v>
      </c>
    </row>
    <row r="10761">
      <c r="B10761" s="1" t="n">
        <v>10761</v>
      </c>
      <c r="C10761" s="1" t="n">
        <v>72.25974025974025</v>
      </c>
    </row>
    <row r="10762">
      <c r="B10762" s="1" t="n">
        <v>10762</v>
      </c>
      <c r="C10762" s="1" t="n">
        <v>77.57142857142857</v>
      </c>
    </row>
    <row r="10763">
      <c r="B10763" s="1" t="n">
        <v>10763</v>
      </c>
      <c r="C10763" s="1" t="n">
        <v>62.2987012987013</v>
      </c>
    </row>
    <row r="10764">
      <c r="B10764" s="1" t="n">
        <v>10764</v>
      </c>
      <c r="C10764" s="1" t="n">
        <v>70.27272727272727</v>
      </c>
    </row>
    <row r="10765">
      <c r="B10765" s="1" t="n">
        <v>10765</v>
      </c>
      <c r="C10765" s="1" t="n">
        <v>77.23376623376623</v>
      </c>
    </row>
    <row r="10766">
      <c r="B10766" s="1" t="n">
        <v>10766</v>
      </c>
      <c r="C10766" s="1" t="n">
        <v>66.59740259740259</v>
      </c>
    </row>
    <row r="10767">
      <c r="B10767" s="1" t="n">
        <v>10767</v>
      </c>
      <c r="C10767" s="1" t="n">
        <v>77.71428571428571</v>
      </c>
    </row>
    <row r="10768">
      <c r="B10768" s="1" t="n">
        <v>10768</v>
      </c>
      <c r="C10768" s="1" t="n">
        <v>73.07792207792208</v>
      </c>
    </row>
    <row r="10769">
      <c r="B10769" s="1" t="n">
        <v>10769</v>
      </c>
      <c r="C10769" s="1" t="n">
        <v>64.03896103896103</v>
      </c>
    </row>
    <row r="10770">
      <c r="B10770" s="1" t="n">
        <v>10770</v>
      </c>
      <c r="C10770" s="1" t="n">
        <v>70.35064935064935</v>
      </c>
    </row>
    <row r="10771">
      <c r="B10771" s="1" t="n">
        <v>10771</v>
      </c>
      <c r="C10771" s="1" t="n">
        <v>75.79220779220779</v>
      </c>
    </row>
    <row r="10772">
      <c r="B10772" s="1" t="n">
        <v>10772</v>
      </c>
      <c r="C10772" s="1" t="n">
        <v>65.8051948051948</v>
      </c>
    </row>
    <row r="10773">
      <c r="B10773" s="1" t="n">
        <v>10773</v>
      </c>
      <c r="C10773" s="1" t="n">
        <v>77.49350649350649</v>
      </c>
    </row>
    <row r="10774">
      <c r="B10774" s="1" t="n">
        <v>10774</v>
      </c>
      <c r="C10774" s="1" t="n">
        <v>64.33766233766234</v>
      </c>
    </row>
    <row r="10775">
      <c r="B10775" s="1" t="n">
        <v>10775</v>
      </c>
      <c r="C10775" s="1" t="n">
        <v>71.90909090909091</v>
      </c>
    </row>
    <row r="10776">
      <c r="B10776" s="1" t="n">
        <v>10776</v>
      </c>
      <c r="C10776" s="1" t="n">
        <v>79</v>
      </c>
    </row>
    <row r="10777">
      <c r="B10777" s="1" t="n">
        <v>10777</v>
      </c>
      <c r="C10777" s="1" t="n">
        <v>69.37662337662337</v>
      </c>
    </row>
    <row r="10778">
      <c r="B10778" s="1" t="n">
        <v>10778</v>
      </c>
      <c r="C10778" s="1" t="n">
        <v>83.7012987012987</v>
      </c>
    </row>
    <row r="10779">
      <c r="B10779" s="1" t="n">
        <v>10779</v>
      </c>
      <c r="C10779" s="1" t="n">
        <v>64.93506493506493</v>
      </c>
    </row>
    <row r="10780">
      <c r="B10780" s="1" t="n">
        <v>10780</v>
      </c>
      <c r="C10780" s="1" t="n">
        <v>76.33766233766234</v>
      </c>
    </row>
    <row r="10781">
      <c r="B10781" s="1" t="n">
        <v>10781</v>
      </c>
      <c r="C10781" s="1" t="n">
        <v>76.54545454545455</v>
      </c>
    </row>
    <row r="10782">
      <c r="B10782" s="1" t="n">
        <v>10782</v>
      </c>
      <c r="C10782" s="1" t="n">
        <v>63.50649350649351</v>
      </c>
    </row>
    <row r="10783">
      <c r="B10783" s="1" t="n">
        <v>10783</v>
      </c>
      <c r="C10783" s="1" t="n">
        <v>71.16883116883118</v>
      </c>
    </row>
    <row r="10784">
      <c r="B10784" s="1" t="n">
        <v>10784</v>
      </c>
      <c r="C10784" s="1" t="n">
        <v>82.23376623376623</v>
      </c>
    </row>
    <row r="10785">
      <c r="B10785" s="1" t="n">
        <v>10785</v>
      </c>
      <c r="C10785" s="1" t="n">
        <v>65.31168831168831</v>
      </c>
    </row>
    <row r="10786">
      <c r="B10786" s="1" t="n">
        <v>10786</v>
      </c>
      <c r="C10786" s="1" t="n">
        <v>100.4545454545455</v>
      </c>
    </row>
    <row r="10787">
      <c r="B10787" s="1" t="n">
        <v>10787</v>
      </c>
      <c r="C10787" s="1" t="n">
        <v>69.51948051948052</v>
      </c>
    </row>
    <row r="10788">
      <c r="B10788" s="1" t="n">
        <v>10788</v>
      </c>
      <c r="C10788" s="1" t="n">
        <v>63.71428571428572</v>
      </c>
    </row>
    <row r="10789">
      <c r="B10789" s="1" t="n">
        <v>10789</v>
      </c>
      <c r="C10789" s="1" t="n">
        <v>71.15584415584415</v>
      </c>
    </row>
    <row r="10790">
      <c r="B10790" s="1" t="n">
        <v>10790</v>
      </c>
      <c r="C10790" s="1" t="n">
        <v>78.16883116883118</v>
      </c>
    </row>
    <row r="10791">
      <c r="B10791" s="1" t="n">
        <v>10791</v>
      </c>
      <c r="C10791" s="1" t="n">
        <v>67.92207792207792</v>
      </c>
    </row>
    <row r="10792">
      <c r="B10792" s="1" t="n">
        <v>10792</v>
      </c>
      <c r="C10792" s="1" t="n">
        <v>82.71428571428571</v>
      </c>
    </row>
    <row r="10793">
      <c r="B10793" s="1" t="n">
        <v>10793</v>
      </c>
      <c r="C10793" s="1" t="n">
        <v>76.48051948051948</v>
      </c>
    </row>
    <row r="10794">
      <c r="B10794" s="1" t="n">
        <v>10794</v>
      </c>
      <c r="C10794" s="1" t="n">
        <v>73.76623376623377</v>
      </c>
    </row>
    <row r="10795">
      <c r="B10795" s="1" t="n">
        <v>10795</v>
      </c>
      <c r="C10795" s="1" t="n">
        <v>77.88311688311688</v>
      </c>
    </row>
    <row r="10796">
      <c r="B10796" s="1" t="n">
        <v>10796</v>
      </c>
      <c r="C10796" s="1" t="n">
        <v>63.14285714285715</v>
      </c>
    </row>
    <row r="10797">
      <c r="B10797" s="1" t="n">
        <v>10797</v>
      </c>
      <c r="C10797" s="1" t="n">
        <v>70.75324675324676</v>
      </c>
    </row>
    <row r="10798">
      <c r="B10798" s="1" t="n">
        <v>10798</v>
      </c>
      <c r="C10798" s="1" t="n">
        <v>76.42857142857143</v>
      </c>
    </row>
    <row r="10799">
      <c r="B10799" s="1" t="n">
        <v>10799</v>
      </c>
      <c r="C10799" s="1" t="n">
        <v>65.6103896103896</v>
      </c>
    </row>
    <row r="10800">
      <c r="B10800" s="1" t="n">
        <v>10800</v>
      </c>
      <c r="C10800" s="1" t="n">
        <v>84.57142857142857</v>
      </c>
    </row>
    <row r="10801">
      <c r="B10801" s="1" t="n">
        <v>10801</v>
      </c>
      <c r="C10801" s="1" t="n">
        <v>71.57142857142857</v>
      </c>
    </row>
    <row r="10802">
      <c r="B10802" s="1" t="n">
        <v>10802</v>
      </c>
      <c r="C10802" s="1" t="n">
        <v>63.92207792207792</v>
      </c>
    </row>
    <row r="10803">
      <c r="B10803" s="1" t="n">
        <v>10803</v>
      </c>
      <c r="C10803" s="1" t="n">
        <v>71.24675324675324</v>
      </c>
    </row>
    <row r="10804">
      <c r="B10804" s="1" t="n">
        <v>10804</v>
      </c>
      <c r="C10804" s="1" t="n">
        <v>76.92207792207792</v>
      </c>
    </row>
    <row r="10805">
      <c r="B10805" s="1" t="n">
        <v>10805</v>
      </c>
      <c r="C10805" s="1" t="n">
        <v>65.90909090909091</v>
      </c>
    </row>
    <row r="10806">
      <c r="B10806" s="1" t="n">
        <v>10806</v>
      </c>
      <c r="C10806" s="1" t="n">
        <v>78.31168831168831</v>
      </c>
    </row>
    <row r="10807">
      <c r="B10807" s="1" t="n">
        <v>10807</v>
      </c>
      <c r="C10807" s="1" t="n">
        <v>68.74025974025975</v>
      </c>
    </row>
    <row r="10808">
      <c r="B10808" s="1" t="n">
        <v>10808</v>
      </c>
      <c r="C10808" s="1" t="n">
        <v>72.64935064935065</v>
      </c>
    </row>
    <row r="10809">
      <c r="B10809" s="1" t="n">
        <v>10809</v>
      </c>
      <c r="C10809" s="1" t="n">
        <v>78.8051948051948</v>
      </c>
    </row>
    <row r="10810">
      <c r="B10810" s="1" t="n">
        <v>10810</v>
      </c>
      <c r="C10810" s="1" t="n">
        <v>61.66233766233766</v>
      </c>
    </row>
    <row r="10811">
      <c r="B10811" s="1" t="n">
        <v>10811</v>
      </c>
      <c r="C10811" s="1" t="n">
        <v>69.96103896103897</v>
      </c>
    </row>
    <row r="10812">
      <c r="B10812" s="1" t="n">
        <v>10812</v>
      </c>
      <c r="C10812" s="1" t="n">
        <v>81.55844155844156</v>
      </c>
    </row>
    <row r="10813">
      <c r="B10813" s="1" t="n">
        <v>10813</v>
      </c>
      <c r="C10813" s="1" t="n">
        <v>65.74025974025975</v>
      </c>
    </row>
    <row r="10814">
      <c r="B10814" s="1" t="n">
        <v>10814</v>
      </c>
      <c r="C10814" s="1" t="n">
        <v>77.09090909090909</v>
      </c>
    </row>
    <row r="10815">
      <c r="B10815" s="1" t="n">
        <v>10815</v>
      </c>
      <c r="C10815" s="1" t="n">
        <v>74.81818181818181</v>
      </c>
    </row>
    <row r="10816">
      <c r="B10816" s="1" t="n">
        <v>10816</v>
      </c>
      <c r="C10816" s="1" t="n">
        <v>63.54545454545455</v>
      </c>
    </row>
    <row r="10817">
      <c r="B10817" s="1" t="n">
        <v>10817</v>
      </c>
      <c r="C10817" s="1" t="n">
        <v>71.16883116883118</v>
      </c>
    </row>
    <row r="10818">
      <c r="B10818" s="1" t="n">
        <v>10818</v>
      </c>
      <c r="C10818" s="1" t="n">
        <v>77.55844155844156</v>
      </c>
    </row>
    <row r="10819">
      <c r="B10819" s="1" t="n">
        <v>10819</v>
      </c>
      <c r="C10819" s="1" t="n">
        <v>65.22077922077922</v>
      </c>
    </row>
    <row r="10820">
      <c r="B10820" s="1" t="n">
        <v>10820</v>
      </c>
      <c r="C10820" s="1" t="n">
        <v>91.09090909090909</v>
      </c>
    </row>
    <row r="10821">
      <c r="B10821" s="1" t="n">
        <v>10821</v>
      </c>
      <c r="C10821" s="1" t="n">
        <v>63.2987012987013</v>
      </c>
    </row>
    <row r="10822">
      <c r="B10822" s="1" t="n">
        <v>10822</v>
      </c>
      <c r="C10822" s="1" t="n">
        <v>71.49350649350649</v>
      </c>
    </row>
    <row r="10823">
      <c r="B10823" s="1" t="n">
        <v>10823</v>
      </c>
      <c r="C10823" s="1" t="n">
        <v>78.98701298701299</v>
      </c>
    </row>
    <row r="10824">
      <c r="B10824" s="1" t="n">
        <v>10824</v>
      </c>
      <c r="C10824" s="1" t="n">
        <v>68.49350649350649</v>
      </c>
    </row>
    <row r="10825">
      <c r="B10825" s="1" t="n">
        <v>10825</v>
      </c>
      <c r="C10825" s="1" t="n">
        <v>82.85714285714286</v>
      </c>
    </row>
    <row r="10826">
      <c r="B10826" s="1" t="n">
        <v>10826</v>
      </c>
      <c r="C10826" s="1" t="n">
        <v>70.22077922077922</v>
      </c>
    </row>
    <row r="10827">
      <c r="B10827" s="1" t="n">
        <v>10827</v>
      </c>
      <c r="C10827" s="1" t="n">
        <v>74.11688311688312</v>
      </c>
    </row>
    <row r="10828">
      <c r="B10828" s="1" t="n">
        <v>10828</v>
      </c>
      <c r="C10828" s="1" t="n">
        <v>77.32467532467533</v>
      </c>
    </row>
    <row r="10829">
      <c r="B10829" s="1" t="n">
        <v>10829</v>
      </c>
      <c r="C10829" s="1" t="n">
        <v>63.23376623376623</v>
      </c>
    </row>
    <row r="10830">
      <c r="B10830" s="1" t="n">
        <v>10830</v>
      </c>
      <c r="C10830" s="1" t="n">
        <v>71.02597402597402</v>
      </c>
    </row>
    <row r="10831">
      <c r="B10831" s="1" t="n">
        <v>10831</v>
      </c>
      <c r="C10831" s="1" t="n">
        <v>78.55844155844156</v>
      </c>
    </row>
    <row r="10832">
      <c r="B10832" s="1" t="n">
        <v>10832</v>
      </c>
      <c r="C10832" s="1" t="n">
        <v>65.64935064935065</v>
      </c>
    </row>
    <row r="10833">
      <c r="B10833" s="1" t="n">
        <v>10833</v>
      </c>
      <c r="C10833" s="1" t="n">
        <v>94.48051948051948</v>
      </c>
    </row>
    <row r="10834">
      <c r="B10834" s="1" t="n">
        <v>10834</v>
      </c>
      <c r="C10834" s="1" t="n">
        <v>70.64935064935065</v>
      </c>
    </row>
    <row r="10835">
      <c r="B10835" s="1" t="n">
        <v>10835</v>
      </c>
      <c r="C10835" s="1" t="n">
        <v>64.14285714285714</v>
      </c>
    </row>
    <row r="10836">
      <c r="B10836" s="1" t="n">
        <v>10836</v>
      </c>
      <c r="C10836" s="1" t="n">
        <v>71.24675324675324</v>
      </c>
    </row>
    <row r="10837">
      <c r="B10837" s="1" t="n">
        <v>10837</v>
      </c>
      <c r="C10837" s="1" t="n">
        <v>77.68831168831169</v>
      </c>
    </row>
    <row r="10838">
      <c r="B10838" s="1" t="n">
        <v>10838</v>
      </c>
      <c r="C10838" s="1" t="n">
        <v>67.06493506493507</v>
      </c>
    </row>
    <row r="10839">
      <c r="B10839" s="1" t="n">
        <v>10839</v>
      </c>
      <c r="C10839" s="1" t="n">
        <v>82.66233766233766</v>
      </c>
    </row>
    <row r="10840">
      <c r="B10840" s="1" t="n">
        <v>10840</v>
      </c>
      <c r="C10840" s="1" t="n">
        <v>76.24675324675324</v>
      </c>
    </row>
    <row r="10841">
      <c r="B10841" s="1" t="n">
        <v>10841</v>
      </c>
      <c r="C10841" s="1" t="n">
        <v>73.1038961038961</v>
      </c>
    </row>
    <row r="10842">
      <c r="B10842" s="1" t="n">
        <v>10842</v>
      </c>
      <c r="C10842" s="1" t="n">
        <v>78.66233766233766</v>
      </c>
    </row>
    <row r="10843">
      <c r="B10843" s="1" t="n">
        <v>10843</v>
      </c>
      <c r="C10843" s="1" t="n">
        <v>62.07792207792208</v>
      </c>
    </row>
    <row r="10844">
      <c r="B10844" s="1" t="n">
        <v>10844</v>
      </c>
      <c r="C10844" s="1" t="n">
        <v>70.23376623376623</v>
      </c>
    </row>
    <row r="10845">
      <c r="B10845" s="1" t="n">
        <v>10845</v>
      </c>
      <c r="C10845" s="1" t="n">
        <v>76.90909090909091</v>
      </c>
    </row>
    <row r="10846">
      <c r="B10846" s="1" t="n">
        <v>10846</v>
      </c>
      <c r="C10846" s="1" t="n">
        <v>66.07792207792208</v>
      </c>
    </row>
    <row r="10847">
      <c r="B10847" s="1" t="n">
        <v>10847</v>
      </c>
      <c r="C10847" s="1" t="n">
        <v>77.32467532467533</v>
      </c>
    </row>
    <row r="10848">
      <c r="B10848" s="1" t="n">
        <v>10848</v>
      </c>
      <c r="C10848" s="1" t="n">
        <v>73.45454545454545</v>
      </c>
    </row>
    <row r="10849">
      <c r="B10849" s="1" t="n">
        <v>10849</v>
      </c>
      <c r="C10849" s="1" t="n">
        <v>63.66233766233766</v>
      </c>
    </row>
    <row r="10850">
      <c r="B10850" s="1" t="n">
        <v>10850</v>
      </c>
      <c r="C10850" s="1" t="n">
        <v>70.96103896103897</v>
      </c>
    </row>
    <row r="10851">
      <c r="B10851" s="1" t="n">
        <v>10851</v>
      </c>
      <c r="C10851" s="1" t="n">
        <v>76.74025974025975</v>
      </c>
    </row>
    <row r="10852">
      <c r="B10852" s="1" t="n">
        <v>10852</v>
      </c>
      <c r="C10852" s="1" t="n">
        <v>65.23376623376623</v>
      </c>
    </row>
    <row r="10853">
      <c r="B10853" s="1" t="n">
        <v>10853</v>
      </c>
      <c r="C10853" s="1" t="n">
        <v>78.18181818181819</v>
      </c>
    </row>
    <row r="10854">
      <c r="B10854" s="1" t="n">
        <v>10854</v>
      </c>
      <c r="C10854" s="1" t="n">
        <v>63.11688311688312</v>
      </c>
    </row>
    <row r="10855">
      <c r="B10855" s="1" t="n">
        <v>10855</v>
      </c>
      <c r="C10855" s="1" t="n">
        <v>71.8961038961039</v>
      </c>
    </row>
    <row r="10856">
      <c r="B10856" s="1" t="n">
        <v>10856</v>
      </c>
      <c r="C10856" s="1" t="n">
        <v>78.98701298701299</v>
      </c>
    </row>
    <row r="10857">
      <c r="B10857" s="1" t="n">
        <v>10857</v>
      </c>
      <c r="C10857" s="1" t="n">
        <v>61.46753246753246</v>
      </c>
    </row>
    <row r="10858">
      <c r="B10858" s="1" t="n">
        <v>10858</v>
      </c>
      <c r="C10858" s="1" t="n">
        <v>69.22077922077922</v>
      </c>
    </row>
    <row r="10859">
      <c r="B10859" s="1" t="n">
        <v>10859</v>
      </c>
      <c r="C10859" s="1" t="n">
        <v>83.87012987012987</v>
      </c>
    </row>
    <row r="10860">
      <c r="B10860" s="1" t="n">
        <v>10860</v>
      </c>
      <c r="C10860" s="1" t="n">
        <v>65.59740259740259</v>
      </c>
    </row>
    <row r="10861">
      <c r="B10861" s="1" t="n">
        <v>10861</v>
      </c>
      <c r="C10861" s="1" t="n">
        <v>75.7012987012987</v>
      </c>
    </row>
    <row r="10862">
      <c r="B10862" s="1" t="n">
        <v>10862</v>
      </c>
      <c r="C10862" s="1" t="n">
        <v>76.77922077922078</v>
      </c>
    </row>
    <row r="10863">
      <c r="B10863" s="1" t="n">
        <v>10863</v>
      </c>
      <c r="C10863" s="1" t="n">
        <v>63.48051948051948</v>
      </c>
    </row>
    <row r="10864">
      <c r="B10864" s="1" t="n">
        <v>10864</v>
      </c>
      <c r="C10864" s="1" t="n">
        <v>71.07792207792208</v>
      </c>
    </row>
    <row r="10865">
      <c r="B10865" s="1" t="n">
        <v>10865</v>
      </c>
      <c r="C10865" s="1" t="n">
        <v>82.58441558441558</v>
      </c>
    </row>
    <row r="10866">
      <c r="B10866" s="1" t="n">
        <v>10866</v>
      </c>
      <c r="C10866" s="1" t="n">
        <v>65.45454545454545</v>
      </c>
    </row>
    <row r="10867">
      <c r="B10867" s="1" t="n">
        <v>10867</v>
      </c>
      <c r="C10867" s="1" t="n">
        <v>103.051948051948</v>
      </c>
    </row>
    <row r="10868">
      <c r="B10868" s="1" t="n">
        <v>10868</v>
      </c>
      <c r="C10868" s="1" t="n">
        <v>69.67532467532467</v>
      </c>
    </row>
    <row r="10869">
      <c r="B10869" s="1" t="n">
        <v>10869</v>
      </c>
      <c r="C10869" s="1" t="n">
        <v>63.97402597402598</v>
      </c>
    </row>
    <row r="10870">
      <c r="B10870" s="1" t="n">
        <v>10870</v>
      </c>
      <c r="C10870" s="1" t="n">
        <v>71.05194805194805</v>
      </c>
    </row>
    <row r="10871">
      <c r="B10871" s="1" t="n">
        <v>10871</v>
      </c>
      <c r="C10871" s="1" t="n">
        <v>78.23376623376623</v>
      </c>
    </row>
    <row r="10872">
      <c r="B10872" s="1" t="n">
        <v>10872</v>
      </c>
      <c r="C10872" s="1" t="n">
        <v>67.85714285714286</v>
      </c>
    </row>
    <row r="10873">
      <c r="B10873" s="1" t="n">
        <v>10873</v>
      </c>
      <c r="C10873" s="1" t="n">
        <v>82.71428571428571</v>
      </c>
    </row>
    <row r="10874">
      <c r="B10874" s="1" t="n">
        <v>10874</v>
      </c>
      <c r="C10874" s="1" t="n">
        <v>78.01298701298701</v>
      </c>
    </row>
    <row r="10875">
      <c r="B10875" s="1" t="n">
        <v>10875</v>
      </c>
      <c r="C10875" s="1" t="n">
        <v>73.54545454545455</v>
      </c>
    </row>
    <row r="10876">
      <c r="B10876" s="1" t="n">
        <v>10876</v>
      </c>
      <c r="C10876" s="1" t="n">
        <v>78.16883116883118</v>
      </c>
    </row>
    <row r="10877">
      <c r="B10877" s="1" t="n">
        <v>10877</v>
      </c>
      <c r="C10877" s="1" t="n">
        <v>63.05194805194805</v>
      </c>
    </row>
    <row r="10878">
      <c r="B10878" s="1" t="n">
        <v>10878</v>
      </c>
      <c r="C10878" s="1" t="n">
        <v>70.62337662337663</v>
      </c>
    </row>
    <row r="10879">
      <c r="B10879" s="1" t="n">
        <v>10879</v>
      </c>
      <c r="C10879" s="1" t="n">
        <v>75.6103896103896</v>
      </c>
    </row>
    <row r="10880">
      <c r="B10880" s="1" t="n">
        <v>10880</v>
      </c>
      <c r="C10880" s="1" t="n">
        <v>65.81818181818181</v>
      </c>
    </row>
    <row r="10881">
      <c r="B10881" s="1" t="n">
        <v>10881</v>
      </c>
      <c r="C10881" s="1" t="n">
        <v>81.90909090909091</v>
      </c>
    </row>
    <row r="10882">
      <c r="B10882" s="1" t="n">
        <v>10882</v>
      </c>
      <c r="C10882" s="1" t="n">
        <v>71.94805194805195</v>
      </c>
    </row>
    <row r="10883">
      <c r="B10883" s="1" t="n">
        <v>10883</v>
      </c>
      <c r="C10883" s="1" t="n">
        <v>63.87012987012987</v>
      </c>
    </row>
    <row r="10884">
      <c r="B10884" s="1" t="n">
        <v>10884</v>
      </c>
      <c r="C10884" s="1" t="n">
        <v>71.12987012987013</v>
      </c>
    </row>
    <row r="10885">
      <c r="B10885" s="1" t="n">
        <v>10885</v>
      </c>
      <c r="C10885" s="1" t="n">
        <v>77.35064935064935</v>
      </c>
    </row>
    <row r="10886">
      <c r="B10886" s="1" t="n">
        <v>10886</v>
      </c>
      <c r="C10886" s="1" t="n">
        <v>65.55844155844156</v>
      </c>
    </row>
    <row r="10887">
      <c r="B10887" s="1" t="n">
        <v>10887</v>
      </c>
      <c r="C10887" s="1" t="n">
        <v>76.45454545454545</v>
      </c>
    </row>
    <row r="10888">
      <c r="B10888" s="1" t="n">
        <v>10888</v>
      </c>
      <c r="C10888" s="1" t="n">
        <v>65.96103896103897</v>
      </c>
    </row>
    <row r="10889">
      <c r="B10889" s="1" t="n">
        <v>10889</v>
      </c>
      <c r="C10889" s="1" t="n">
        <v>72.6103896103896</v>
      </c>
    </row>
    <row r="10890">
      <c r="B10890" s="1" t="n">
        <v>10890</v>
      </c>
      <c r="C10890" s="1" t="n">
        <v>78.84415584415585</v>
      </c>
    </row>
    <row r="10891">
      <c r="B10891" s="1" t="n">
        <v>10891</v>
      </c>
      <c r="C10891" s="1" t="n">
        <v>61.5974025974026</v>
      </c>
    </row>
    <row r="10892">
      <c r="B10892" s="1" t="n">
        <v>10892</v>
      </c>
      <c r="C10892" s="1" t="n">
        <v>69.85714285714286</v>
      </c>
    </row>
    <row r="10893">
      <c r="B10893" s="1" t="n">
        <v>10893</v>
      </c>
      <c r="C10893" s="1" t="n">
        <v>82.72727272727273</v>
      </c>
    </row>
    <row r="10894">
      <c r="B10894" s="1" t="n">
        <v>10894</v>
      </c>
      <c r="C10894" s="1" t="n">
        <v>65.35064935064935</v>
      </c>
    </row>
    <row r="10895">
      <c r="B10895" s="1" t="n">
        <v>10895</v>
      </c>
      <c r="C10895" s="1" t="n">
        <v>76.81818181818181</v>
      </c>
    </row>
    <row r="10896">
      <c r="B10896" s="1" t="n">
        <v>10896</v>
      </c>
      <c r="C10896" s="1" t="n">
        <v>75.45454545454545</v>
      </c>
    </row>
    <row r="10897">
      <c r="B10897" s="1" t="n">
        <v>10897</v>
      </c>
      <c r="C10897" s="1" t="n">
        <v>63.54545454545455</v>
      </c>
    </row>
    <row r="10898">
      <c r="B10898" s="1" t="n">
        <v>10898</v>
      </c>
      <c r="C10898" s="1" t="n">
        <v>71.15584415584415</v>
      </c>
    </row>
    <row r="10899">
      <c r="B10899" s="1" t="n">
        <v>10899</v>
      </c>
      <c r="C10899" s="1" t="n">
        <v>79.25974025974025</v>
      </c>
    </row>
    <row r="10900">
      <c r="B10900" s="1" t="n">
        <v>10900</v>
      </c>
      <c r="C10900" s="1" t="n">
        <v>65.23376623376623</v>
      </c>
    </row>
    <row r="10901">
      <c r="B10901" s="1" t="n">
        <v>10901</v>
      </c>
      <c r="C10901" s="1" t="n">
        <v>91.09090909090909</v>
      </c>
    </row>
    <row r="10902">
      <c r="B10902" s="1" t="n">
        <v>10902</v>
      </c>
      <c r="C10902" s="1" t="n">
        <v>63.54545454545455</v>
      </c>
    </row>
    <row r="10903">
      <c r="B10903" s="1" t="n">
        <v>10903</v>
      </c>
      <c r="C10903" s="1" t="n">
        <v>71.32467532467533</v>
      </c>
    </row>
    <row r="10904">
      <c r="B10904" s="1" t="n">
        <v>10904</v>
      </c>
      <c r="C10904" s="1" t="n">
        <v>78.97402597402598</v>
      </c>
    </row>
    <row r="10905">
      <c r="B10905" s="1" t="n">
        <v>10905</v>
      </c>
      <c r="C10905" s="1" t="n">
        <v>61.61038961038961</v>
      </c>
    </row>
    <row r="10906">
      <c r="B10906" s="1" t="n">
        <v>10906</v>
      </c>
      <c r="C10906" s="1" t="n">
        <v>68.22077922077922</v>
      </c>
    </row>
    <row r="10907">
      <c r="B10907" s="1" t="n">
        <v>10907</v>
      </c>
      <c r="C10907" s="1" t="n">
        <v>82.35064935064935</v>
      </c>
    </row>
    <row r="10908">
      <c r="B10908" s="1" t="n">
        <v>10908</v>
      </c>
      <c r="C10908" s="1" t="n">
        <v>73.7012987012987</v>
      </c>
    </row>
    <row r="10909">
      <c r="B10909" s="1" t="n">
        <v>10909</v>
      </c>
      <c r="C10909" s="1" t="n">
        <v>73.7012987012987</v>
      </c>
    </row>
    <row r="10910">
      <c r="B10910" s="1" t="n">
        <v>10910</v>
      </c>
      <c r="C10910" s="1" t="n">
        <v>77.55844155844156</v>
      </c>
    </row>
    <row r="10911">
      <c r="B10911" s="1" t="n">
        <v>10911</v>
      </c>
      <c r="C10911" s="1" t="n">
        <v>63.15584415584416</v>
      </c>
    </row>
    <row r="10912">
      <c r="B10912" s="1" t="n">
        <v>10912</v>
      </c>
      <c r="C10912" s="1" t="n">
        <v>70.93506493506493</v>
      </c>
    </row>
    <row r="10913">
      <c r="B10913" s="1" t="n">
        <v>10913</v>
      </c>
      <c r="C10913" s="1" t="n">
        <v>77.57142857142857</v>
      </c>
    </row>
    <row r="10914">
      <c r="B10914" s="1" t="n">
        <v>10914</v>
      </c>
      <c r="C10914" s="1" t="n">
        <v>65.42857142857143</v>
      </c>
    </row>
    <row r="10915">
      <c r="B10915" s="1" t="n">
        <v>10915</v>
      </c>
      <c r="C10915" s="1" t="n">
        <v>89.09090909090909</v>
      </c>
    </row>
    <row r="10916">
      <c r="B10916" s="1" t="n">
        <v>10916</v>
      </c>
      <c r="C10916" s="1" t="n">
        <v>70.64935064935065</v>
      </c>
    </row>
    <row r="10917">
      <c r="B10917" s="1" t="n">
        <v>10917</v>
      </c>
      <c r="C10917" s="1" t="n">
        <v>63.93506493506494</v>
      </c>
    </row>
    <row r="10918">
      <c r="B10918" s="1" t="n">
        <v>10918</v>
      </c>
      <c r="C10918" s="1" t="n">
        <v>71.20779220779221</v>
      </c>
    </row>
    <row r="10919">
      <c r="B10919" s="1" t="n">
        <v>10919</v>
      </c>
      <c r="C10919" s="1" t="n">
        <v>77.11688311688312</v>
      </c>
    </row>
    <row r="10920">
      <c r="B10920" s="1" t="n">
        <v>10920</v>
      </c>
      <c r="C10920" s="1" t="n">
        <v>66.71428571428571</v>
      </c>
    </row>
    <row r="10921">
      <c r="B10921" s="1" t="n">
        <v>10921</v>
      </c>
      <c r="C10921" s="1" t="n">
        <v>80.84415584415585</v>
      </c>
    </row>
    <row r="10922">
      <c r="B10922" s="1" t="n">
        <v>10922</v>
      </c>
      <c r="C10922" s="1" t="n">
        <v>74.31168831168831</v>
      </c>
    </row>
    <row r="10923">
      <c r="B10923" s="1" t="n">
        <v>10923</v>
      </c>
      <c r="C10923" s="1" t="n">
        <v>72.87012987012987</v>
      </c>
    </row>
    <row r="10924">
      <c r="B10924" s="1" t="n">
        <v>10924</v>
      </c>
      <c r="C10924" s="1" t="n">
        <v>78.77922077922078</v>
      </c>
    </row>
    <row r="10925">
      <c r="B10925" s="1" t="n">
        <v>10925</v>
      </c>
      <c r="C10925" s="1" t="n">
        <v>62.07792207792208</v>
      </c>
    </row>
    <row r="10926">
      <c r="B10926" s="1" t="n">
        <v>10926</v>
      </c>
      <c r="C10926" s="1" t="n">
        <v>70.05194805194805</v>
      </c>
    </row>
    <row r="10927">
      <c r="B10927" s="1" t="n">
        <v>10927</v>
      </c>
      <c r="C10927" s="1" t="n">
        <v>77.96103896103897</v>
      </c>
    </row>
    <row r="10928">
      <c r="B10928" s="1" t="n">
        <v>10928</v>
      </c>
      <c r="C10928" s="1" t="n">
        <v>66.01298701298701</v>
      </c>
    </row>
    <row r="10929">
      <c r="B10929" s="1" t="n">
        <v>10929</v>
      </c>
      <c r="C10929" s="1" t="n">
        <v>77.01298701298701</v>
      </c>
    </row>
    <row r="10930">
      <c r="B10930" s="1" t="n">
        <v>10930</v>
      </c>
      <c r="C10930" s="1" t="n">
        <v>74.11688311688312</v>
      </c>
    </row>
    <row r="10931">
      <c r="B10931" s="1" t="n">
        <v>10931</v>
      </c>
      <c r="C10931" s="1" t="n">
        <v>63.45454545454545</v>
      </c>
    </row>
    <row r="10932">
      <c r="B10932" s="1" t="n">
        <v>10932</v>
      </c>
      <c r="C10932" s="1" t="n">
        <v>71.15584415584415</v>
      </c>
    </row>
    <row r="10933">
      <c r="B10933" s="1" t="n">
        <v>10933</v>
      </c>
      <c r="C10933" s="1" t="n">
        <v>76.83116883116882</v>
      </c>
    </row>
    <row r="10934">
      <c r="B10934" s="1" t="n">
        <v>10934</v>
      </c>
      <c r="C10934" s="1" t="n">
        <v>65.1948051948052</v>
      </c>
    </row>
    <row r="10935">
      <c r="B10935" s="1" t="n">
        <v>10935</v>
      </c>
      <c r="C10935" s="1" t="n">
        <v>81.72727272727273</v>
      </c>
    </row>
    <row r="10936">
      <c r="B10936" s="1" t="n">
        <v>10936</v>
      </c>
      <c r="C10936" s="1" t="n">
        <v>63.23376623376623</v>
      </c>
    </row>
    <row r="10937">
      <c r="B10937" s="1" t="n">
        <v>10937</v>
      </c>
      <c r="C10937" s="1" t="n">
        <v>71.84415584415585</v>
      </c>
    </row>
    <row r="10938">
      <c r="B10938" s="1" t="n">
        <v>10938</v>
      </c>
      <c r="C10938" s="1" t="n">
        <v>79</v>
      </c>
    </row>
    <row r="10939">
      <c r="B10939" s="1" t="n">
        <v>10939</v>
      </c>
      <c r="C10939" s="1" t="n">
        <v>61.50649350649351</v>
      </c>
    </row>
    <row r="10940">
      <c r="B10940" s="1" t="n">
        <v>10940</v>
      </c>
      <c r="C10940" s="1" t="n">
        <v>69.22077922077922</v>
      </c>
    </row>
    <row r="10941">
      <c r="B10941" s="1" t="n">
        <v>10941</v>
      </c>
      <c r="C10941" s="1" t="n">
        <v>83.45454545454545</v>
      </c>
    </row>
    <row r="10942">
      <c r="B10942" s="1" t="n">
        <v>10942</v>
      </c>
      <c r="C10942" s="1" t="n">
        <v>67.3896103896104</v>
      </c>
    </row>
    <row r="10943">
      <c r="B10943" s="1" t="n">
        <v>10943</v>
      </c>
      <c r="C10943" s="1" t="n">
        <v>75</v>
      </c>
    </row>
    <row r="10944">
      <c r="B10944" s="1" t="n">
        <v>10944</v>
      </c>
      <c r="C10944" s="1" t="n">
        <v>76.77922077922078</v>
      </c>
    </row>
    <row r="10945">
      <c r="B10945" s="1" t="n">
        <v>10945</v>
      </c>
      <c r="C10945" s="1" t="n">
        <v>63.37662337662338</v>
      </c>
    </row>
    <row r="10946">
      <c r="B10946" s="1" t="n">
        <v>10946</v>
      </c>
      <c r="C10946" s="1" t="n">
        <v>71</v>
      </c>
    </row>
    <row r="10947">
      <c r="B10947" s="1" t="n">
        <v>10947</v>
      </c>
      <c r="C10947" s="1" t="n">
        <v>78.92207792207792</v>
      </c>
    </row>
    <row r="10948">
      <c r="B10948" s="1" t="n">
        <v>10948</v>
      </c>
      <c r="C10948" s="1" t="n">
        <v>65.53246753246754</v>
      </c>
    </row>
    <row r="10949">
      <c r="B10949" s="1" t="n">
        <v>10949</v>
      </c>
      <c r="C10949" s="1" t="n">
        <v>98.36363636363636</v>
      </c>
    </row>
    <row r="10950">
      <c r="B10950" s="1" t="n">
        <v>10950</v>
      </c>
      <c r="C10950" s="1" t="n">
        <v>69.88311688311688</v>
      </c>
    </row>
    <row r="10951">
      <c r="B10951" s="1" t="n">
        <v>10951</v>
      </c>
      <c r="C10951" s="1" t="n">
        <v>64.11688311688312</v>
      </c>
    </row>
    <row r="10952">
      <c r="B10952" s="1" t="n">
        <v>10952</v>
      </c>
      <c r="C10952" s="1" t="n">
        <v>71.27272727272727</v>
      </c>
    </row>
    <row r="10953">
      <c r="B10953" s="1" t="n">
        <v>10953</v>
      </c>
      <c r="C10953" s="1" t="n">
        <v>78.2987012987013</v>
      </c>
    </row>
    <row r="10954">
      <c r="B10954" s="1" t="n">
        <v>10954</v>
      </c>
      <c r="C10954" s="1" t="n">
        <v>61.1038961038961</v>
      </c>
    </row>
    <row r="10955">
      <c r="B10955" s="1" t="n">
        <v>10955</v>
      </c>
      <c r="C10955" s="1" t="n">
        <v>67.24675324675324</v>
      </c>
    </row>
    <row r="10956">
      <c r="B10956" s="1" t="n">
        <v>10956</v>
      </c>
      <c r="C10956" s="1" t="n">
        <v>83.22077922077922</v>
      </c>
    </row>
    <row r="10957">
      <c r="B10957" s="1" t="n">
        <v>10957</v>
      </c>
      <c r="C10957" s="1" t="n">
        <v>77.22077922077922</v>
      </c>
    </row>
    <row r="10958">
      <c r="B10958" s="1" t="n">
        <v>10958</v>
      </c>
      <c r="C10958" s="1" t="n">
        <v>73.27272727272727</v>
      </c>
    </row>
    <row r="10959">
      <c r="B10959" s="1" t="n">
        <v>10959</v>
      </c>
      <c r="C10959" s="1" t="n">
        <v>78.3896103896104</v>
      </c>
    </row>
    <row r="10960">
      <c r="B10960" s="1" t="n">
        <v>10960</v>
      </c>
      <c r="C10960" s="1" t="n">
        <v>62.03896103896104</v>
      </c>
    </row>
    <row r="10961">
      <c r="B10961" s="1" t="n">
        <v>10961</v>
      </c>
      <c r="C10961" s="1" t="n">
        <v>70.50649350649351</v>
      </c>
    </row>
    <row r="10962">
      <c r="B10962" s="1" t="n">
        <v>10962</v>
      </c>
      <c r="C10962" s="1" t="n">
        <v>75.85714285714286</v>
      </c>
    </row>
    <row r="10963">
      <c r="B10963" s="1" t="n">
        <v>10963</v>
      </c>
      <c r="C10963" s="1" t="n">
        <v>65.90909090909091</v>
      </c>
    </row>
    <row r="10964">
      <c r="B10964" s="1" t="n">
        <v>10964</v>
      </c>
      <c r="C10964" s="1" t="n">
        <v>79.8961038961039</v>
      </c>
    </row>
    <row r="10965">
      <c r="B10965" s="1" t="n">
        <v>10965</v>
      </c>
      <c r="C10965" s="1" t="n">
        <v>73</v>
      </c>
    </row>
    <row r="10966">
      <c r="B10966" s="1" t="n">
        <v>10966</v>
      </c>
      <c r="C10966" s="1" t="n">
        <v>63.72727272727273</v>
      </c>
    </row>
    <row r="10967">
      <c r="B10967" s="1" t="n">
        <v>10967</v>
      </c>
      <c r="C10967" s="1" t="n">
        <v>71.06493506493507</v>
      </c>
    </row>
    <row r="10968">
      <c r="B10968" s="1" t="n">
        <v>10968</v>
      </c>
      <c r="C10968" s="1" t="n">
        <v>76.33766233766234</v>
      </c>
    </row>
    <row r="10969">
      <c r="B10969" s="1" t="n">
        <v>10969</v>
      </c>
      <c r="C10969" s="1" t="n">
        <v>65.55844155844156</v>
      </c>
    </row>
    <row r="10970">
      <c r="B10970" s="1" t="n">
        <v>10970</v>
      </c>
      <c r="C10970" s="1" t="n">
        <v>76.28571428571429</v>
      </c>
    </row>
    <row r="10971">
      <c r="B10971" s="1" t="n">
        <v>10971</v>
      </c>
      <c r="C10971" s="1" t="n">
        <v>64.03896103896103</v>
      </c>
    </row>
    <row r="10972">
      <c r="B10972" s="1" t="n">
        <v>10972</v>
      </c>
      <c r="C10972" s="1" t="n">
        <v>71.90909090909091</v>
      </c>
    </row>
    <row r="10973">
      <c r="B10973" s="1" t="n">
        <v>10973</v>
      </c>
      <c r="C10973" s="1" t="n">
        <v>79</v>
      </c>
    </row>
    <row r="10974">
      <c r="B10974" s="1" t="n">
        <v>10974</v>
      </c>
      <c r="C10974" s="1" t="n">
        <v>61.50649350649351</v>
      </c>
    </row>
    <row r="10975">
      <c r="B10975" s="1" t="n">
        <v>10975</v>
      </c>
      <c r="C10975" s="1" t="n">
        <v>69.45454545454545</v>
      </c>
    </row>
    <row r="10976">
      <c r="B10976" s="1" t="n">
        <v>10976</v>
      </c>
      <c r="C10976" s="1" t="n">
        <v>83.7012987012987</v>
      </c>
    </row>
    <row r="10977">
      <c r="B10977" s="1" t="n">
        <v>10977</v>
      </c>
      <c r="C10977" s="1" t="n">
        <v>65.02597402597402</v>
      </c>
    </row>
    <row r="10978">
      <c r="B10978" s="1" t="n">
        <v>10978</v>
      </c>
      <c r="C10978" s="1" t="n">
        <v>76.33766233766234</v>
      </c>
    </row>
    <row r="10979">
      <c r="B10979" s="1" t="n">
        <v>10979</v>
      </c>
      <c r="C10979" s="1" t="n">
        <v>76.06493506493507</v>
      </c>
    </row>
    <row r="10980">
      <c r="B10980" s="1" t="n">
        <v>10980</v>
      </c>
      <c r="C10980" s="1" t="n">
        <v>63.55844155844156</v>
      </c>
    </row>
    <row r="10981">
      <c r="B10981" s="1" t="n">
        <v>10981</v>
      </c>
      <c r="C10981" s="1" t="n">
        <v>71.16883116883118</v>
      </c>
    </row>
    <row r="10982">
      <c r="B10982" s="1" t="n">
        <v>10982</v>
      </c>
      <c r="C10982" s="1" t="n">
        <v>81</v>
      </c>
    </row>
    <row r="10983">
      <c r="B10983" s="1" t="n">
        <v>10983</v>
      </c>
      <c r="C10983" s="1" t="n">
        <v>65.31168831168831</v>
      </c>
    </row>
    <row r="10984">
      <c r="B10984" s="1" t="n">
        <v>10984</v>
      </c>
      <c r="C10984" s="1" t="n">
        <v>96.1038961038961</v>
      </c>
    </row>
    <row r="10985">
      <c r="B10985" s="1" t="n">
        <v>10985</v>
      </c>
      <c r="C10985" s="1" t="n">
        <v>63.71428571428572</v>
      </c>
    </row>
    <row r="10986">
      <c r="B10986" s="1" t="n">
        <v>10986</v>
      </c>
      <c r="C10986" s="1" t="n">
        <v>71.15584415584415</v>
      </c>
    </row>
    <row r="10987">
      <c r="B10987" s="1" t="n">
        <v>10987</v>
      </c>
      <c r="C10987" s="1" t="n">
        <v>78.16883116883118</v>
      </c>
    </row>
    <row r="10988">
      <c r="B10988" s="1" t="n">
        <v>10988</v>
      </c>
      <c r="C10988" s="1" t="n">
        <v>61.57142857142857</v>
      </c>
    </row>
    <row r="10989">
      <c r="B10989" s="1" t="n">
        <v>10989</v>
      </c>
      <c r="C10989" s="1" t="n">
        <v>67.92207792207792</v>
      </c>
    </row>
    <row r="10990">
      <c r="B10990" s="1" t="n">
        <v>10990</v>
      </c>
      <c r="C10990" s="1" t="n">
        <v>82.3896103896104</v>
      </c>
    </row>
    <row r="10991">
      <c r="B10991" s="1" t="n">
        <v>10991</v>
      </c>
      <c r="C10991" s="1" t="n">
        <v>76.48051948051948</v>
      </c>
    </row>
    <row r="10992">
      <c r="B10992" s="1" t="n">
        <v>10992</v>
      </c>
      <c r="C10992" s="1" t="n">
        <v>73.85714285714286</v>
      </c>
    </row>
    <row r="10993">
      <c r="B10993" s="1" t="n">
        <v>10993</v>
      </c>
      <c r="C10993" s="1" t="n">
        <v>77.81818181818181</v>
      </c>
    </row>
    <row r="10994">
      <c r="B10994" s="1" t="n">
        <v>10994</v>
      </c>
      <c r="C10994" s="1" t="n">
        <v>62.76623376623377</v>
      </c>
    </row>
    <row r="10995">
      <c r="B10995" s="1" t="n">
        <v>10995</v>
      </c>
      <c r="C10995" s="1" t="n">
        <v>71.12987012987013</v>
      </c>
    </row>
    <row r="10996">
      <c r="B10996" s="1" t="n">
        <v>10996</v>
      </c>
      <c r="C10996" s="1" t="n">
        <v>79.23376623376623</v>
      </c>
    </row>
    <row r="10997">
      <c r="B10997" s="1" t="n">
        <v>10997</v>
      </c>
      <c r="C10997" s="1" t="n">
        <v>65.1038961038961</v>
      </c>
    </row>
    <row r="10998">
      <c r="B10998" s="1" t="n">
        <v>10998</v>
      </c>
      <c r="C10998" s="1" t="n">
        <v>85.11688311688312</v>
      </c>
    </row>
    <row r="10999">
      <c r="B10999" s="1" t="n">
        <v>10999</v>
      </c>
      <c r="C10999" s="1" t="n">
        <v>70.92207792207792</v>
      </c>
    </row>
    <row r="11000">
      <c r="B11000" s="1" t="n">
        <v>11000</v>
      </c>
      <c r="C11000" s="1" t="n">
        <v>63.72727272727273</v>
      </c>
    </row>
    <row r="11001">
      <c r="B11001" s="1" t="n">
        <v>11001</v>
      </c>
      <c r="C11001" s="1" t="n">
        <v>72.74025974025975</v>
      </c>
    </row>
    <row r="11002">
      <c r="B11002" s="1" t="n">
        <v>11002</v>
      </c>
      <c r="C11002" s="1" t="n">
        <v>77.12987012987013</v>
      </c>
    </row>
    <row r="11003">
      <c r="B11003" s="1" t="n">
        <v>11003</v>
      </c>
      <c r="C11003" s="1" t="n">
        <v>66.11688311688312</v>
      </c>
    </row>
    <row r="11004">
      <c r="B11004" s="1" t="n">
        <v>11004</v>
      </c>
      <c r="C11004" s="1" t="n">
        <v>77</v>
      </c>
    </row>
    <row r="11005">
      <c r="B11005" s="1" t="n">
        <v>11005</v>
      </c>
      <c r="C11005" s="1" t="n">
        <v>71.35064935064935</v>
      </c>
    </row>
    <row r="11006">
      <c r="B11006" s="1" t="n">
        <v>11006</v>
      </c>
      <c r="C11006" s="1" t="n">
        <v>74.12987012987013</v>
      </c>
    </row>
    <row r="11007">
      <c r="B11007" s="1" t="n">
        <v>11007</v>
      </c>
      <c r="C11007" s="1" t="n">
        <v>79.33766233766234</v>
      </c>
    </row>
    <row r="11008">
      <c r="B11008" s="1" t="n">
        <v>11008</v>
      </c>
      <c r="C11008" s="1" t="n">
        <v>61.67532467532467</v>
      </c>
    </row>
    <row r="11009">
      <c r="B11009" s="1" t="n">
        <v>11009</v>
      </c>
      <c r="C11009" s="1" t="n">
        <v>70.07792207792208</v>
      </c>
    </row>
    <row r="11010">
      <c r="B11010" s="1" t="n">
        <v>11010</v>
      </c>
      <c r="C11010" s="1" t="n">
        <v>82.01298701298701</v>
      </c>
    </row>
    <row r="11011">
      <c r="B11011" s="1" t="n">
        <v>11011</v>
      </c>
      <c r="C11011" s="1" t="n">
        <v>65.3896103896104</v>
      </c>
    </row>
    <row r="11012">
      <c r="B11012" s="1" t="n">
        <v>11012</v>
      </c>
      <c r="C11012" s="1" t="n">
        <v>78.12987012987013</v>
      </c>
    </row>
    <row r="11013">
      <c r="B11013" s="1" t="n">
        <v>11013</v>
      </c>
      <c r="C11013" s="1" t="n">
        <v>74.31168831168831</v>
      </c>
    </row>
    <row r="11014">
      <c r="B11014" s="1" t="n">
        <v>11014</v>
      </c>
      <c r="C11014" s="1" t="n">
        <v>63.22077922077922</v>
      </c>
    </row>
    <row r="11015">
      <c r="B11015" s="1" t="n">
        <v>11015</v>
      </c>
      <c r="C11015" s="1" t="n">
        <v>71.77922077922078</v>
      </c>
    </row>
    <row r="11016">
      <c r="B11016" s="1" t="n">
        <v>11016</v>
      </c>
      <c r="C11016" s="1" t="n">
        <v>80.23376623376623</v>
      </c>
    </row>
    <row r="11017">
      <c r="B11017" s="1" t="n">
        <v>11017</v>
      </c>
      <c r="C11017" s="1" t="n">
        <v>65.11688311688312</v>
      </c>
    </row>
    <row r="11018">
      <c r="B11018" s="1" t="n">
        <v>11018</v>
      </c>
      <c r="C11018" s="1" t="n">
        <v>89.20779220779221</v>
      </c>
    </row>
    <row r="11019">
      <c r="B11019" s="1" t="n">
        <v>11019</v>
      </c>
      <c r="C11019" s="1" t="n">
        <v>62.92207792207792</v>
      </c>
    </row>
    <row r="11020">
      <c r="B11020" s="1" t="n">
        <v>11020</v>
      </c>
      <c r="C11020" s="1" t="n">
        <v>73.41558441558442</v>
      </c>
    </row>
    <row r="11021">
      <c r="B11021" s="1" t="n">
        <v>11021</v>
      </c>
      <c r="C11021" s="1" t="n">
        <v>79.37662337662337</v>
      </c>
    </row>
    <row r="11022">
      <c r="B11022" s="1" t="n">
        <v>11022</v>
      </c>
      <c r="C11022" s="1" t="n">
        <v>61.45454545454545</v>
      </c>
    </row>
    <row r="11023">
      <c r="B11023" s="1" t="n">
        <v>11023</v>
      </c>
      <c r="C11023" s="1" t="n">
        <v>69.01298701298701</v>
      </c>
    </row>
    <row r="11024">
      <c r="B11024" s="1" t="n">
        <v>11024</v>
      </c>
      <c r="C11024" s="1" t="n">
        <v>83.09090909090909</v>
      </c>
    </row>
    <row r="11025">
      <c r="B11025" s="1" t="n">
        <v>11025</v>
      </c>
      <c r="C11025" s="1" t="n">
        <v>70.62337662337663</v>
      </c>
    </row>
    <row r="11026">
      <c r="B11026" s="1" t="n">
        <v>11026</v>
      </c>
      <c r="C11026" s="1" t="n">
        <v>75.45454545454545</v>
      </c>
    </row>
    <row r="11027">
      <c r="B11027" s="1" t="n">
        <v>11027</v>
      </c>
      <c r="C11027" s="1" t="n">
        <v>76.87012987012987</v>
      </c>
    </row>
    <row r="11028">
      <c r="B11028" s="1" t="n">
        <v>11028</v>
      </c>
      <c r="C11028" s="1" t="n">
        <v>63</v>
      </c>
    </row>
    <row r="11029">
      <c r="B11029" s="1" t="n">
        <v>11029</v>
      </c>
      <c r="C11029" s="1" t="n">
        <v>71.48051948051948</v>
      </c>
    </row>
    <row r="11030">
      <c r="B11030" s="1" t="n">
        <v>11030</v>
      </c>
      <c r="C11030" s="1" t="n">
        <v>83.41558441558442</v>
      </c>
    </row>
    <row r="11031">
      <c r="B11031" s="1" t="n">
        <v>11031</v>
      </c>
      <c r="C11031" s="1" t="n">
        <v>65.33766233766234</v>
      </c>
    </row>
    <row r="11032">
      <c r="B11032" s="1" t="n">
        <v>11032</v>
      </c>
      <c r="C11032" s="1" t="n">
        <v>96.35064935064935</v>
      </c>
    </row>
    <row r="11033">
      <c r="B11033" s="1" t="n">
        <v>11033</v>
      </c>
      <c r="C11033" s="1" t="n">
        <v>70.18181818181819</v>
      </c>
    </row>
    <row r="11034">
      <c r="B11034" s="1" t="n">
        <v>11034</v>
      </c>
      <c r="C11034" s="1" t="n">
        <v>63.83116883116883</v>
      </c>
    </row>
    <row r="11035">
      <c r="B11035" s="1" t="n">
        <v>11035</v>
      </c>
      <c r="C11035" s="1" t="n">
        <v>72.8961038961039</v>
      </c>
    </row>
    <row r="11036">
      <c r="B11036" s="1" t="n">
        <v>11036</v>
      </c>
      <c r="C11036" s="1" t="n">
        <v>78.48051948051948</v>
      </c>
    </row>
    <row r="11037">
      <c r="B11037" s="1" t="n">
        <v>11037</v>
      </c>
      <c r="C11037" s="1" t="n">
        <v>60.88311688311688</v>
      </c>
    </row>
    <row r="11038">
      <c r="B11038" s="1" t="n">
        <v>11038</v>
      </c>
      <c r="C11038" s="1" t="n">
        <v>66.88311688311688</v>
      </c>
    </row>
    <row r="11039">
      <c r="B11039" s="1" t="n">
        <v>11039</v>
      </c>
      <c r="C11039" s="1" t="n">
        <v>82.88311688311688</v>
      </c>
    </row>
    <row r="11040">
      <c r="B11040" s="1" t="n">
        <v>11040</v>
      </c>
      <c r="C11040" s="1" t="n">
        <v>75.87012987012987</v>
      </c>
    </row>
    <row r="11041">
      <c r="B11041" s="1" t="n">
        <v>11041</v>
      </c>
      <c r="C11041" s="1" t="n">
        <v>74.49350649350649</v>
      </c>
    </row>
    <row r="11042">
      <c r="B11042" s="1" t="n">
        <v>11042</v>
      </c>
      <c r="C11042" s="1" t="n">
        <v>78.85714285714286</v>
      </c>
    </row>
    <row r="11043">
      <c r="B11043" s="1" t="n">
        <v>11043</v>
      </c>
      <c r="C11043" s="1" t="n">
        <v>61.75324675324676</v>
      </c>
    </row>
    <row r="11044">
      <c r="B11044" s="1" t="n">
        <v>11044</v>
      </c>
      <c r="C11044" s="1" t="n">
        <v>70.50649350649351</v>
      </c>
    </row>
    <row r="11045">
      <c r="B11045" s="1" t="n">
        <v>11045</v>
      </c>
      <c r="C11045" s="1" t="n">
        <v>77.67532467532467</v>
      </c>
    </row>
    <row r="11046">
      <c r="B11046" s="1" t="n">
        <v>11046</v>
      </c>
      <c r="C11046" s="1" t="n">
        <v>65.64935064935065</v>
      </c>
    </row>
    <row r="11047">
      <c r="B11047" s="1" t="n">
        <v>11047</v>
      </c>
      <c r="C11047" s="1" t="n">
        <v>79.09090909090909</v>
      </c>
    </row>
    <row r="11048">
      <c r="B11048" s="1" t="n">
        <v>11048</v>
      </c>
      <c r="C11048" s="1" t="n">
        <v>72.84415584415585</v>
      </c>
    </row>
    <row r="11049">
      <c r="B11049" s="1" t="n">
        <v>11049</v>
      </c>
      <c r="C11049" s="1" t="n">
        <v>63.36363636363637</v>
      </c>
    </row>
    <row r="11050">
      <c r="B11050" s="1" t="n">
        <v>11050</v>
      </c>
      <c r="C11050" s="1" t="n">
        <v>72.35064935064935</v>
      </c>
    </row>
    <row r="11051">
      <c r="B11051" s="1" t="n">
        <v>11051</v>
      </c>
      <c r="C11051" s="1" t="n">
        <v>77.97402597402598</v>
      </c>
    </row>
    <row r="11052">
      <c r="B11052" s="1" t="n">
        <v>11052</v>
      </c>
      <c r="C11052" s="1" t="n">
        <v>65.12987012987013</v>
      </c>
    </row>
    <row r="11053">
      <c r="B11053" s="1" t="n">
        <v>11053</v>
      </c>
      <c r="C11053" s="1" t="n">
        <v>78.6103896103896</v>
      </c>
    </row>
    <row r="11054">
      <c r="B11054" s="1" t="n">
        <v>11054</v>
      </c>
      <c r="C11054" s="1" t="n">
        <v>62.96103896103896</v>
      </c>
    </row>
    <row r="11055">
      <c r="B11055" s="1" t="n">
        <v>11055</v>
      </c>
      <c r="C11055" s="1" t="n">
        <v>73.58441558441558</v>
      </c>
    </row>
    <row r="11056">
      <c r="B11056" s="1" t="n">
        <v>11056</v>
      </c>
      <c r="C11056" s="1" t="n">
        <v>79.48051948051948</v>
      </c>
    </row>
    <row r="11057">
      <c r="B11057" s="1" t="n">
        <v>11057</v>
      </c>
      <c r="C11057" s="1" t="n">
        <v>61.32467532467533</v>
      </c>
    </row>
    <row r="11058">
      <c r="B11058" s="1" t="n">
        <v>11058</v>
      </c>
      <c r="C11058" s="1" t="n">
        <v>69.54545454545455</v>
      </c>
    </row>
    <row r="11059">
      <c r="B11059" s="1" t="n">
        <v>11059</v>
      </c>
      <c r="C11059" s="1" t="n">
        <v>84.8961038961039</v>
      </c>
    </row>
    <row r="11060">
      <c r="B11060" s="1" t="n">
        <v>11060</v>
      </c>
      <c r="C11060" s="1" t="n">
        <v>65.12987012987013</v>
      </c>
    </row>
    <row r="11061">
      <c r="B11061" s="1" t="n">
        <v>11061</v>
      </c>
      <c r="C11061" s="1" t="n">
        <v>76.85714285714286</v>
      </c>
    </row>
    <row r="11062">
      <c r="B11062" s="1" t="n">
        <v>11062</v>
      </c>
      <c r="C11062" s="1" t="n">
        <v>75.85714285714286</v>
      </c>
    </row>
    <row r="11063">
      <c r="B11063" s="1" t="n">
        <v>11063</v>
      </c>
      <c r="C11063" s="1" t="n">
        <v>63.37662337662338</v>
      </c>
    </row>
    <row r="11064">
      <c r="B11064" s="1" t="n">
        <v>11064</v>
      </c>
      <c r="C11064" s="1" t="n">
        <v>71.6103896103896</v>
      </c>
    </row>
    <row r="11065">
      <c r="B11065" s="1" t="n">
        <v>11065</v>
      </c>
      <c r="C11065" s="1" t="n">
        <v>87.22077922077922</v>
      </c>
    </row>
    <row r="11066">
      <c r="B11066" s="1" t="n">
        <v>11066</v>
      </c>
      <c r="C11066" s="1" t="n">
        <v>65.1948051948052</v>
      </c>
    </row>
    <row r="11067">
      <c r="B11067" s="1" t="n">
        <v>11067</v>
      </c>
      <c r="C11067" s="1" t="n">
        <v>104.7402597402597</v>
      </c>
    </row>
    <row r="11068">
      <c r="B11068" s="1" t="n">
        <v>11068</v>
      </c>
      <c r="C11068" s="1" t="n">
        <v>63.7012987012987</v>
      </c>
    </row>
    <row r="11069">
      <c r="B11069" s="1" t="n">
        <v>11069</v>
      </c>
      <c r="C11069" s="1" t="n">
        <v>72.85714285714286</v>
      </c>
    </row>
    <row r="11070">
      <c r="B11070" s="1" t="n">
        <v>11070</v>
      </c>
      <c r="C11070" s="1" t="n">
        <v>78.59740259740259</v>
      </c>
    </row>
    <row r="11071">
      <c r="B11071" s="1" t="n">
        <v>11071</v>
      </c>
      <c r="C11071" s="1" t="n">
        <v>61.24675324675324</v>
      </c>
    </row>
    <row r="11072">
      <c r="B11072" s="1" t="n">
        <v>11072</v>
      </c>
      <c r="C11072" s="1" t="n">
        <v>67.94805194805195</v>
      </c>
    </row>
    <row r="11073">
      <c r="B11073" s="1" t="n">
        <v>11073</v>
      </c>
      <c r="C11073" s="1" t="n">
        <v>82.1948051948052</v>
      </c>
    </row>
    <row r="11074">
      <c r="B11074" s="1" t="n">
        <v>11074</v>
      </c>
      <c r="C11074" s="1" t="n">
        <v>78.31168831168831</v>
      </c>
    </row>
    <row r="11075">
      <c r="B11075" s="1" t="n">
        <v>11075</v>
      </c>
      <c r="C11075" s="1" t="n">
        <v>74.87012987012987</v>
      </c>
    </row>
    <row r="11076">
      <c r="B11076" s="1" t="n">
        <v>11076</v>
      </c>
      <c r="C11076" s="1" t="n">
        <v>78.28571428571429</v>
      </c>
    </row>
    <row r="11077">
      <c r="B11077" s="1" t="n">
        <v>11077</v>
      </c>
      <c r="C11077" s="1" t="n">
        <v>62.76623376623377</v>
      </c>
    </row>
    <row r="11078">
      <c r="B11078" s="1" t="n">
        <v>11078</v>
      </c>
      <c r="C11078" s="1" t="n">
        <v>71.02597402597402</v>
      </c>
    </row>
    <row r="11079">
      <c r="B11079" s="1" t="n">
        <v>11079</v>
      </c>
      <c r="C11079" s="1" t="n">
        <v>77.37662337662337</v>
      </c>
    </row>
    <row r="11080">
      <c r="B11080" s="1" t="n">
        <v>11080</v>
      </c>
      <c r="C11080" s="1" t="n">
        <v>65.20779220779221</v>
      </c>
    </row>
    <row r="11081">
      <c r="B11081" s="1" t="n">
        <v>11081</v>
      </c>
      <c r="C11081" s="1" t="n">
        <v>82.07792207792208</v>
      </c>
    </row>
    <row r="11082">
      <c r="B11082" s="1" t="n">
        <v>11082</v>
      </c>
      <c r="C11082" s="1" t="n">
        <v>71.35064935064935</v>
      </c>
    </row>
    <row r="11083">
      <c r="B11083" s="1" t="n">
        <v>11083</v>
      </c>
      <c r="C11083" s="1" t="n">
        <v>63.7012987012987</v>
      </c>
    </row>
    <row r="11084">
      <c r="B11084" s="1" t="n">
        <v>11084</v>
      </c>
      <c r="C11084" s="1" t="n">
        <v>72.54545454545455</v>
      </c>
    </row>
    <row r="11085">
      <c r="B11085" s="1" t="n">
        <v>11085</v>
      </c>
      <c r="C11085" s="1" t="n">
        <v>77.12987012987013</v>
      </c>
    </row>
    <row r="11086">
      <c r="B11086" s="1" t="n">
        <v>11086</v>
      </c>
      <c r="C11086" s="1" t="n">
        <v>59.31168831168831</v>
      </c>
    </row>
    <row r="11087">
      <c r="B11087" s="1" t="n">
        <v>11087</v>
      </c>
      <c r="C11087" s="1" t="n">
        <v>65.7012987012987</v>
      </c>
    </row>
    <row r="11088">
      <c r="B11088" s="1" t="n">
        <v>11088</v>
      </c>
      <c r="C11088" s="1" t="n">
        <v>74.92207792207792</v>
      </c>
    </row>
    <row r="11089">
      <c r="B11089" s="1" t="n">
        <v>11089</v>
      </c>
      <c r="C11089" s="1" t="n">
        <v>68.37662337662337</v>
      </c>
    </row>
    <row r="11090">
      <c r="B11090" s="1" t="n">
        <v>11090</v>
      </c>
      <c r="C11090" s="1" t="n">
        <v>74.05194805194805</v>
      </c>
    </row>
    <row r="11091">
      <c r="B11091" s="1" t="n">
        <v>11091</v>
      </c>
      <c r="C11091" s="1" t="n">
        <v>79.37662337662337</v>
      </c>
    </row>
    <row r="11092">
      <c r="B11092" s="1" t="n">
        <v>11092</v>
      </c>
      <c r="C11092" s="1" t="n">
        <v>61.62337662337662</v>
      </c>
    </row>
    <row r="11093">
      <c r="B11093" s="1" t="n">
        <v>11093</v>
      </c>
      <c r="C11093" s="1" t="n">
        <v>69.98701298701299</v>
      </c>
    </row>
    <row r="11094">
      <c r="B11094" s="1" t="n">
        <v>11094</v>
      </c>
      <c r="C11094" s="1" t="n">
        <v>82.79220779220779</v>
      </c>
    </row>
    <row r="11095">
      <c r="B11095" s="1" t="n">
        <v>11095</v>
      </c>
      <c r="C11095" s="1" t="n">
        <v>65</v>
      </c>
    </row>
    <row r="11096">
      <c r="B11096" s="1" t="n">
        <v>11096</v>
      </c>
      <c r="C11096" s="1" t="n">
        <v>78.16883116883118</v>
      </c>
    </row>
    <row r="11097">
      <c r="B11097" s="1" t="n">
        <v>11097</v>
      </c>
      <c r="C11097" s="1" t="n">
        <v>74.8961038961039</v>
      </c>
    </row>
    <row r="11098">
      <c r="B11098" s="1" t="n">
        <v>11098</v>
      </c>
      <c r="C11098" s="1" t="n">
        <v>63.23376623376623</v>
      </c>
    </row>
    <row r="11099">
      <c r="B11099" s="1" t="n">
        <v>11099</v>
      </c>
      <c r="C11099" s="1" t="n">
        <v>71.74025974025975</v>
      </c>
    </row>
    <row r="11100">
      <c r="B11100" s="1" t="n">
        <v>11100</v>
      </c>
      <c r="C11100" s="1" t="n">
        <v>82.79220779220779</v>
      </c>
    </row>
    <row r="11101">
      <c r="B11101" s="1" t="n">
        <v>11101</v>
      </c>
      <c r="C11101" s="1" t="n">
        <v>65.1038961038961</v>
      </c>
    </row>
    <row r="11102">
      <c r="B11102" s="1" t="n">
        <v>11102</v>
      </c>
      <c r="C11102" s="1" t="n">
        <v>94.96103896103897</v>
      </c>
    </row>
    <row r="11103">
      <c r="B11103" s="1" t="n">
        <v>11103</v>
      </c>
      <c r="C11103" s="1" t="n">
        <v>63.15584415584416</v>
      </c>
    </row>
    <row r="11104">
      <c r="B11104" s="1" t="n">
        <v>11104</v>
      </c>
      <c r="C11104" s="1" t="n">
        <v>73.31168831168831</v>
      </c>
    </row>
    <row r="11105">
      <c r="B11105" s="1" t="n">
        <v>11105</v>
      </c>
      <c r="C11105" s="1" t="n">
        <v>79.32467532467533</v>
      </c>
    </row>
    <row r="11106">
      <c r="B11106" s="1" t="n">
        <v>11106</v>
      </c>
      <c r="C11106" s="1" t="n">
        <v>61.57142857142857</v>
      </c>
    </row>
    <row r="11107">
      <c r="B11107" s="1" t="n">
        <v>11107</v>
      </c>
      <c r="C11107" s="1" t="n">
        <v>68.71428571428571</v>
      </c>
    </row>
    <row r="11108">
      <c r="B11108" s="1" t="n">
        <v>11108</v>
      </c>
      <c r="C11108" s="1" t="n">
        <v>82.2987012987013</v>
      </c>
    </row>
    <row r="11109">
      <c r="B11109" s="1" t="n">
        <v>11109</v>
      </c>
      <c r="C11109" s="1" t="n">
        <v>70.62337662337663</v>
      </c>
    </row>
    <row r="11110">
      <c r="B11110" s="1" t="n">
        <v>11110</v>
      </c>
      <c r="C11110" s="1" t="n">
        <v>75</v>
      </c>
    </row>
    <row r="11111">
      <c r="B11111" s="1" t="n">
        <v>11111</v>
      </c>
      <c r="C11111" s="1" t="n">
        <v>77.01298701298701</v>
      </c>
    </row>
    <row r="11112">
      <c r="B11112" s="1" t="n">
        <v>11112</v>
      </c>
      <c r="C11112" s="1" t="n">
        <v>62.83116883116883</v>
      </c>
    </row>
    <row r="11113">
      <c r="B11113" s="1" t="n">
        <v>11113</v>
      </c>
      <c r="C11113" s="1" t="n">
        <v>71.40259740259741</v>
      </c>
    </row>
    <row r="11114">
      <c r="B11114" s="1" t="n">
        <v>11114</v>
      </c>
      <c r="C11114" s="1" t="n">
        <v>83.41558441558442</v>
      </c>
    </row>
    <row r="11115">
      <c r="B11115" s="1" t="n">
        <v>11115</v>
      </c>
      <c r="C11115" s="1" t="n">
        <v>65.32467532467533</v>
      </c>
    </row>
    <row r="11116">
      <c r="B11116" s="1" t="n">
        <v>11116</v>
      </c>
      <c r="C11116" s="1" t="n">
        <v>90.18181818181819</v>
      </c>
    </row>
    <row r="11117">
      <c r="B11117" s="1" t="n">
        <v>11117</v>
      </c>
      <c r="C11117" s="1" t="n">
        <v>70.54545454545455</v>
      </c>
    </row>
    <row r="11118">
      <c r="B11118" s="1" t="n">
        <v>11118</v>
      </c>
      <c r="C11118" s="1" t="n">
        <v>63.84415584415584</v>
      </c>
    </row>
    <row r="11119">
      <c r="B11119" s="1" t="n">
        <v>11119</v>
      </c>
      <c r="C11119" s="1" t="n">
        <v>72.84415584415585</v>
      </c>
    </row>
    <row r="11120">
      <c r="B11120" s="1" t="n">
        <v>11120</v>
      </c>
      <c r="C11120" s="1" t="n">
        <v>78.11688311688312</v>
      </c>
    </row>
    <row r="11121">
      <c r="B11121" s="1" t="n">
        <v>11121</v>
      </c>
      <c r="C11121" s="1" t="n">
        <v>60.75324675324676</v>
      </c>
    </row>
    <row r="11122">
      <c r="B11122" s="1" t="n">
        <v>11122</v>
      </c>
      <c r="C11122" s="1" t="n">
        <v>66.51948051948052</v>
      </c>
    </row>
    <row r="11123">
      <c r="B11123" s="1" t="n">
        <v>11123</v>
      </c>
      <c r="C11123" s="1" t="n">
        <v>81.92207792207792</v>
      </c>
    </row>
    <row r="11124">
      <c r="B11124" s="1" t="n">
        <v>11124</v>
      </c>
      <c r="C11124" s="1" t="n">
        <v>73.85714285714286</v>
      </c>
    </row>
    <row r="11125">
      <c r="B11125" s="1" t="n">
        <v>11125</v>
      </c>
      <c r="C11125" s="1" t="n">
        <v>74.27272727272727</v>
      </c>
    </row>
    <row r="11126">
      <c r="B11126" s="1" t="n">
        <v>11126</v>
      </c>
      <c r="C11126" s="1" t="n">
        <v>79.02597402597402</v>
      </c>
    </row>
    <row r="11127">
      <c r="B11127" s="1" t="n">
        <v>11127</v>
      </c>
      <c r="C11127" s="1" t="n">
        <v>61.76623376623377</v>
      </c>
    </row>
    <row r="11128">
      <c r="B11128" s="1" t="n">
        <v>11128</v>
      </c>
      <c r="C11128" s="1" t="n">
        <v>70.27272727272727</v>
      </c>
    </row>
    <row r="11129">
      <c r="B11129" s="1" t="n">
        <v>11129</v>
      </c>
      <c r="C11129" s="1" t="n">
        <v>78.50649350649351</v>
      </c>
    </row>
    <row r="11130">
      <c r="B11130" s="1" t="n">
        <v>11130</v>
      </c>
      <c r="C11130" s="1" t="n">
        <v>65.72727272727273</v>
      </c>
    </row>
    <row r="11131">
      <c r="B11131" s="1" t="n">
        <v>11131</v>
      </c>
      <c r="C11131" s="1" t="n">
        <v>78.28571428571429</v>
      </c>
    </row>
    <row r="11132">
      <c r="B11132" s="1" t="n">
        <v>11132</v>
      </c>
      <c r="C11132" s="1" t="n">
        <v>73.55844155844156</v>
      </c>
    </row>
    <row r="11133">
      <c r="B11133" s="1" t="n">
        <v>11133</v>
      </c>
      <c r="C11133" s="1" t="n">
        <v>63.27272727272727</v>
      </c>
    </row>
    <row r="11134">
      <c r="B11134" s="1" t="n">
        <v>11134</v>
      </c>
      <c r="C11134" s="1" t="n">
        <v>72.24675324675324</v>
      </c>
    </row>
    <row r="11135">
      <c r="B11135" s="1" t="n">
        <v>11135</v>
      </c>
      <c r="C11135" s="1" t="n">
        <v>78.62337662337663</v>
      </c>
    </row>
    <row r="11136">
      <c r="B11136" s="1" t="n">
        <v>11136</v>
      </c>
      <c r="C11136" s="1" t="n">
        <v>58.11688311688312</v>
      </c>
    </row>
    <row r="11137">
      <c r="B11137" s="1" t="n">
        <v>11137</v>
      </c>
      <c r="C11137" s="1" t="n">
        <v>65.03896103896103</v>
      </c>
    </row>
    <row r="11138">
      <c r="B11138" s="1" t="n">
        <v>11138</v>
      </c>
      <c r="C11138" s="1" t="n">
        <v>83.49350649350649</v>
      </c>
    </row>
    <row r="11139">
      <c r="B11139" s="1" t="n">
        <v>11139</v>
      </c>
      <c r="C11139" s="1" t="n">
        <v>62.96103896103896</v>
      </c>
    </row>
    <row r="11140">
      <c r="B11140" s="1" t="n">
        <v>11140</v>
      </c>
      <c r="C11140" s="1" t="n">
        <v>73.46753246753246</v>
      </c>
    </row>
    <row r="11141">
      <c r="B11141" s="1" t="n">
        <v>11141</v>
      </c>
      <c r="C11141" s="1" t="n">
        <v>79.46753246753246</v>
      </c>
    </row>
    <row r="11142">
      <c r="B11142" s="1" t="n">
        <v>11142</v>
      </c>
      <c r="C11142" s="1" t="n">
        <v>61.51948051948052</v>
      </c>
    </row>
    <row r="11143">
      <c r="B11143" s="1" t="n">
        <v>11143</v>
      </c>
      <c r="C11143" s="1" t="n">
        <v>69.36363636363636</v>
      </c>
    </row>
    <row r="11144">
      <c r="B11144" s="1" t="n">
        <v>11144</v>
      </c>
      <c r="C11144" s="1" t="n">
        <v>84.12987012987013</v>
      </c>
    </row>
    <row r="11145">
      <c r="B11145" s="1" t="n">
        <v>11145</v>
      </c>
      <c r="C11145" s="1" t="n">
        <v>65.77922077922078</v>
      </c>
    </row>
    <row r="11146">
      <c r="B11146" s="1" t="n">
        <v>11146</v>
      </c>
      <c r="C11146" s="1" t="n">
        <v>76.11688311688312</v>
      </c>
    </row>
    <row r="11147">
      <c r="B11147" s="1" t="n">
        <v>11147</v>
      </c>
      <c r="C11147" s="1" t="n">
        <v>76.1948051948052</v>
      </c>
    </row>
    <row r="11148">
      <c r="B11148" s="1" t="n">
        <v>11148</v>
      </c>
      <c r="C11148" s="1" t="n">
        <v>63.24675324675324</v>
      </c>
    </row>
    <row r="11149">
      <c r="B11149" s="1" t="n">
        <v>11149</v>
      </c>
      <c r="C11149" s="1" t="n">
        <v>71.57142857142857</v>
      </c>
    </row>
    <row r="11150">
      <c r="B11150" s="1" t="n">
        <v>11150</v>
      </c>
      <c r="C11150" s="1" t="n">
        <v>87.81818181818181</v>
      </c>
    </row>
    <row r="11151">
      <c r="B11151" s="1" t="n">
        <v>11151</v>
      </c>
      <c r="C11151" s="1" t="n">
        <v>65.23376623376623</v>
      </c>
    </row>
    <row r="11152">
      <c r="B11152" s="1" t="n">
        <v>11152</v>
      </c>
      <c r="C11152" s="1" t="n">
        <v>107.4155844155844</v>
      </c>
    </row>
    <row r="11153">
      <c r="B11153" s="1" t="n">
        <v>11153</v>
      </c>
      <c r="C11153" s="1" t="n">
        <v>63.83116883116883</v>
      </c>
    </row>
    <row r="11154">
      <c r="B11154" s="1" t="n">
        <v>11154</v>
      </c>
      <c r="C11154" s="1" t="n">
        <v>72.85714285714286</v>
      </c>
    </row>
    <row r="11155">
      <c r="B11155" s="1" t="n">
        <v>11155</v>
      </c>
      <c r="C11155" s="1" t="n">
        <v>78.7012987012987</v>
      </c>
    </row>
    <row r="11156">
      <c r="B11156" s="1" t="n">
        <v>11156</v>
      </c>
      <c r="C11156" s="1" t="n">
        <v>61.09090909090909</v>
      </c>
    </row>
    <row r="11157">
      <c r="B11157" s="1" t="n">
        <v>11157</v>
      </c>
      <c r="C11157" s="1" t="n">
        <v>67.1038961038961</v>
      </c>
    </row>
    <row r="11158">
      <c r="B11158" s="1" t="n">
        <v>11158</v>
      </c>
      <c r="C11158" s="1" t="n">
        <v>82.72727272727273</v>
      </c>
    </row>
    <row r="11159">
      <c r="B11159" s="1" t="n">
        <v>11159</v>
      </c>
      <c r="C11159" s="1" t="n">
        <v>77</v>
      </c>
    </row>
    <row r="11160">
      <c r="B11160" s="1" t="n">
        <v>11160</v>
      </c>
      <c r="C11160" s="1" t="n">
        <v>74.77922077922078</v>
      </c>
    </row>
    <row r="11161">
      <c r="B11161" s="1" t="n">
        <v>11161</v>
      </c>
      <c r="C11161" s="1" t="n">
        <v>78.58441558441558</v>
      </c>
    </row>
    <row r="11162">
      <c r="B11162" s="1" t="n">
        <v>11162</v>
      </c>
      <c r="C11162" s="1" t="n">
        <v>61.84415584415584</v>
      </c>
    </row>
    <row r="11163">
      <c r="B11163" s="1" t="n">
        <v>11163</v>
      </c>
      <c r="C11163" s="1" t="n">
        <v>70.97402597402598</v>
      </c>
    </row>
    <row r="11164">
      <c r="B11164" s="1" t="n">
        <v>11164</v>
      </c>
      <c r="C11164" s="1" t="n">
        <v>76.81818181818181</v>
      </c>
    </row>
    <row r="11165">
      <c r="B11165" s="1" t="n">
        <v>11165</v>
      </c>
      <c r="C11165" s="1" t="n">
        <v>65.3896103896104</v>
      </c>
    </row>
    <row r="11166">
      <c r="B11166" s="1" t="n">
        <v>11166</v>
      </c>
      <c r="C11166" s="1" t="n">
        <v>80.49350649350649</v>
      </c>
    </row>
    <row r="11167">
      <c r="B11167" s="1" t="n">
        <v>11167</v>
      </c>
      <c r="C11167" s="1" t="n">
        <v>71.8051948051948</v>
      </c>
    </row>
    <row r="11168">
      <c r="B11168" s="1" t="n">
        <v>11168</v>
      </c>
      <c r="C11168" s="1" t="n">
        <v>63.50649350649351</v>
      </c>
    </row>
    <row r="11169">
      <c r="B11169" s="1" t="n">
        <v>11169</v>
      </c>
      <c r="C11169" s="1" t="n">
        <v>72.42857142857143</v>
      </c>
    </row>
    <row r="11170">
      <c r="B11170" s="1" t="n">
        <v>11170</v>
      </c>
      <c r="C11170" s="1" t="n">
        <v>77.71428571428571</v>
      </c>
    </row>
    <row r="11171">
      <c r="B11171" s="1" t="n">
        <v>11171</v>
      </c>
      <c r="C11171" s="1" t="n">
        <v>58.84415584415584</v>
      </c>
    </row>
    <row r="11172">
      <c r="B11172" s="1" t="n">
        <v>11172</v>
      </c>
      <c r="C11172" s="1" t="n">
        <v>65.32467532467533</v>
      </c>
    </row>
    <row r="11173">
      <c r="B11173" s="1" t="n">
        <v>11173</v>
      </c>
      <c r="C11173" s="1" t="n">
        <v>75.83116883116882</v>
      </c>
    </row>
    <row r="11174">
      <c r="B11174" s="1" t="n">
        <v>11174</v>
      </c>
      <c r="C11174" s="1" t="n">
        <v>65.74025974025975</v>
      </c>
    </row>
    <row r="11175">
      <c r="B11175" s="1" t="n">
        <v>11175</v>
      </c>
      <c r="C11175" s="1" t="n">
        <v>73.57142857142857</v>
      </c>
    </row>
    <row r="11176">
      <c r="B11176" s="1" t="n">
        <v>11176</v>
      </c>
      <c r="C11176" s="1" t="n">
        <v>79.44155844155844</v>
      </c>
    </row>
    <row r="11177">
      <c r="B11177" s="1" t="n">
        <v>11177</v>
      </c>
      <c r="C11177" s="1" t="n">
        <v>61.46753246753246</v>
      </c>
    </row>
    <row r="11178">
      <c r="B11178" s="1" t="n">
        <v>11178</v>
      </c>
      <c r="C11178" s="1" t="n">
        <v>69.59740259740259</v>
      </c>
    </row>
    <row r="11179">
      <c r="B11179" s="1" t="n">
        <v>11179</v>
      </c>
      <c r="C11179" s="1" t="n">
        <v>84.02597402597402</v>
      </c>
    </row>
    <row r="11180">
      <c r="B11180" s="1" t="n">
        <v>11180</v>
      </c>
      <c r="C11180" s="1" t="n">
        <v>65.14285714285714</v>
      </c>
    </row>
    <row r="11181">
      <c r="B11181" s="1" t="n">
        <v>11181</v>
      </c>
      <c r="C11181" s="1" t="n">
        <v>77.88311688311688</v>
      </c>
    </row>
    <row r="11182">
      <c r="B11182" s="1" t="n">
        <v>11182</v>
      </c>
      <c r="C11182" s="1" t="n">
        <v>75.48051948051948</v>
      </c>
    </row>
    <row r="11183">
      <c r="B11183" s="1" t="n">
        <v>11183</v>
      </c>
      <c r="C11183" s="1" t="n">
        <v>63.35064935064935</v>
      </c>
    </row>
    <row r="11184">
      <c r="B11184" s="1" t="n">
        <v>11184</v>
      </c>
      <c r="C11184" s="1" t="n">
        <v>71.74025974025975</v>
      </c>
    </row>
    <row r="11185">
      <c r="B11185" s="1" t="n">
        <v>11185</v>
      </c>
      <c r="C11185" s="1" t="n">
        <v>85.50649350649351</v>
      </c>
    </row>
    <row r="11186">
      <c r="B11186" s="1" t="n">
        <v>11186</v>
      </c>
      <c r="C11186" s="1" t="n">
        <v>65.07792207792208</v>
      </c>
    </row>
    <row r="11187">
      <c r="B11187" s="1" t="n">
        <v>11187</v>
      </c>
      <c r="C11187" s="1" t="n">
        <v>100.3506493506493</v>
      </c>
    </row>
    <row r="11188">
      <c r="B11188" s="1" t="n">
        <v>11188</v>
      </c>
      <c r="C11188" s="1" t="n">
        <v>63.36363636363637</v>
      </c>
    </row>
    <row r="11189">
      <c r="B11189" s="1" t="n">
        <v>11189</v>
      </c>
      <c r="C11189" s="1" t="n">
        <v>73.12987012987013</v>
      </c>
    </row>
    <row r="11190">
      <c r="B11190" s="1" t="n">
        <v>11190</v>
      </c>
      <c r="C11190" s="1" t="n">
        <v>78.48051948051948</v>
      </c>
    </row>
    <row r="11191">
      <c r="B11191" s="1" t="n">
        <v>11191</v>
      </c>
      <c r="C11191" s="1" t="n">
        <v>61.44155844155844</v>
      </c>
    </row>
    <row r="11192">
      <c r="B11192" s="1" t="n">
        <v>11192</v>
      </c>
      <c r="C11192" s="1" t="n">
        <v>68.31168831168831</v>
      </c>
    </row>
    <row r="11193">
      <c r="B11193" s="1" t="n">
        <v>11193</v>
      </c>
      <c r="C11193" s="1" t="n">
        <v>81.76623376623377</v>
      </c>
    </row>
    <row r="11194">
      <c r="B11194" s="1" t="n">
        <v>11194</v>
      </c>
      <c r="C11194" s="1" t="n">
        <v>73.97402597402598</v>
      </c>
    </row>
    <row r="11195">
      <c r="B11195" s="1" t="n">
        <v>11195</v>
      </c>
      <c r="C11195" s="1" t="n">
        <v>75.09090909090909</v>
      </c>
    </row>
    <row r="11196">
      <c r="B11196" s="1" t="n">
        <v>11196</v>
      </c>
      <c r="C11196" s="1" t="n">
        <v>77.37662337662337</v>
      </c>
    </row>
    <row r="11197">
      <c r="B11197" s="1" t="n">
        <v>11197</v>
      </c>
      <c r="C11197" s="1" t="n">
        <v>62.76623376623377</v>
      </c>
    </row>
    <row r="11198">
      <c r="B11198" s="1" t="n">
        <v>11198</v>
      </c>
      <c r="C11198" s="1" t="n">
        <v>71.12987012987013</v>
      </c>
    </row>
    <row r="11199">
      <c r="B11199" s="1" t="n">
        <v>11199</v>
      </c>
      <c r="C11199" s="1" t="n">
        <v>81.57142857142857</v>
      </c>
    </row>
    <row r="11200">
      <c r="B11200" s="1" t="n">
        <v>11200</v>
      </c>
      <c r="C11200" s="1" t="n">
        <v>65.1038961038961</v>
      </c>
    </row>
    <row r="11201">
      <c r="B11201" s="1" t="n">
        <v>11201</v>
      </c>
      <c r="C11201" s="1" t="n">
        <v>85.11688311688312</v>
      </c>
    </row>
    <row r="11202">
      <c r="B11202" s="1" t="n">
        <v>11202</v>
      </c>
      <c r="C11202" s="1" t="n">
        <v>70.92207792207792</v>
      </c>
    </row>
    <row r="11203">
      <c r="B11203" s="1" t="n">
        <v>11203</v>
      </c>
      <c r="C11203" s="1" t="n">
        <v>63.77922077922078</v>
      </c>
    </row>
    <row r="11204">
      <c r="B11204" s="1" t="n">
        <v>11204</v>
      </c>
      <c r="C11204" s="1" t="n">
        <v>72.74025974025975</v>
      </c>
    </row>
    <row r="11205">
      <c r="B11205" s="1" t="n">
        <v>11205</v>
      </c>
      <c r="C11205" s="1" t="n">
        <v>77.40259740259741</v>
      </c>
    </row>
    <row r="11206">
      <c r="B11206" s="1" t="n">
        <v>11206</v>
      </c>
      <c r="C11206" s="1" t="n">
        <v>59.77922077922078</v>
      </c>
    </row>
    <row r="11207">
      <c r="B11207" s="1" t="n">
        <v>11207</v>
      </c>
      <c r="C11207" s="1" t="n">
        <v>66.11688311688312</v>
      </c>
    </row>
    <row r="11208">
      <c r="B11208" s="1" t="n">
        <v>11208</v>
      </c>
      <c r="C11208" s="1" t="n">
        <v>79.84415584415585</v>
      </c>
    </row>
    <row r="11209">
      <c r="B11209" s="1" t="n">
        <v>11209</v>
      </c>
      <c r="C11209" s="1" t="n">
        <v>71.35064935064935</v>
      </c>
    </row>
    <row r="11210">
      <c r="B11210" s="1" t="n">
        <v>11210</v>
      </c>
      <c r="C11210" s="1" t="n">
        <v>74.24675324675324</v>
      </c>
    </row>
    <row r="11211">
      <c r="B11211" s="1" t="n">
        <v>11211</v>
      </c>
      <c r="C11211" s="1" t="n">
        <v>79.33766233766234</v>
      </c>
    </row>
    <row r="11212">
      <c r="B11212" s="1" t="n">
        <v>11212</v>
      </c>
      <c r="C11212" s="1" t="n">
        <v>61.67532467532467</v>
      </c>
    </row>
    <row r="11213">
      <c r="B11213" s="1" t="n">
        <v>11213</v>
      </c>
      <c r="C11213" s="1" t="n">
        <v>70.27272727272727</v>
      </c>
    </row>
    <row r="11214">
      <c r="B11214" s="1" t="n">
        <v>11214</v>
      </c>
      <c r="C11214" s="1" t="n">
        <v>82.01298701298701</v>
      </c>
    </row>
    <row r="11215">
      <c r="B11215" s="1" t="n">
        <v>11215</v>
      </c>
      <c r="C11215" s="1" t="n">
        <v>65.3896103896104</v>
      </c>
    </row>
    <row r="11216">
      <c r="B11216" s="1" t="n">
        <v>11216</v>
      </c>
      <c r="C11216" s="1" t="n">
        <v>78.12987012987013</v>
      </c>
    </row>
    <row r="11217">
      <c r="B11217" s="1" t="n">
        <v>11217</v>
      </c>
      <c r="C11217" s="1" t="n">
        <v>74.31168831168831</v>
      </c>
    </row>
    <row r="11218">
      <c r="B11218" s="1" t="n">
        <v>11218</v>
      </c>
      <c r="C11218" s="1" t="n">
        <v>63.22077922077922</v>
      </c>
    </row>
    <row r="11219">
      <c r="B11219" s="1" t="n">
        <v>11219</v>
      </c>
      <c r="C11219" s="1" t="n">
        <v>72.62337662337663</v>
      </c>
    </row>
    <row r="11220">
      <c r="B11220" s="1" t="n">
        <v>11220</v>
      </c>
      <c r="C11220" s="1" t="n">
        <v>82.31168831168831</v>
      </c>
    </row>
    <row r="11221">
      <c r="B11221" s="1" t="n">
        <v>11221</v>
      </c>
      <c r="C11221" s="1" t="n">
        <v>58.14285714285715</v>
      </c>
    </row>
    <row r="11222">
      <c r="B11222" s="1" t="n">
        <v>11222</v>
      </c>
      <c r="C11222" s="1" t="n">
        <v>64.98701298701299</v>
      </c>
    </row>
    <row r="11223">
      <c r="B11223" s="1" t="n">
        <v>11223</v>
      </c>
      <c r="C11223" s="1" t="n">
        <v>91.87012987012987</v>
      </c>
    </row>
    <row r="11224">
      <c r="B11224" s="1" t="n">
        <v>11224</v>
      </c>
      <c r="C11224" s="1" t="n">
        <v>62.71428571428572</v>
      </c>
    </row>
    <row r="11225">
      <c r="B11225" s="1" t="n">
        <v>11225</v>
      </c>
      <c r="C11225" s="1" t="n">
        <v>75.01298701298701</v>
      </c>
    </row>
    <row r="11226">
      <c r="B11226" s="1" t="n">
        <v>11226</v>
      </c>
      <c r="C11226" s="1" t="n">
        <v>79.49350649350649</v>
      </c>
    </row>
    <row r="11227">
      <c r="B11227" s="1" t="n">
        <v>11227</v>
      </c>
      <c r="C11227" s="1" t="n">
        <v>61.45454545454545</v>
      </c>
    </row>
    <row r="11228">
      <c r="B11228" s="1" t="n">
        <v>11228</v>
      </c>
      <c r="C11228" s="1" t="n">
        <v>69.05194805194805</v>
      </c>
    </row>
    <row r="11229">
      <c r="B11229" s="1" t="n">
        <v>11229</v>
      </c>
      <c r="C11229" s="1" t="n">
        <v>86.03896103896103</v>
      </c>
    </row>
    <row r="11230">
      <c r="B11230" s="1" t="n">
        <v>11230</v>
      </c>
      <c r="C11230" s="1" t="n">
        <v>68.09090909090909</v>
      </c>
    </row>
    <row r="11231">
      <c r="B11231" s="1" t="n">
        <v>11231</v>
      </c>
      <c r="C11231" s="1" t="n">
        <v>76.31168831168831</v>
      </c>
    </row>
    <row r="11232">
      <c r="B11232" s="1" t="n">
        <v>11232</v>
      </c>
      <c r="C11232" s="1" t="n">
        <v>76.40259740259741</v>
      </c>
    </row>
    <row r="11233">
      <c r="B11233" s="1" t="n">
        <v>11233</v>
      </c>
      <c r="C11233" s="1" t="n">
        <v>62.62337662337662</v>
      </c>
    </row>
    <row r="11234">
      <c r="B11234" s="1" t="n">
        <v>11234</v>
      </c>
      <c r="C11234" s="1" t="n">
        <v>72.16883116883118</v>
      </c>
    </row>
    <row r="11235">
      <c r="B11235" s="1" t="n">
        <v>11235</v>
      </c>
      <c r="C11235" s="1" t="n">
        <v>89.1038961038961</v>
      </c>
    </row>
    <row r="11236">
      <c r="B11236" s="1" t="n">
        <v>11236</v>
      </c>
      <c r="C11236" s="1" t="n">
        <v>65.20779220779221</v>
      </c>
    </row>
    <row r="11237">
      <c r="B11237" s="1" t="n">
        <v>11237</v>
      </c>
      <c r="C11237" s="1" t="n">
        <v>102.4025974025974</v>
      </c>
    </row>
    <row r="11238">
      <c r="B11238" s="1" t="n">
        <v>11238</v>
      </c>
      <c r="C11238" s="1" t="n">
        <v>63.67532467532467</v>
      </c>
    </row>
    <row r="11239">
      <c r="B11239" s="1" t="n">
        <v>11239</v>
      </c>
      <c r="C11239" s="1" t="n">
        <v>74.54545454545455</v>
      </c>
    </row>
    <row r="11240">
      <c r="B11240" s="1" t="n">
        <v>11240</v>
      </c>
      <c r="C11240" s="1" t="n">
        <v>78.97402597402598</v>
      </c>
    </row>
    <row r="11241">
      <c r="B11241" s="1" t="n">
        <v>11241</v>
      </c>
      <c r="C11241" s="1" t="n">
        <v>60.74025974025974</v>
      </c>
    </row>
    <row r="11242">
      <c r="B11242" s="1" t="n">
        <v>11242</v>
      </c>
      <c r="C11242" s="1" t="n">
        <v>66.87012987012987</v>
      </c>
    </row>
    <row r="11243">
      <c r="B11243" s="1" t="n">
        <v>11243</v>
      </c>
      <c r="C11243" s="1" t="n">
        <v>83.51948051948052</v>
      </c>
    </row>
    <row r="11244">
      <c r="B11244" s="1" t="n">
        <v>11244</v>
      </c>
      <c r="C11244" s="1" t="n">
        <v>75.63636363636364</v>
      </c>
    </row>
    <row r="11245">
      <c r="B11245" s="1" t="n">
        <v>11245</v>
      </c>
      <c r="C11245" s="1" t="n">
        <v>75.53246753246754</v>
      </c>
    </row>
    <row r="11246">
      <c r="B11246" s="1" t="n">
        <v>11246</v>
      </c>
      <c r="C11246" s="1" t="n">
        <v>78.62337662337663</v>
      </c>
    </row>
    <row r="11247">
      <c r="B11247" s="1" t="n">
        <v>11247</v>
      </c>
      <c r="C11247" s="1" t="n">
        <v>61.57142857142857</v>
      </c>
    </row>
    <row r="11248">
      <c r="B11248" s="1" t="n">
        <v>11248</v>
      </c>
      <c r="C11248" s="1" t="n">
        <v>71</v>
      </c>
    </row>
    <row r="11249">
      <c r="B11249" s="1" t="n">
        <v>11249</v>
      </c>
      <c r="C11249" s="1" t="n">
        <v>79.84415584415585</v>
      </c>
    </row>
    <row r="11250">
      <c r="B11250" s="1" t="n">
        <v>11250</v>
      </c>
      <c r="C11250" s="1" t="n">
        <v>65.50649350649351</v>
      </c>
    </row>
    <row r="11251">
      <c r="B11251" s="1" t="n">
        <v>11251</v>
      </c>
      <c r="C11251" s="1" t="n">
        <v>79.77922077922078</v>
      </c>
    </row>
    <row r="11252">
      <c r="B11252" s="1" t="n">
        <v>11252</v>
      </c>
      <c r="C11252" s="1" t="n">
        <v>72.02597402597402</v>
      </c>
    </row>
    <row r="11253">
      <c r="B11253" s="1" t="n">
        <v>11253</v>
      </c>
      <c r="C11253" s="1" t="n">
        <v>63.24675324675324</v>
      </c>
    </row>
    <row r="11254">
      <c r="B11254" s="1" t="n">
        <v>11254</v>
      </c>
      <c r="C11254" s="1" t="n">
        <v>73.71428571428571</v>
      </c>
    </row>
    <row r="11255">
      <c r="B11255" s="1" t="n">
        <v>11255</v>
      </c>
      <c r="C11255" s="1" t="n">
        <v>78.11688311688312</v>
      </c>
    </row>
    <row r="11256">
      <c r="B11256" s="1" t="n">
        <v>11256</v>
      </c>
      <c r="C11256" s="1" t="n">
        <v>58.63636363636363</v>
      </c>
    </row>
    <row r="11257">
      <c r="B11257" s="1" t="n">
        <v>11257</v>
      </c>
      <c r="C11257" s="1" t="n">
        <v>65.07792207792208</v>
      </c>
    </row>
    <row r="11258">
      <c r="B11258" s="1" t="n">
        <v>11258</v>
      </c>
      <c r="C11258" s="1" t="n">
        <v>76.25974025974025</v>
      </c>
    </row>
    <row r="11259">
      <c r="B11259" s="1" t="n">
        <v>11259</v>
      </c>
      <c r="C11259" s="1" t="n">
        <v>63.62337662337662</v>
      </c>
    </row>
    <row r="11260">
      <c r="B11260" s="1" t="n">
        <v>11260</v>
      </c>
      <c r="C11260" s="1" t="n">
        <v>74.96103896103897</v>
      </c>
    </row>
    <row r="11261">
      <c r="B11261" s="1" t="n">
        <v>11261</v>
      </c>
      <c r="C11261" s="1" t="n">
        <v>79.6103896103896</v>
      </c>
    </row>
    <row r="11262">
      <c r="B11262" s="1" t="n">
        <v>11262</v>
      </c>
      <c r="C11262" s="1" t="n">
        <v>61.07792207792208</v>
      </c>
    </row>
    <row r="11263">
      <c r="B11263" s="1" t="n">
        <v>11263</v>
      </c>
      <c r="C11263" s="1" t="n">
        <v>69.62337662337663</v>
      </c>
    </row>
    <row r="11264">
      <c r="B11264" s="1" t="n">
        <v>11264</v>
      </c>
      <c r="C11264" s="1" t="n">
        <v>87.1948051948052</v>
      </c>
    </row>
    <row r="11265">
      <c r="B11265" s="1" t="n">
        <v>11265</v>
      </c>
      <c r="C11265" s="1" t="n">
        <v>65.27272727272727</v>
      </c>
    </row>
    <row r="11266">
      <c r="B11266" s="1" t="n">
        <v>11266</v>
      </c>
      <c r="C11266" s="1" t="n">
        <v>78.36363636363636</v>
      </c>
    </row>
    <row r="11267">
      <c r="B11267" s="1" t="n">
        <v>11267</v>
      </c>
      <c r="C11267" s="1" t="n">
        <v>75.6103896103896</v>
      </c>
    </row>
    <row r="11268">
      <c r="B11268" s="1" t="n">
        <v>11268</v>
      </c>
      <c r="C11268" s="1" t="n">
        <v>63.1038961038961</v>
      </c>
    </row>
    <row r="11269">
      <c r="B11269" s="1" t="n">
        <v>11269</v>
      </c>
      <c r="C11269" s="1" t="n">
        <v>72.45454545454545</v>
      </c>
    </row>
    <row r="11270">
      <c r="B11270" s="1" t="n">
        <v>11270</v>
      </c>
      <c r="C11270" s="1" t="n">
        <v>90.8051948051948</v>
      </c>
    </row>
    <row r="11271">
      <c r="B11271" s="1" t="n">
        <v>11271</v>
      </c>
      <c r="C11271" s="1" t="n">
        <v>58.07792207792208</v>
      </c>
    </row>
    <row r="11272">
      <c r="B11272" s="1" t="n">
        <v>11272</v>
      </c>
      <c r="C11272" s="1" t="n">
        <v>65.15584415584415</v>
      </c>
    </row>
    <row r="11273">
      <c r="B11273" s="1" t="n">
        <v>11273</v>
      </c>
      <c r="C11273" s="1" t="n">
        <v>108.1818181818182</v>
      </c>
    </row>
    <row r="11274">
      <c r="B11274" s="1" t="n">
        <v>11274</v>
      </c>
      <c r="C11274" s="1" t="n">
        <v>63.50649350649351</v>
      </c>
    </row>
    <row r="11275">
      <c r="B11275" s="1" t="n">
        <v>11275</v>
      </c>
      <c r="C11275" s="1" t="n">
        <v>74.68831168831169</v>
      </c>
    </row>
    <row r="11276">
      <c r="B11276" s="1" t="n">
        <v>11276</v>
      </c>
      <c r="C11276" s="1" t="n">
        <v>78.97402597402598</v>
      </c>
    </row>
    <row r="11277">
      <c r="B11277" s="1" t="n">
        <v>11277</v>
      </c>
      <c r="C11277" s="1" t="n">
        <v>61.1948051948052</v>
      </c>
    </row>
    <row r="11278">
      <c r="B11278" s="1" t="n">
        <v>11278</v>
      </c>
      <c r="C11278" s="1" t="n">
        <v>68.14285714285714</v>
      </c>
    </row>
    <row r="11279">
      <c r="B11279" s="1" t="n">
        <v>11279</v>
      </c>
      <c r="C11279" s="1" t="n">
        <v>83.1948051948052</v>
      </c>
    </row>
    <row r="11280">
      <c r="B11280" s="1" t="n">
        <v>11280</v>
      </c>
      <c r="C11280" s="1" t="n">
        <v>77.15584415584415</v>
      </c>
    </row>
    <row r="11281">
      <c r="B11281" s="1" t="n">
        <v>11281</v>
      </c>
      <c r="C11281" s="1" t="n">
        <v>75.88311688311688</v>
      </c>
    </row>
    <row r="11282">
      <c r="B11282" s="1" t="n">
        <v>11282</v>
      </c>
      <c r="C11282" s="1" t="n">
        <v>77.48051948051948</v>
      </c>
    </row>
    <row r="11283">
      <c r="B11283" s="1" t="n">
        <v>11283</v>
      </c>
      <c r="C11283" s="1" t="n">
        <v>62.41558441558441</v>
      </c>
    </row>
    <row r="11284">
      <c r="B11284" s="1" t="n">
        <v>11284</v>
      </c>
      <c r="C11284" s="1" t="n">
        <v>71.45454545454545</v>
      </c>
    </row>
    <row r="11285">
      <c r="B11285" s="1" t="n">
        <v>11285</v>
      </c>
      <c r="C11285" s="1" t="n">
        <v>82.72727272727273</v>
      </c>
    </row>
    <row r="11286">
      <c r="B11286" s="1" t="n">
        <v>11286</v>
      </c>
      <c r="C11286" s="1" t="n">
        <v>65.06493506493507</v>
      </c>
    </row>
    <row r="11287">
      <c r="B11287" s="1" t="n">
        <v>11287</v>
      </c>
      <c r="C11287" s="1" t="n">
        <v>82.49350649350649</v>
      </c>
    </row>
    <row r="11288">
      <c r="B11288" s="1" t="n">
        <v>11288</v>
      </c>
      <c r="C11288" s="1" t="n">
        <v>71.57142857142857</v>
      </c>
    </row>
    <row r="11289">
      <c r="B11289" s="1" t="n">
        <v>11289</v>
      </c>
      <c r="C11289" s="1" t="n">
        <v>63.54545454545455</v>
      </c>
    </row>
    <row r="11290">
      <c r="B11290" s="1" t="n">
        <v>11290</v>
      </c>
      <c r="C11290" s="1" t="n">
        <v>74.05194805194805</v>
      </c>
    </row>
    <row r="11291">
      <c r="B11291" s="1" t="n">
        <v>11291</v>
      </c>
      <c r="C11291" s="1" t="n">
        <v>77.42857142857143</v>
      </c>
    </row>
    <row r="11292">
      <c r="B11292" s="1" t="n">
        <v>11292</v>
      </c>
      <c r="C11292" s="1" t="n">
        <v>59.96103896103896</v>
      </c>
    </row>
    <row r="11293">
      <c r="B11293" s="1" t="n">
        <v>11293</v>
      </c>
      <c r="C11293" s="1" t="n">
        <v>65.68831168831169</v>
      </c>
    </row>
    <row r="11294">
      <c r="B11294" s="1" t="n">
        <v>11294</v>
      </c>
      <c r="C11294" s="1" t="n">
        <v>76.83116883116882</v>
      </c>
    </row>
    <row r="11295">
      <c r="B11295" s="1" t="n">
        <v>11295</v>
      </c>
      <c r="C11295" s="1" t="n">
        <v>68.07792207792208</v>
      </c>
    </row>
    <row r="11296">
      <c r="B11296" s="1" t="n">
        <v>11296</v>
      </c>
      <c r="C11296" s="1" t="n">
        <v>75.28571428571429</v>
      </c>
    </row>
    <row r="11297">
      <c r="B11297" s="1" t="n">
        <v>11297</v>
      </c>
      <c r="C11297" s="1" t="n">
        <v>79.46753246753246</v>
      </c>
    </row>
    <row r="11298">
      <c r="B11298" s="1" t="n">
        <v>11298</v>
      </c>
      <c r="C11298" s="1" t="n">
        <v>61.42857142857143</v>
      </c>
    </row>
    <row r="11299">
      <c r="B11299" s="1" t="n">
        <v>11299</v>
      </c>
      <c r="C11299" s="1" t="n">
        <v>70.33766233766234</v>
      </c>
    </row>
    <row r="11300">
      <c r="B11300" s="1" t="n">
        <v>11300</v>
      </c>
      <c r="C11300" s="1" t="n">
        <v>85.05194805194805</v>
      </c>
    </row>
    <row r="11301">
      <c r="B11301" s="1" t="n">
        <v>11301</v>
      </c>
      <c r="C11301" s="1" t="n">
        <v>64.96103896103897</v>
      </c>
    </row>
    <row r="11302">
      <c r="B11302" s="1" t="n">
        <v>11302</v>
      </c>
      <c r="C11302" s="1" t="n">
        <v>79.07792207792208</v>
      </c>
    </row>
    <row r="11303">
      <c r="B11303" s="1" t="n">
        <v>11303</v>
      </c>
      <c r="C11303" s="1" t="n">
        <v>73.93506493506493</v>
      </c>
    </row>
    <row r="11304">
      <c r="B11304" s="1" t="n">
        <v>11304</v>
      </c>
      <c r="C11304" s="1" t="n">
        <v>62.8961038961039</v>
      </c>
    </row>
    <row r="11305">
      <c r="B11305" s="1" t="n">
        <v>11305</v>
      </c>
      <c r="C11305" s="1" t="n">
        <v>72.62337662337663</v>
      </c>
    </row>
    <row r="11306">
      <c r="B11306" s="1" t="n">
        <v>11306</v>
      </c>
      <c r="C11306" s="1" t="n">
        <v>85.59740259740259</v>
      </c>
    </row>
    <row r="11307">
      <c r="B11307" s="1" t="n">
        <v>11307</v>
      </c>
      <c r="C11307" s="1" t="n">
        <v>58.1038961038961</v>
      </c>
    </row>
    <row r="11308">
      <c r="B11308" s="1" t="n">
        <v>11308</v>
      </c>
      <c r="C11308" s="1" t="n">
        <v>65.02597402597402</v>
      </c>
    </row>
    <row r="11309">
      <c r="B11309" s="1" t="n">
        <v>11309</v>
      </c>
      <c r="C11309" s="1" t="n">
        <v>98.22077922077922</v>
      </c>
    </row>
    <row r="11310">
      <c r="B11310" s="1" t="n">
        <v>11310</v>
      </c>
      <c r="C11310" s="1" t="n">
        <v>62.72727272727273</v>
      </c>
    </row>
    <row r="11311">
      <c r="B11311" s="1" t="n">
        <v>11311</v>
      </c>
      <c r="C11311" s="1" t="n">
        <v>74.88311688311688</v>
      </c>
    </row>
    <row r="11312">
      <c r="B11312" s="1" t="n">
        <v>11312</v>
      </c>
      <c r="C11312" s="1" t="n">
        <v>79.3896103896104</v>
      </c>
    </row>
    <row r="11313">
      <c r="B11313" s="1" t="n">
        <v>11313</v>
      </c>
      <c r="C11313" s="1" t="n">
        <v>61.45454545454545</v>
      </c>
    </row>
    <row r="11314">
      <c r="B11314" s="1" t="n">
        <v>11314</v>
      </c>
      <c r="C11314" s="1" t="n">
        <v>68.81818181818181</v>
      </c>
    </row>
    <row r="11315">
      <c r="B11315" s="1" t="n">
        <v>11315</v>
      </c>
      <c r="C11315" s="1" t="n">
        <v>84.72727272727273</v>
      </c>
    </row>
    <row r="11316">
      <c r="B11316" s="1" t="n">
        <v>11316</v>
      </c>
      <c r="C11316" s="1" t="n">
        <v>70.94805194805195</v>
      </c>
    </row>
    <row r="11317">
      <c r="B11317" s="1" t="n">
        <v>11317</v>
      </c>
      <c r="C11317" s="1" t="n">
        <v>75.85714285714286</v>
      </c>
    </row>
    <row r="11318">
      <c r="B11318" s="1" t="n">
        <v>11318</v>
      </c>
      <c r="C11318" s="1" t="n">
        <v>76.7012987012987</v>
      </c>
    </row>
    <row r="11319">
      <c r="B11319" s="1" t="n">
        <v>11319</v>
      </c>
      <c r="C11319" s="1" t="n">
        <v>62.63636363636363</v>
      </c>
    </row>
    <row r="11320">
      <c r="B11320" s="1" t="n">
        <v>11320</v>
      </c>
      <c r="C11320" s="1" t="n">
        <v>72.06493506493507</v>
      </c>
    </row>
    <row r="11321">
      <c r="B11321" s="1" t="n">
        <v>11321</v>
      </c>
      <c r="C11321" s="1" t="n">
        <v>88.02597402597402</v>
      </c>
    </row>
    <row r="11322">
      <c r="B11322" s="1" t="n">
        <v>11322</v>
      </c>
      <c r="C11322" s="1" t="n">
        <v>58.22077922077922</v>
      </c>
    </row>
    <row r="11323">
      <c r="B11323" s="1" t="n">
        <v>11323</v>
      </c>
      <c r="C11323" s="1" t="n">
        <v>65.24675324675324</v>
      </c>
    </row>
    <row r="11324">
      <c r="B11324" s="1" t="n">
        <v>11324</v>
      </c>
      <c r="C11324" s="1" t="n">
        <v>97.68831168831169</v>
      </c>
    </row>
    <row r="11325">
      <c r="B11325" s="1" t="n">
        <v>11325</v>
      </c>
      <c r="C11325" s="1" t="n">
        <v>63.67532467532467</v>
      </c>
    </row>
    <row r="11326">
      <c r="B11326" s="1" t="n">
        <v>11326</v>
      </c>
      <c r="C11326" s="1" t="n">
        <v>74.54545454545455</v>
      </c>
    </row>
    <row r="11327">
      <c r="B11327" s="1" t="n">
        <v>11327</v>
      </c>
      <c r="C11327" s="1" t="n">
        <v>78.3896103896104</v>
      </c>
    </row>
    <row r="11328">
      <c r="B11328" s="1" t="n">
        <v>11328</v>
      </c>
      <c r="C11328" s="1" t="n">
        <v>60.57142857142857</v>
      </c>
    </row>
    <row r="11329">
      <c r="B11329" s="1" t="n">
        <v>11329</v>
      </c>
      <c r="C11329" s="1" t="n">
        <v>66.87012987012987</v>
      </c>
    </row>
    <row r="11330">
      <c r="B11330" s="1" t="n">
        <v>11330</v>
      </c>
      <c r="C11330" s="1" t="n">
        <v>82.2987012987013</v>
      </c>
    </row>
    <row r="11331">
      <c r="B11331" s="1" t="n">
        <v>11331</v>
      </c>
      <c r="C11331" s="1" t="n">
        <v>73.50649350649351</v>
      </c>
    </row>
    <row r="11332">
      <c r="B11332" s="1" t="n">
        <v>11332</v>
      </c>
      <c r="C11332" s="1" t="n">
        <v>75.45454545454545</v>
      </c>
    </row>
    <row r="11333">
      <c r="B11333" s="1" t="n">
        <v>11333</v>
      </c>
      <c r="C11333" s="1" t="n">
        <v>78.62337662337663</v>
      </c>
    </row>
    <row r="11334">
      <c r="B11334" s="1" t="n">
        <v>11334</v>
      </c>
      <c r="C11334" s="1" t="n">
        <v>61.62337662337662</v>
      </c>
    </row>
    <row r="11335">
      <c r="B11335" s="1" t="n">
        <v>11335</v>
      </c>
      <c r="C11335" s="1" t="n">
        <v>70.8051948051948</v>
      </c>
    </row>
    <row r="11336">
      <c r="B11336" s="1" t="n">
        <v>11336</v>
      </c>
      <c r="C11336" s="1" t="n">
        <v>80.62337662337663</v>
      </c>
    </row>
    <row r="11337">
      <c r="B11337" s="1" t="n">
        <v>11337</v>
      </c>
      <c r="C11337" s="1" t="n">
        <v>65.62337662337663</v>
      </c>
    </row>
    <row r="11338">
      <c r="B11338" s="1" t="n">
        <v>11338</v>
      </c>
      <c r="C11338" s="1" t="n">
        <v>79.02597402597402</v>
      </c>
    </row>
    <row r="11339">
      <c r="B11339" s="1" t="n">
        <v>11339</v>
      </c>
      <c r="C11339" s="1" t="n">
        <v>72.48051948051948</v>
      </c>
    </row>
    <row r="11340">
      <c r="B11340" s="1" t="n">
        <v>11340</v>
      </c>
      <c r="C11340" s="1" t="n">
        <v>63.14285714285715</v>
      </c>
    </row>
    <row r="11341">
      <c r="B11341" s="1" t="n">
        <v>11341</v>
      </c>
      <c r="C11341" s="1" t="n">
        <v>73.67532467532467</v>
      </c>
    </row>
    <row r="11342">
      <c r="B11342" s="1" t="n">
        <v>11342</v>
      </c>
      <c r="C11342" s="1" t="n">
        <v>79.14285714285714</v>
      </c>
    </row>
    <row r="11343">
      <c r="B11343" s="1" t="n">
        <v>11343</v>
      </c>
      <c r="C11343" s="1" t="n">
        <v>58.27272727272727</v>
      </c>
    </row>
    <row r="11344">
      <c r="B11344" s="1" t="n">
        <v>11344</v>
      </c>
      <c r="C11344" s="1" t="n">
        <v>65.01298701298701</v>
      </c>
    </row>
    <row r="11345">
      <c r="B11345" s="1" t="n">
        <v>11345</v>
      </c>
      <c r="C11345" s="1" t="n">
        <v>79.55844155844156</v>
      </c>
    </row>
    <row r="11346">
      <c r="B11346" s="1" t="n">
        <v>11346</v>
      </c>
      <c r="C11346" s="1" t="n">
        <v>62.8051948051948</v>
      </c>
    </row>
    <row r="11347">
      <c r="B11347" s="1" t="n">
        <v>11347</v>
      </c>
      <c r="C11347" s="1" t="n">
        <v>74.98701298701299</v>
      </c>
    </row>
    <row r="11348">
      <c r="B11348" s="1" t="n">
        <v>11348</v>
      </c>
      <c r="C11348" s="1" t="n">
        <v>79.57142857142857</v>
      </c>
    </row>
    <row r="11349">
      <c r="B11349" s="1" t="n">
        <v>11349</v>
      </c>
      <c r="C11349" s="1" t="n">
        <v>60.97402597402598</v>
      </c>
    </row>
    <row r="11350">
      <c r="B11350" s="1" t="n">
        <v>11350</v>
      </c>
      <c r="C11350" s="1" t="n">
        <v>69.3896103896104</v>
      </c>
    </row>
    <row r="11351">
      <c r="B11351" s="1" t="n">
        <v>11351</v>
      </c>
      <c r="C11351" s="1" t="n">
        <v>87.01298701298701</v>
      </c>
    </row>
    <row r="11352">
      <c r="B11352" s="1" t="n">
        <v>11352</v>
      </c>
      <c r="C11352" s="1" t="n">
        <v>66.16883116883118</v>
      </c>
    </row>
    <row r="11353">
      <c r="B11353" s="1" t="n">
        <v>11353</v>
      </c>
      <c r="C11353" s="1" t="n">
        <v>77.84415584415585</v>
      </c>
    </row>
    <row r="11354">
      <c r="B11354" s="1" t="n">
        <v>11354</v>
      </c>
      <c r="C11354" s="1" t="n">
        <v>75.87012987012987</v>
      </c>
    </row>
    <row r="11355">
      <c r="B11355" s="1" t="n">
        <v>11355</v>
      </c>
      <c r="C11355" s="1" t="n">
        <v>62.88311688311688</v>
      </c>
    </row>
    <row r="11356">
      <c r="B11356" s="1" t="n">
        <v>11356</v>
      </c>
      <c r="C11356" s="1" t="n">
        <v>72.31168831168831</v>
      </c>
    </row>
    <row r="11357">
      <c r="B11357" s="1" t="n">
        <v>11357</v>
      </c>
      <c r="C11357" s="1" t="n">
        <v>91.51948051948052</v>
      </c>
    </row>
    <row r="11358">
      <c r="B11358" s="1" t="n">
        <v>11358</v>
      </c>
      <c r="C11358" s="1" t="n">
        <v>58.16883116883117</v>
      </c>
    </row>
    <row r="11359">
      <c r="B11359" s="1" t="n">
        <v>11359</v>
      </c>
      <c r="C11359" s="1" t="n">
        <v>65.15584415584415</v>
      </c>
    </row>
    <row r="11360">
      <c r="B11360" s="1" t="n">
        <v>11360</v>
      </c>
      <c r="C11360" s="1" t="n">
        <v>110.8051948051948</v>
      </c>
    </row>
    <row r="11361">
      <c r="B11361" s="1" t="n">
        <v>11361</v>
      </c>
      <c r="C11361" s="1" t="n">
        <v>63.5974025974026</v>
      </c>
    </row>
    <row r="11362">
      <c r="B11362" s="1" t="n">
        <v>11362</v>
      </c>
      <c r="C11362" s="1" t="n">
        <v>74.58441558441558</v>
      </c>
    </row>
    <row r="11363">
      <c r="B11363" s="1" t="n">
        <v>11363</v>
      </c>
      <c r="C11363" s="1" t="n">
        <v>79.02597402597402</v>
      </c>
    </row>
    <row r="11364">
      <c r="B11364" s="1" t="n">
        <v>11364</v>
      </c>
      <c r="C11364" s="1" t="n">
        <v>61.01298701298701</v>
      </c>
    </row>
    <row r="11365">
      <c r="B11365" s="1" t="n">
        <v>11365</v>
      </c>
      <c r="C11365" s="1" t="n">
        <v>68.01298701298701</v>
      </c>
    </row>
    <row r="11366">
      <c r="B11366" s="1" t="n">
        <v>11366</v>
      </c>
      <c r="C11366" s="1" t="n">
        <v>83.67532467532467</v>
      </c>
    </row>
    <row r="11367">
      <c r="B11367" s="1" t="n">
        <v>11367</v>
      </c>
      <c r="C11367" s="1" t="n">
        <v>78.62337662337663</v>
      </c>
    </row>
    <row r="11368">
      <c r="B11368" s="1" t="n">
        <v>11368</v>
      </c>
      <c r="C11368" s="1" t="n">
        <v>75.76623376623377</v>
      </c>
    </row>
    <row r="11369">
      <c r="B11369" s="1" t="n">
        <v>11369</v>
      </c>
      <c r="C11369" s="1" t="n">
        <v>77.83116883116882</v>
      </c>
    </row>
    <row r="11370">
      <c r="B11370" s="1" t="n">
        <v>11370</v>
      </c>
      <c r="C11370" s="1" t="n">
        <v>62.44155844155844</v>
      </c>
    </row>
    <row r="11371">
      <c r="B11371" s="1" t="n">
        <v>11371</v>
      </c>
      <c r="C11371" s="1" t="n">
        <v>71.24675324675324</v>
      </c>
    </row>
    <row r="11372">
      <c r="B11372" s="1" t="n">
        <v>11372</v>
      </c>
      <c r="C11372" s="1" t="n">
        <v>80.16883116883118</v>
      </c>
    </row>
    <row r="11373">
      <c r="B11373" s="1" t="n">
        <v>11373</v>
      </c>
      <c r="C11373" s="1" t="n">
        <v>58.01298701298701</v>
      </c>
    </row>
    <row r="11374">
      <c r="B11374" s="1" t="n">
        <v>11374</v>
      </c>
      <c r="C11374" s="1" t="n">
        <v>65.16883116883118</v>
      </c>
    </row>
    <row r="11375">
      <c r="B11375" s="1" t="n">
        <v>11375</v>
      </c>
      <c r="C11375" s="1" t="n">
        <v>82.49350649350649</v>
      </c>
    </row>
    <row r="11376">
      <c r="B11376" s="1" t="n">
        <v>11376</v>
      </c>
      <c r="C11376" s="1" t="n">
        <v>71.97402597402598</v>
      </c>
    </row>
    <row r="11377">
      <c r="B11377" s="1" t="n">
        <v>11377</v>
      </c>
      <c r="C11377" s="1" t="n">
        <v>63.38961038961039</v>
      </c>
    </row>
    <row r="11378">
      <c r="B11378" s="1" t="n">
        <v>11378</v>
      </c>
      <c r="C11378" s="1" t="n">
        <v>73.87012987012987</v>
      </c>
    </row>
    <row r="11379">
      <c r="B11379" s="1" t="n">
        <v>11379</v>
      </c>
      <c r="C11379" s="1" t="n">
        <v>78.06493506493507</v>
      </c>
    </row>
    <row r="11380">
      <c r="B11380" s="1" t="n">
        <v>11380</v>
      </c>
      <c r="C11380" s="1" t="n">
        <v>59.57142857142857</v>
      </c>
    </row>
    <row r="11381">
      <c r="B11381" s="1" t="n">
        <v>11381</v>
      </c>
      <c r="C11381" s="1" t="n">
        <v>65.23376623376623</v>
      </c>
    </row>
    <row r="11382">
      <c r="B11382" s="1" t="n">
        <v>11382</v>
      </c>
      <c r="C11382" s="1" t="n">
        <v>74.48051948051948</v>
      </c>
    </row>
    <row r="11383">
      <c r="B11383" s="1" t="n">
        <v>11383</v>
      </c>
      <c r="C11383" s="1" t="n">
        <v>65.48051948051948</v>
      </c>
    </row>
    <row r="11384">
      <c r="B11384" s="1" t="n">
        <v>11384</v>
      </c>
      <c r="C11384" s="1" t="n">
        <v>75.24675324675324</v>
      </c>
    </row>
    <row r="11385">
      <c r="B11385" s="1" t="n">
        <v>11385</v>
      </c>
      <c r="C11385" s="1" t="n">
        <v>79.59740259740259</v>
      </c>
    </row>
    <row r="11386">
      <c r="B11386" s="1" t="n">
        <v>11386</v>
      </c>
      <c r="C11386" s="1" t="n">
        <v>61.16883116883117</v>
      </c>
    </row>
    <row r="11387">
      <c r="B11387" s="1" t="n">
        <v>11387</v>
      </c>
      <c r="C11387" s="1" t="n">
        <v>70.24675324675324</v>
      </c>
    </row>
    <row r="11388">
      <c r="B11388" s="1" t="n">
        <v>11388</v>
      </c>
      <c r="C11388" s="1" t="n">
        <v>86.36363636363636</v>
      </c>
    </row>
    <row r="11389">
      <c r="B11389" s="1" t="n">
        <v>11389</v>
      </c>
      <c r="C11389" s="1" t="n">
        <v>65.25974025974025</v>
      </c>
    </row>
    <row r="11390">
      <c r="B11390" s="1" t="n">
        <v>11390</v>
      </c>
      <c r="C11390" s="1" t="n">
        <v>78.87012987012987</v>
      </c>
    </row>
    <row r="11391">
      <c r="B11391" s="1" t="n">
        <v>11391</v>
      </c>
      <c r="C11391" s="1" t="n">
        <v>74.63636363636364</v>
      </c>
    </row>
    <row r="11392">
      <c r="B11392" s="1" t="n">
        <v>11392</v>
      </c>
      <c r="C11392" s="1" t="n">
        <v>63.1038961038961</v>
      </c>
    </row>
    <row r="11393">
      <c r="B11393" s="1" t="n">
        <v>11393</v>
      </c>
      <c r="C11393" s="1" t="n">
        <v>72.53246753246754</v>
      </c>
    </row>
    <row r="11394">
      <c r="B11394" s="1" t="n">
        <v>11394</v>
      </c>
      <c r="C11394" s="1" t="n">
        <v>88.66233766233766</v>
      </c>
    </row>
    <row r="11395">
      <c r="B11395" s="1" t="n">
        <v>11395</v>
      </c>
      <c r="C11395" s="1" t="n">
        <v>58.07792207792208</v>
      </c>
    </row>
    <row r="11396">
      <c r="B11396" s="1" t="n">
        <v>11396</v>
      </c>
      <c r="C11396" s="1" t="n">
        <v>65.05194805194805</v>
      </c>
    </row>
    <row r="11397">
      <c r="B11397" s="1" t="n">
        <v>11397</v>
      </c>
      <c r="C11397" s="1" t="n">
        <v>103.8311688311688</v>
      </c>
    </row>
    <row r="11398">
      <c r="B11398" s="1" t="n">
        <v>11398</v>
      </c>
      <c r="C11398" s="1" t="n">
        <v>62.90909090909091</v>
      </c>
    </row>
    <row r="11399">
      <c r="B11399" s="1" t="n">
        <v>11399</v>
      </c>
      <c r="C11399" s="1" t="n">
        <v>74.74025974025975</v>
      </c>
    </row>
    <row r="11400">
      <c r="B11400" s="1" t="n">
        <v>11400</v>
      </c>
      <c r="C11400" s="1" t="n">
        <v>79.28571428571429</v>
      </c>
    </row>
    <row r="11401">
      <c r="B11401" s="1" t="n">
        <v>11401</v>
      </c>
      <c r="C11401" s="1" t="n">
        <v>61.44155844155844</v>
      </c>
    </row>
    <row r="11402">
      <c r="B11402" s="1" t="n">
        <v>11402</v>
      </c>
      <c r="C11402" s="1" t="n">
        <v>68.3896103896104</v>
      </c>
    </row>
    <row r="11403">
      <c r="B11403" s="1" t="n">
        <v>11403</v>
      </c>
      <c r="C11403" s="1" t="n">
        <v>83.87012987012987</v>
      </c>
    </row>
    <row r="11404">
      <c r="B11404" s="1" t="n">
        <v>11404</v>
      </c>
      <c r="C11404" s="1" t="n">
        <v>74.3896103896104</v>
      </c>
    </row>
    <row r="11405">
      <c r="B11405" s="1" t="n">
        <v>11405</v>
      </c>
      <c r="C11405" s="1" t="n">
        <v>75.85714285714286</v>
      </c>
    </row>
    <row r="11406">
      <c r="B11406" s="1" t="n">
        <v>11406</v>
      </c>
      <c r="C11406" s="1" t="n">
        <v>76.97402597402598</v>
      </c>
    </row>
    <row r="11407">
      <c r="B11407" s="1" t="n">
        <v>11407</v>
      </c>
      <c r="C11407" s="1" t="n">
        <v>62.46753246753246</v>
      </c>
    </row>
    <row r="11408">
      <c r="B11408" s="1" t="n">
        <v>11408</v>
      </c>
      <c r="C11408" s="1" t="n">
        <v>71.45454545454545</v>
      </c>
    </row>
    <row r="11409">
      <c r="B11409" s="1" t="n">
        <v>11409</v>
      </c>
      <c r="C11409" s="1" t="n">
        <v>85.67532467532467</v>
      </c>
    </row>
    <row r="11410">
      <c r="B11410" s="1" t="n">
        <v>11410</v>
      </c>
      <c r="C11410" s="1" t="n">
        <v>58.16883116883117</v>
      </c>
    </row>
    <row r="11411">
      <c r="B11411" s="1" t="n">
        <v>11411</v>
      </c>
      <c r="C11411" s="1" t="n">
        <v>64.93506493506493</v>
      </c>
    </row>
    <row r="11412">
      <c r="B11412" s="1" t="n">
        <v>11412</v>
      </c>
      <c r="C11412" s="1" t="n">
        <v>91</v>
      </c>
    </row>
    <row r="11413">
      <c r="B11413" s="1" t="n">
        <v>11413</v>
      </c>
      <c r="C11413" s="1" t="n">
        <v>63.61038961038961</v>
      </c>
    </row>
    <row r="11414">
      <c r="B11414" s="1" t="n">
        <v>11414</v>
      </c>
      <c r="C11414" s="1" t="n">
        <v>74.37662337662337</v>
      </c>
    </row>
    <row r="11415">
      <c r="B11415" s="1" t="n">
        <v>11415</v>
      </c>
      <c r="C11415" s="1" t="n">
        <v>77.64935064935065</v>
      </c>
    </row>
    <row r="11416">
      <c r="B11416" s="1" t="n">
        <v>11416</v>
      </c>
      <c r="C11416" s="1" t="n">
        <v>60.12987012987013</v>
      </c>
    </row>
    <row r="11417">
      <c r="B11417" s="1" t="n">
        <v>11417</v>
      </c>
      <c r="C11417" s="1" t="n">
        <v>66.42857142857143</v>
      </c>
    </row>
    <row r="11418">
      <c r="B11418" s="1" t="n">
        <v>11418</v>
      </c>
      <c r="C11418" s="1" t="n">
        <v>79.88311688311688</v>
      </c>
    </row>
    <row r="11419">
      <c r="B11419" s="1" t="n">
        <v>11419</v>
      </c>
      <c r="C11419" s="1" t="n">
        <v>71</v>
      </c>
    </row>
    <row r="11420">
      <c r="B11420" s="1" t="n">
        <v>11420</v>
      </c>
      <c r="C11420" s="1" t="n">
        <v>75.32467532467533</v>
      </c>
    </row>
    <row r="11421">
      <c r="B11421" s="1" t="n">
        <v>11421</v>
      </c>
      <c r="C11421" s="1" t="n">
        <v>78.8051948051948</v>
      </c>
    </row>
    <row r="11422">
      <c r="B11422" s="1" t="n">
        <v>11422</v>
      </c>
      <c r="C11422" s="1" t="n">
        <v>61.44155844155844</v>
      </c>
    </row>
    <row r="11423">
      <c r="B11423" s="1" t="n">
        <v>11423</v>
      </c>
      <c r="C11423" s="1" t="n">
        <v>70.44155844155844</v>
      </c>
    </row>
    <row r="11424">
      <c r="B11424" s="1" t="n">
        <v>11424</v>
      </c>
      <c r="C11424" s="1" t="n">
        <v>84.27272727272727</v>
      </c>
    </row>
    <row r="11425">
      <c r="B11425" s="1" t="n">
        <v>11425</v>
      </c>
      <c r="C11425" s="1" t="n">
        <v>65.58441558441558</v>
      </c>
    </row>
    <row r="11426">
      <c r="B11426" s="1" t="n">
        <v>11426</v>
      </c>
      <c r="C11426" s="1" t="n">
        <v>79.02597402597402</v>
      </c>
    </row>
    <row r="11427">
      <c r="B11427" s="1" t="n">
        <v>11427</v>
      </c>
      <c r="C11427" s="1" t="n">
        <v>73.27272727272727</v>
      </c>
    </row>
    <row r="11428">
      <c r="B11428" s="1" t="n">
        <v>11428</v>
      </c>
      <c r="C11428" s="1" t="n">
        <v>62.94805194805195</v>
      </c>
    </row>
    <row r="11429">
      <c r="B11429" s="1" t="n">
        <v>11429</v>
      </c>
      <c r="C11429" s="1" t="n">
        <v>72.62337662337663</v>
      </c>
    </row>
    <row r="11430">
      <c r="B11430" s="1" t="n">
        <v>11430</v>
      </c>
      <c r="C11430" s="1" t="n">
        <v>80.27272727272727</v>
      </c>
    </row>
    <row r="11431">
      <c r="B11431" s="1" t="n">
        <v>11431</v>
      </c>
      <c r="C11431" s="1" t="n">
        <v>58.27272727272727</v>
      </c>
    </row>
    <row r="11432">
      <c r="B11432" s="1" t="n">
        <v>11432</v>
      </c>
      <c r="C11432" s="1" t="n">
        <v>64.98701298701299</v>
      </c>
    </row>
    <row r="11433">
      <c r="B11433" s="1" t="n">
        <v>11433</v>
      </c>
      <c r="C11433" s="1" t="n">
        <v>85.24675324675324</v>
      </c>
    </row>
    <row r="11434">
      <c r="B11434" s="1" t="n">
        <v>11434</v>
      </c>
      <c r="C11434" s="1" t="n">
        <v>62.71428571428572</v>
      </c>
    </row>
    <row r="11435">
      <c r="B11435" s="1" t="n">
        <v>11435</v>
      </c>
      <c r="C11435" s="1" t="n">
        <v>74.98701298701299</v>
      </c>
    </row>
    <row r="11436">
      <c r="B11436" s="1" t="n">
        <v>11436</v>
      </c>
      <c r="C11436" s="1" t="n">
        <v>79.49350649350649</v>
      </c>
    </row>
    <row r="11437">
      <c r="B11437" s="1" t="n">
        <v>11437</v>
      </c>
      <c r="C11437" s="1" t="n">
        <v>61.37662337662338</v>
      </c>
    </row>
    <row r="11438">
      <c r="B11438" s="1" t="n">
        <v>11438</v>
      </c>
      <c r="C11438" s="1" t="n">
        <v>69.05194805194805</v>
      </c>
    </row>
    <row r="11439">
      <c r="B11439" s="1" t="n">
        <v>11439</v>
      </c>
      <c r="C11439" s="1" t="n">
        <v>86.03896103896103</v>
      </c>
    </row>
    <row r="11440">
      <c r="B11440" s="1" t="n">
        <v>11440</v>
      </c>
      <c r="C11440" s="1" t="n">
        <v>68.09090909090909</v>
      </c>
    </row>
    <row r="11441">
      <c r="B11441" s="1" t="n">
        <v>11441</v>
      </c>
      <c r="C11441" s="1" t="n">
        <v>77.09090909090909</v>
      </c>
    </row>
    <row r="11442">
      <c r="B11442" s="1" t="n">
        <v>11442</v>
      </c>
      <c r="C11442" s="1" t="n">
        <v>76.40259740259741</v>
      </c>
    </row>
    <row r="11443">
      <c r="B11443" s="1" t="n">
        <v>11443</v>
      </c>
      <c r="C11443" s="1" t="n">
        <v>62.62337662337662</v>
      </c>
    </row>
    <row r="11444">
      <c r="B11444" s="1" t="n">
        <v>11444</v>
      </c>
      <c r="C11444" s="1" t="n">
        <v>72.20779220779221</v>
      </c>
    </row>
    <row r="11445">
      <c r="B11445" s="1" t="n">
        <v>11445</v>
      </c>
      <c r="C11445" s="1" t="n">
        <v>89.1038961038961</v>
      </c>
    </row>
    <row r="11446">
      <c r="B11446" s="1" t="n">
        <v>11446</v>
      </c>
      <c r="C11446" s="1" t="n">
        <v>58.28571428571428</v>
      </c>
    </row>
    <row r="11447">
      <c r="B11447" s="1" t="n">
        <v>11447</v>
      </c>
      <c r="C11447" s="1" t="n">
        <v>65.24675324675324</v>
      </c>
    </row>
    <row r="11448">
      <c r="B11448" s="1" t="n">
        <v>11448</v>
      </c>
      <c r="C11448" s="1" t="n">
        <v>102.4025974025974</v>
      </c>
    </row>
    <row r="11449">
      <c r="B11449" s="1" t="n">
        <v>11449</v>
      </c>
      <c r="C11449" s="1" t="n">
        <v>63.67532467532467</v>
      </c>
    </row>
    <row r="11450">
      <c r="B11450" s="1" t="n">
        <v>11450</v>
      </c>
      <c r="C11450" s="1" t="n">
        <v>74.54545454545455</v>
      </c>
    </row>
    <row r="11451">
      <c r="B11451" s="1" t="n">
        <v>11451</v>
      </c>
      <c r="C11451" s="1" t="n">
        <v>78.05194805194805</v>
      </c>
    </row>
    <row r="11452">
      <c r="B11452" s="1" t="n">
        <v>11452</v>
      </c>
      <c r="C11452" s="1" t="n">
        <v>60.74025974025974</v>
      </c>
    </row>
    <row r="11453">
      <c r="B11453" s="1" t="n">
        <v>11453</v>
      </c>
      <c r="C11453" s="1" t="n">
        <v>67.53246753246754</v>
      </c>
    </row>
    <row r="11454">
      <c r="B11454" s="1" t="n">
        <v>11454</v>
      </c>
      <c r="C11454" s="1" t="n">
        <v>85.7012987012987</v>
      </c>
    </row>
    <row r="11455">
      <c r="B11455" s="1" t="n">
        <v>11455</v>
      </c>
      <c r="C11455" s="1" t="n">
        <v>77.22077922077922</v>
      </c>
    </row>
    <row r="11456">
      <c r="B11456" s="1" t="n">
        <v>11456</v>
      </c>
      <c r="C11456" s="1" t="n">
        <v>76.68831168831169</v>
      </c>
    </row>
    <row r="11457">
      <c r="B11457" s="1" t="n">
        <v>11457</v>
      </c>
      <c r="C11457" s="1" t="n">
        <v>77.20779220779221</v>
      </c>
    </row>
    <row r="11458">
      <c r="B11458" s="1" t="n">
        <v>11458</v>
      </c>
      <c r="C11458" s="1" t="n">
        <v>61.58441558441559</v>
      </c>
    </row>
    <row r="11459">
      <c r="B11459" s="1" t="n">
        <v>11459</v>
      </c>
      <c r="C11459" s="1" t="n">
        <v>72.07792207792208</v>
      </c>
    </row>
    <row r="11460">
      <c r="B11460" s="1" t="n">
        <v>11460</v>
      </c>
      <c r="C11460" s="1" t="n">
        <v>85.07792207792208</v>
      </c>
    </row>
    <row r="11461">
      <c r="B11461" s="1" t="n">
        <v>11461</v>
      </c>
      <c r="C11461" s="1" t="n">
        <v>58.14285714285715</v>
      </c>
    </row>
    <row r="11462">
      <c r="B11462" s="1" t="n">
        <v>11462</v>
      </c>
      <c r="C11462" s="1" t="n">
        <v>65.53246753246754</v>
      </c>
    </row>
    <row r="11463">
      <c r="B11463" s="1" t="n">
        <v>11463</v>
      </c>
      <c r="C11463" s="1" t="n">
        <v>81.23376623376623</v>
      </c>
    </row>
    <row r="11464">
      <c r="B11464" s="1" t="n">
        <v>11464</v>
      </c>
      <c r="C11464" s="1" t="n">
        <v>71.25974025974025</v>
      </c>
    </row>
    <row r="11465">
      <c r="B11465" s="1" t="n">
        <v>11465</v>
      </c>
      <c r="C11465" s="1" t="n">
        <v>63.02597402597402</v>
      </c>
    </row>
    <row r="11466">
      <c r="B11466" s="1" t="n">
        <v>11466</v>
      </c>
      <c r="C11466" s="1" t="n">
        <v>75.37662337662337</v>
      </c>
    </row>
    <row r="11467">
      <c r="B11467" s="1" t="n">
        <v>11467</v>
      </c>
      <c r="C11467" s="1" t="n">
        <v>78.94805194805195</v>
      </c>
    </row>
    <row r="11468">
      <c r="B11468" s="1" t="n">
        <v>11468</v>
      </c>
      <c r="C11468" s="1" t="n">
        <v>59.41558441558441</v>
      </c>
    </row>
    <row r="11469">
      <c r="B11469" s="1" t="n">
        <v>11469</v>
      </c>
      <c r="C11469" s="1" t="n">
        <v>65.22077922077922</v>
      </c>
    </row>
    <row r="11470">
      <c r="B11470" s="1" t="n">
        <v>11470</v>
      </c>
      <c r="C11470" s="1" t="n">
        <v>78.27272727272727</v>
      </c>
    </row>
    <row r="11471">
      <c r="B11471" s="1" t="n">
        <v>11471</v>
      </c>
      <c r="C11471" s="1" t="n">
        <v>63.27272727272727</v>
      </c>
    </row>
    <row r="11472">
      <c r="B11472" s="1" t="n">
        <v>11472</v>
      </c>
      <c r="C11472" s="1" t="n">
        <v>76.85714285714286</v>
      </c>
    </row>
    <row r="11473">
      <c r="B11473" s="1" t="n">
        <v>11473</v>
      </c>
      <c r="C11473" s="1" t="n">
        <v>78.3896103896104</v>
      </c>
    </row>
    <row r="11474">
      <c r="B11474" s="1" t="n">
        <v>11474</v>
      </c>
      <c r="C11474" s="1" t="n">
        <v>61</v>
      </c>
    </row>
    <row r="11475">
      <c r="B11475" s="1" t="n">
        <v>11475</v>
      </c>
      <c r="C11475" s="1" t="n">
        <v>70.28571428571429</v>
      </c>
    </row>
    <row r="11476">
      <c r="B11476" s="1" t="n">
        <v>11476</v>
      </c>
      <c r="C11476" s="1" t="n">
        <v>90.28571428571429</v>
      </c>
    </row>
    <row r="11477">
      <c r="B11477" s="1" t="n">
        <v>11477</v>
      </c>
      <c r="C11477" s="1" t="n">
        <v>65.51948051948052</v>
      </c>
    </row>
    <row r="11478">
      <c r="B11478" s="1" t="n">
        <v>11478</v>
      </c>
      <c r="C11478" s="1" t="n">
        <v>79.35064935064935</v>
      </c>
    </row>
    <row r="11479">
      <c r="B11479" s="1" t="n">
        <v>11479</v>
      </c>
      <c r="C11479" s="1" t="n">
        <v>73.67532467532467</v>
      </c>
    </row>
    <row r="11480">
      <c r="B11480" s="1" t="n">
        <v>11480</v>
      </c>
      <c r="C11480" s="1" t="n">
        <v>62.37662337662338</v>
      </c>
    </row>
    <row r="11481">
      <c r="B11481" s="1" t="n">
        <v>11481</v>
      </c>
      <c r="C11481" s="1" t="n">
        <v>74.1948051948052</v>
      </c>
    </row>
    <row r="11482">
      <c r="B11482" s="1" t="n">
        <v>11482</v>
      </c>
      <c r="C11482" s="1" t="n">
        <v>93.02597402597402</v>
      </c>
    </row>
    <row r="11483">
      <c r="B11483" s="1" t="n">
        <v>11483</v>
      </c>
      <c r="C11483" s="1" t="n">
        <v>58.50649350649351</v>
      </c>
    </row>
    <row r="11484">
      <c r="B11484" s="1" t="n">
        <v>11484</v>
      </c>
      <c r="C11484" s="1" t="n">
        <v>65.1948051948052</v>
      </c>
    </row>
    <row r="11485">
      <c r="B11485" s="1" t="n">
        <v>11485</v>
      </c>
      <c r="C11485" s="1" t="n">
        <v>109.3636363636364</v>
      </c>
    </row>
    <row r="11486">
      <c r="B11486" s="1" t="n">
        <v>11486</v>
      </c>
      <c r="C11486" s="1" t="n">
        <v>62.93506493506494</v>
      </c>
    </row>
    <row r="11487">
      <c r="B11487" s="1" t="n">
        <v>11487</v>
      </c>
      <c r="C11487" s="1" t="n">
        <v>76.27272727272727</v>
      </c>
    </row>
    <row r="11488">
      <c r="B11488" s="1" t="n">
        <v>11488</v>
      </c>
      <c r="C11488" s="1" t="n">
        <v>78.20779220779221</v>
      </c>
    </row>
    <row r="11489">
      <c r="B11489" s="1" t="n">
        <v>11489</v>
      </c>
      <c r="C11489" s="1" t="n">
        <v>61.37662337662338</v>
      </c>
    </row>
    <row r="11490">
      <c r="B11490" s="1" t="n">
        <v>11490</v>
      </c>
      <c r="C11490" s="1" t="n">
        <v>68.44155844155844</v>
      </c>
    </row>
    <row r="11491">
      <c r="B11491" s="1" t="n">
        <v>11491</v>
      </c>
      <c r="C11491" s="1" t="n">
        <v>87.87012987012987</v>
      </c>
    </row>
    <row r="11492">
      <c r="B11492" s="1" t="n">
        <v>11492</v>
      </c>
      <c r="C11492" s="1" t="n">
        <v>77.84415584415585</v>
      </c>
    </row>
    <row r="11493">
      <c r="B11493" s="1" t="n">
        <v>11493</v>
      </c>
      <c r="C11493" s="1" t="n">
        <v>76.63636363636364</v>
      </c>
    </row>
    <row r="11494">
      <c r="B11494" s="1" t="n">
        <v>11494</v>
      </c>
      <c r="C11494" s="1" t="n">
        <v>76.20779220779221</v>
      </c>
    </row>
    <row r="11495">
      <c r="B11495" s="1" t="n">
        <v>11495</v>
      </c>
      <c r="C11495" s="1" t="n">
        <v>62.35064935064935</v>
      </c>
    </row>
    <row r="11496">
      <c r="B11496" s="1" t="n">
        <v>11496</v>
      </c>
      <c r="C11496" s="1" t="n">
        <v>72.63636363636364</v>
      </c>
    </row>
    <row r="11497">
      <c r="B11497" s="1" t="n">
        <v>11497</v>
      </c>
      <c r="C11497" s="1" t="n">
        <v>88.1038961038961</v>
      </c>
    </row>
    <row r="11498">
      <c r="B11498" s="1" t="n">
        <v>11498</v>
      </c>
      <c r="C11498" s="1" t="n">
        <v>58.22077922077922</v>
      </c>
    </row>
    <row r="11499">
      <c r="B11499" s="1" t="n">
        <v>11499</v>
      </c>
      <c r="C11499" s="1" t="n">
        <v>64.90909090909091</v>
      </c>
    </row>
    <row r="11500">
      <c r="B11500" s="1" t="n">
        <v>11500</v>
      </c>
      <c r="C11500" s="1" t="n">
        <v>85.71428571428571</v>
      </c>
    </row>
    <row r="11501">
      <c r="B11501" s="1" t="n">
        <v>11501</v>
      </c>
      <c r="C11501" s="1" t="n">
        <v>63.58441558441559</v>
      </c>
    </row>
    <row r="11502">
      <c r="B11502" s="1" t="n">
        <v>11502</v>
      </c>
      <c r="C11502" s="1" t="n">
        <v>75.96103896103897</v>
      </c>
    </row>
    <row r="11503">
      <c r="B11503" s="1" t="n">
        <v>11503</v>
      </c>
      <c r="C11503" s="1" t="n">
        <v>77.1038961038961</v>
      </c>
    </row>
    <row r="11504">
      <c r="B11504" s="1" t="n">
        <v>11504</v>
      </c>
      <c r="C11504" s="1" t="n">
        <v>60.09090909090909</v>
      </c>
    </row>
    <row r="11505">
      <c r="B11505" s="1" t="n">
        <v>11505</v>
      </c>
      <c r="C11505" s="1" t="n">
        <v>66.41558441558442</v>
      </c>
    </row>
    <row r="11506">
      <c r="B11506" s="1" t="n">
        <v>11506</v>
      </c>
      <c r="C11506" s="1" t="n">
        <v>78.44155844155844</v>
      </c>
    </row>
    <row r="11507">
      <c r="B11507" s="1" t="n">
        <v>11507</v>
      </c>
      <c r="C11507" s="1" t="n">
        <v>70.06493506493507</v>
      </c>
    </row>
    <row r="11508">
      <c r="B11508" s="1" t="n">
        <v>11508</v>
      </c>
      <c r="C11508" s="1" t="n">
        <v>76.96103896103897</v>
      </c>
    </row>
    <row r="11509">
      <c r="B11509" s="1" t="n">
        <v>11509</v>
      </c>
      <c r="C11509" s="1" t="n">
        <v>78.06493506493507</v>
      </c>
    </row>
    <row r="11510">
      <c r="B11510" s="1" t="n">
        <v>11510</v>
      </c>
      <c r="C11510" s="1" t="n">
        <v>61.33766233766234</v>
      </c>
    </row>
    <row r="11511">
      <c r="B11511" s="1" t="n">
        <v>11511</v>
      </c>
      <c r="C11511" s="1" t="n">
        <v>70.90909090909091</v>
      </c>
    </row>
    <row r="11512">
      <c r="B11512" s="1" t="n">
        <v>11512</v>
      </c>
      <c r="C11512" s="1" t="n">
        <v>89.49350649350649</v>
      </c>
    </row>
    <row r="11513">
      <c r="B11513" s="1" t="n">
        <v>11513</v>
      </c>
      <c r="C11513" s="1" t="n">
        <v>57.53246753246754</v>
      </c>
    </row>
    <row r="11514">
      <c r="B11514" s="1" t="n">
        <v>11514</v>
      </c>
      <c r="C11514" s="1" t="n">
        <v>65.53246753246754</v>
      </c>
    </row>
    <row r="11515">
      <c r="B11515" s="1" t="n">
        <v>11515</v>
      </c>
      <c r="C11515" s="1" t="n">
        <v>79.49350649350649</v>
      </c>
    </row>
    <row r="11516">
      <c r="B11516" s="1" t="n">
        <v>11516</v>
      </c>
      <c r="C11516" s="1" t="n">
        <v>72.35064935064935</v>
      </c>
    </row>
    <row r="11517">
      <c r="B11517" s="1" t="n">
        <v>11517</v>
      </c>
      <c r="C11517" s="1" t="n">
        <v>62.53246753246754</v>
      </c>
    </row>
    <row r="11518">
      <c r="B11518" s="1" t="n">
        <v>11518</v>
      </c>
      <c r="C11518" s="1" t="n">
        <v>74.6103896103896</v>
      </c>
    </row>
    <row r="11519">
      <c r="B11519" s="1" t="n">
        <v>11519</v>
      </c>
      <c r="C11519" s="1" t="n">
        <v>85.71428571428571</v>
      </c>
    </row>
    <row r="11520">
      <c r="B11520" s="1" t="n">
        <v>11520</v>
      </c>
      <c r="C11520" s="1" t="n">
        <v>58.55844155844156</v>
      </c>
    </row>
    <row r="11521">
      <c r="B11521" s="1" t="n">
        <v>11521</v>
      </c>
      <c r="C11521" s="1" t="n">
        <v>65.41558441558442</v>
      </c>
    </row>
    <row r="11522">
      <c r="B11522" s="1" t="n">
        <v>11522</v>
      </c>
      <c r="C11522" s="1" t="n">
        <v>92.62337662337663</v>
      </c>
    </row>
    <row r="11523">
      <c r="B11523" s="1" t="n">
        <v>11523</v>
      </c>
      <c r="C11523" s="1" t="n">
        <v>62.50649350649351</v>
      </c>
    </row>
    <row r="11524">
      <c r="B11524" s="1" t="n">
        <v>11524</v>
      </c>
      <c r="C11524" s="1" t="n">
        <v>76.71428571428571</v>
      </c>
    </row>
    <row r="11525">
      <c r="B11525" s="1" t="n">
        <v>11525</v>
      </c>
      <c r="C11525" s="1" t="n">
        <v>78.58441558441558</v>
      </c>
    </row>
    <row r="11526">
      <c r="B11526" s="1" t="n">
        <v>11526</v>
      </c>
      <c r="C11526" s="1" t="n">
        <v>61.42857142857143</v>
      </c>
    </row>
    <row r="11527">
      <c r="B11527" s="1" t="n">
        <v>11527</v>
      </c>
      <c r="C11527" s="1" t="n">
        <v>69.18181818181819</v>
      </c>
    </row>
    <row r="11528">
      <c r="B11528" s="1" t="n">
        <v>11528</v>
      </c>
      <c r="C11528" s="1" t="n">
        <v>88.58441558441558</v>
      </c>
    </row>
    <row r="11529">
      <c r="B11529" s="1" t="n">
        <v>11529</v>
      </c>
      <c r="C11529" s="1" t="n">
        <v>72.20779220779221</v>
      </c>
    </row>
    <row r="11530">
      <c r="B11530" s="1" t="n">
        <v>11530</v>
      </c>
      <c r="C11530" s="1" t="n">
        <v>78.06493506493507</v>
      </c>
    </row>
    <row r="11531">
      <c r="B11531" s="1" t="n">
        <v>11531</v>
      </c>
      <c r="C11531" s="1" t="n">
        <v>75.32467532467533</v>
      </c>
    </row>
    <row r="11532">
      <c r="B11532" s="1" t="n">
        <v>11532</v>
      </c>
      <c r="C11532" s="1" t="n">
        <v>62.41558441558441</v>
      </c>
    </row>
    <row r="11533">
      <c r="B11533" s="1" t="n">
        <v>11533</v>
      </c>
      <c r="C11533" s="1" t="n">
        <v>73.14285714285714</v>
      </c>
    </row>
    <row r="11534">
      <c r="B11534" s="1" t="n">
        <v>11534</v>
      </c>
      <c r="C11534" s="1" t="n">
        <v>92.74025974025975</v>
      </c>
    </row>
    <row r="11535">
      <c r="B11535" s="1" t="n">
        <v>11535</v>
      </c>
      <c r="C11535" s="1" t="n">
        <v>58.38961038961039</v>
      </c>
    </row>
    <row r="11536">
      <c r="B11536" s="1" t="n">
        <v>11536</v>
      </c>
      <c r="C11536" s="1" t="n">
        <v>65.16883116883118</v>
      </c>
    </row>
    <row r="11537">
      <c r="B11537" s="1" t="n">
        <v>11537</v>
      </c>
      <c r="C11537" s="1" t="n">
        <v>97.66233766233766</v>
      </c>
    </row>
    <row r="11538">
      <c r="B11538" s="1" t="n">
        <v>11538</v>
      </c>
      <c r="C11538" s="1" t="n">
        <v>63.4025974025974</v>
      </c>
    </row>
    <row r="11539">
      <c r="B11539" s="1" t="n">
        <v>11539</v>
      </c>
      <c r="C11539" s="1" t="n">
        <v>76.25974025974025</v>
      </c>
    </row>
    <row r="11540">
      <c r="B11540" s="1" t="n">
        <v>11540</v>
      </c>
      <c r="C11540" s="1" t="n">
        <v>77.59740259740259</v>
      </c>
    </row>
    <row r="11541">
      <c r="B11541" s="1" t="n">
        <v>11541</v>
      </c>
      <c r="C11541" s="1" t="n">
        <v>60.51948051948052</v>
      </c>
    </row>
    <row r="11542">
      <c r="B11542" s="1" t="n">
        <v>11542</v>
      </c>
      <c r="C11542" s="1" t="n">
        <v>67.28571428571429</v>
      </c>
    </row>
    <row r="11543">
      <c r="B11543" s="1" t="n">
        <v>11543</v>
      </c>
      <c r="C11543" s="1" t="n">
        <v>84.1038961038961</v>
      </c>
    </row>
    <row r="11544">
      <c r="B11544" s="1" t="n">
        <v>11544</v>
      </c>
      <c r="C11544" s="1" t="n">
        <v>75.3896103896104</v>
      </c>
    </row>
    <row r="11545">
      <c r="B11545" s="1" t="n">
        <v>11545</v>
      </c>
      <c r="C11545" s="1" t="n">
        <v>76.8051948051948</v>
      </c>
    </row>
    <row r="11546">
      <c r="B11546" s="1" t="n">
        <v>11546</v>
      </c>
      <c r="C11546" s="1" t="n">
        <v>77.54545454545455</v>
      </c>
    </row>
    <row r="11547">
      <c r="B11547" s="1" t="n">
        <v>11547</v>
      </c>
      <c r="C11547" s="1" t="n">
        <v>61.58441558441559</v>
      </c>
    </row>
    <row r="11548">
      <c r="B11548" s="1" t="n">
        <v>11548</v>
      </c>
      <c r="C11548" s="1" t="n">
        <v>71.6103896103896</v>
      </c>
    </row>
    <row r="11549">
      <c r="B11549" s="1" t="n">
        <v>11549</v>
      </c>
      <c r="C11549" s="1" t="n">
        <v>85.3896103896104</v>
      </c>
    </row>
    <row r="11550">
      <c r="B11550" s="1" t="n">
        <v>11550</v>
      </c>
      <c r="C11550" s="1" t="n">
        <v>57.98701298701299</v>
      </c>
    </row>
    <row r="11551">
      <c r="B11551" s="1" t="n">
        <v>11551</v>
      </c>
      <c r="C11551" s="1" t="n">
        <v>65.55844155844156</v>
      </c>
    </row>
    <row r="11552">
      <c r="B11552" s="1" t="n">
        <v>11552</v>
      </c>
      <c r="C11552" s="1" t="n">
        <v>80.06493506493507</v>
      </c>
    </row>
    <row r="11553">
      <c r="B11553" s="1" t="n">
        <v>11553</v>
      </c>
      <c r="C11553" s="1" t="n">
        <v>71.46753246753246</v>
      </c>
    </row>
    <row r="11554">
      <c r="B11554" s="1" t="n">
        <v>11554</v>
      </c>
      <c r="C11554" s="1" t="n">
        <v>62.8961038961039</v>
      </c>
    </row>
    <row r="11555">
      <c r="B11555" s="1" t="n">
        <v>11555</v>
      </c>
      <c r="C11555" s="1" t="n">
        <v>75.37662337662337</v>
      </c>
    </row>
    <row r="11556">
      <c r="B11556" s="1" t="n">
        <v>11556</v>
      </c>
      <c r="C11556" s="1" t="n">
        <v>80.24675324675324</v>
      </c>
    </row>
    <row r="11557">
      <c r="B11557" s="1" t="n">
        <v>11557</v>
      </c>
      <c r="C11557" s="1" t="n">
        <v>59.02597402597402</v>
      </c>
    </row>
    <row r="11558">
      <c r="B11558" s="1" t="n">
        <v>11558</v>
      </c>
      <c r="C11558" s="1" t="n">
        <v>65.16883116883118</v>
      </c>
    </row>
    <row r="11559">
      <c r="B11559" s="1" t="n">
        <v>11559</v>
      </c>
      <c r="C11559" s="1" t="n">
        <v>81.18181818181819</v>
      </c>
    </row>
    <row r="11560">
      <c r="B11560" s="1" t="n">
        <v>11560</v>
      </c>
      <c r="C11560" s="1" t="n">
        <v>62.11688311688312</v>
      </c>
    </row>
    <row r="11561">
      <c r="B11561" s="1" t="n">
        <v>11561</v>
      </c>
      <c r="C11561" s="1" t="n">
        <v>76.77922077922078</v>
      </c>
    </row>
    <row r="11562">
      <c r="B11562" s="1" t="n">
        <v>11562</v>
      </c>
      <c r="C11562" s="1" t="n">
        <v>78.48051948051948</v>
      </c>
    </row>
    <row r="11563">
      <c r="B11563" s="1" t="n">
        <v>11563</v>
      </c>
      <c r="C11563" s="1" t="n">
        <v>61.03896103896104</v>
      </c>
    </row>
    <row r="11564">
      <c r="B11564" s="1" t="n">
        <v>11564</v>
      </c>
      <c r="C11564" s="1" t="n">
        <v>70.18181818181819</v>
      </c>
    </row>
    <row r="11565">
      <c r="B11565" s="1" t="n">
        <v>11565</v>
      </c>
      <c r="C11565" s="1" t="n">
        <v>90.09090909090909</v>
      </c>
    </row>
    <row r="11566">
      <c r="B11566" s="1" t="n">
        <v>11566</v>
      </c>
      <c r="C11566" s="1" t="n">
        <v>57.72727272727273</v>
      </c>
    </row>
    <row r="11567">
      <c r="B11567" s="1" t="n">
        <v>11567</v>
      </c>
      <c r="C11567" s="1" t="n">
        <v>65.75324675324676</v>
      </c>
    </row>
    <row r="11568">
      <c r="B11568" s="1" t="n">
        <v>11568</v>
      </c>
      <c r="C11568" s="1" t="n">
        <v>79.01298701298701</v>
      </c>
    </row>
    <row r="11569">
      <c r="B11569" s="1" t="n">
        <v>11569</v>
      </c>
      <c r="C11569" s="1" t="n">
        <v>74.22077922077922</v>
      </c>
    </row>
    <row r="11570">
      <c r="B11570" s="1" t="n">
        <v>11570</v>
      </c>
      <c r="C11570" s="1" t="n">
        <v>62.42857142857143</v>
      </c>
    </row>
    <row r="11571">
      <c r="B11571" s="1" t="n">
        <v>11571</v>
      </c>
      <c r="C11571" s="1" t="n">
        <v>73.79220779220779</v>
      </c>
    </row>
    <row r="11572">
      <c r="B11572" s="1" t="n">
        <v>11572</v>
      </c>
      <c r="C11572" s="1" t="n">
        <v>94.57142857142857</v>
      </c>
    </row>
    <row r="11573">
      <c r="B11573" s="1" t="n">
        <v>11573</v>
      </c>
      <c r="C11573" s="1" t="n">
        <v>58.44155844155844</v>
      </c>
    </row>
    <row r="11574">
      <c r="B11574" s="1" t="n">
        <v>11574</v>
      </c>
      <c r="C11574" s="1" t="n">
        <v>65.16883116883118</v>
      </c>
    </row>
    <row r="11575">
      <c r="B11575" s="1" t="n">
        <v>11575</v>
      </c>
      <c r="C11575" s="1" t="n">
        <v>112.0649350649351</v>
      </c>
    </row>
    <row r="11576">
      <c r="B11576" s="1" t="n">
        <v>11576</v>
      </c>
      <c r="C11576" s="1" t="n">
        <v>63.24675324675324</v>
      </c>
    </row>
    <row r="11577">
      <c r="B11577" s="1" t="n">
        <v>11577</v>
      </c>
      <c r="C11577" s="1" t="n">
        <v>76.27272727272727</v>
      </c>
    </row>
    <row r="11578">
      <c r="B11578" s="1" t="n">
        <v>11578</v>
      </c>
      <c r="C11578" s="1" t="n">
        <v>78.14285714285714</v>
      </c>
    </row>
    <row r="11579">
      <c r="B11579" s="1" t="n">
        <v>11579</v>
      </c>
      <c r="C11579" s="1" t="n">
        <v>61.28571428571428</v>
      </c>
    </row>
    <row r="11580">
      <c r="B11580" s="1" t="n">
        <v>11580</v>
      </c>
      <c r="C11580" s="1" t="n">
        <v>68.20779220779221</v>
      </c>
    </row>
    <row r="11581">
      <c r="B11581" s="1" t="n">
        <v>11581</v>
      </c>
      <c r="C11581" s="1" t="n">
        <v>87.37662337662337</v>
      </c>
    </row>
    <row r="11582">
      <c r="B11582" s="1" t="n">
        <v>11582</v>
      </c>
      <c r="C11582" s="1" t="n">
        <v>78.88311688311688</v>
      </c>
    </row>
    <row r="11583">
      <c r="B11583" s="1" t="n">
        <v>11583</v>
      </c>
      <c r="C11583" s="1" t="n">
        <v>76.62337662337663</v>
      </c>
    </row>
    <row r="11584">
      <c r="B11584" s="1" t="n">
        <v>11584</v>
      </c>
      <c r="C11584" s="1" t="n">
        <v>76.74025974025975</v>
      </c>
    </row>
    <row r="11585">
      <c r="B11585" s="1" t="n">
        <v>11585</v>
      </c>
      <c r="C11585" s="1" t="n">
        <v>62.37662337662338</v>
      </c>
    </row>
    <row r="11586">
      <c r="B11586" s="1" t="n">
        <v>11586</v>
      </c>
      <c r="C11586" s="1" t="n">
        <v>72.63636363636364</v>
      </c>
    </row>
    <row r="11587">
      <c r="B11587" s="1" t="n">
        <v>11587</v>
      </c>
      <c r="C11587" s="1" t="n">
        <v>85.98701298701299</v>
      </c>
    </row>
    <row r="11588">
      <c r="B11588" s="1" t="n">
        <v>11588</v>
      </c>
      <c r="C11588" s="1" t="n">
        <v>58.14285714285715</v>
      </c>
    </row>
    <row r="11589">
      <c r="B11589" s="1" t="n">
        <v>11589</v>
      </c>
      <c r="C11589" s="1" t="n">
        <v>65.1038961038961</v>
      </c>
    </row>
    <row r="11590">
      <c r="B11590" s="1" t="n">
        <v>11590</v>
      </c>
      <c r="C11590" s="1" t="n">
        <v>82.68831168831169</v>
      </c>
    </row>
    <row r="11591">
      <c r="B11591" s="1" t="n">
        <v>11591</v>
      </c>
      <c r="C11591" s="1" t="n">
        <v>63.37662337662338</v>
      </c>
    </row>
    <row r="11592">
      <c r="B11592" s="1" t="n">
        <v>11592</v>
      </c>
      <c r="C11592" s="1" t="n">
        <v>75.76623376623377</v>
      </c>
    </row>
    <row r="11593">
      <c r="B11593" s="1" t="n">
        <v>11593</v>
      </c>
      <c r="C11593" s="1" t="n">
        <v>78.25974025974025</v>
      </c>
    </row>
    <row r="11594">
      <c r="B11594" s="1" t="n">
        <v>11594</v>
      </c>
      <c r="C11594" s="1" t="n">
        <v>59.81818181818182</v>
      </c>
    </row>
    <row r="11595">
      <c r="B11595" s="1" t="n">
        <v>11595</v>
      </c>
      <c r="C11595" s="1" t="n">
        <v>66.1038961038961</v>
      </c>
    </row>
    <row r="11596">
      <c r="B11596" s="1" t="n">
        <v>11596</v>
      </c>
      <c r="C11596" s="1" t="n">
        <v>76.41558441558442</v>
      </c>
    </row>
    <row r="11597">
      <c r="B11597" s="1" t="n">
        <v>11597</v>
      </c>
      <c r="C11597" s="1" t="n">
        <v>67.6103896103896</v>
      </c>
    </row>
    <row r="11598">
      <c r="B11598" s="1" t="n">
        <v>11598</v>
      </c>
      <c r="C11598" s="1" t="n">
        <v>77.02597402597402</v>
      </c>
    </row>
    <row r="11599">
      <c r="B11599" s="1" t="n">
        <v>11599</v>
      </c>
      <c r="C11599" s="1" t="n">
        <v>78.12987012987013</v>
      </c>
    </row>
    <row r="11600">
      <c r="B11600" s="1" t="n">
        <v>11600</v>
      </c>
      <c r="C11600" s="1" t="n">
        <v>61.14285714285715</v>
      </c>
    </row>
    <row r="11601">
      <c r="B11601" s="1" t="n">
        <v>11601</v>
      </c>
      <c r="C11601" s="1" t="n">
        <v>70.83116883116882</v>
      </c>
    </row>
    <row r="11602">
      <c r="B11602" s="1" t="n">
        <v>11602</v>
      </c>
      <c r="C11602" s="1" t="n">
        <v>89.49350649350649</v>
      </c>
    </row>
    <row r="11603">
      <c r="B11603" s="1" t="n">
        <v>11603</v>
      </c>
      <c r="C11603" s="1" t="n">
        <v>57.58441558441559</v>
      </c>
    </row>
    <row r="11604">
      <c r="B11604" s="1" t="n">
        <v>11604</v>
      </c>
      <c r="C11604" s="1" t="n">
        <v>65.11688311688312</v>
      </c>
    </row>
    <row r="11605">
      <c r="B11605" s="1" t="n">
        <v>11605</v>
      </c>
      <c r="C11605" s="1" t="n">
        <v>79.57142857142857</v>
      </c>
    </row>
    <row r="11606">
      <c r="B11606" s="1" t="n">
        <v>11606</v>
      </c>
      <c r="C11606" s="1" t="n">
        <v>73.09090909090909</v>
      </c>
    </row>
    <row r="11607">
      <c r="B11607" s="1" t="n">
        <v>11607</v>
      </c>
      <c r="C11607" s="1" t="n">
        <v>62.46753246753246</v>
      </c>
    </row>
    <row r="11608">
      <c r="B11608" s="1" t="n">
        <v>11608</v>
      </c>
      <c r="C11608" s="1" t="n">
        <v>74.40259740259741</v>
      </c>
    </row>
    <row r="11609">
      <c r="B11609" s="1" t="n">
        <v>11609</v>
      </c>
      <c r="C11609" s="1" t="n">
        <v>89.75324675324676</v>
      </c>
    </row>
    <row r="11610">
      <c r="B11610" s="1" t="n">
        <v>11610</v>
      </c>
      <c r="C11610" s="1" t="n">
        <v>58.49350649350649</v>
      </c>
    </row>
    <row r="11611">
      <c r="B11611" s="1" t="n">
        <v>11611</v>
      </c>
      <c r="C11611" s="1" t="n">
        <v>65.25974025974025</v>
      </c>
    </row>
    <row r="11612">
      <c r="B11612" s="1" t="n">
        <v>11612</v>
      </c>
      <c r="C11612" s="1" t="n">
        <v>98.77922077922078</v>
      </c>
    </row>
    <row r="11613">
      <c r="B11613" s="1" t="n">
        <v>11613</v>
      </c>
      <c r="C11613" s="1" t="n">
        <v>62.76623376623377</v>
      </c>
    </row>
    <row r="11614">
      <c r="B11614" s="1" t="n">
        <v>11614</v>
      </c>
      <c r="C11614" s="1" t="n">
        <v>76.51948051948052</v>
      </c>
    </row>
    <row r="11615">
      <c r="B11615" s="1" t="n">
        <v>11615</v>
      </c>
      <c r="C11615" s="1" t="n">
        <v>78.58441558441558</v>
      </c>
    </row>
    <row r="11616">
      <c r="B11616" s="1" t="n">
        <v>11616</v>
      </c>
      <c r="C11616" s="1" t="n">
        <v>61.45454545454545</v>
      </c>
    </row>
    <row r="11617">
      <c r="B11617" s="1" t="n">
        <v>11617</v>
      </c>
      <c r="C11617" s="1" t="n">
        <v>68.62337662337663</v>
      </c>
    </row>
    <row r="11618">
      <c r="B11618" s="1" t="n">
        <v>11618</v>
      </c>
      <c r="C11618" s="1" t="n">
        <v>88.01298701298701</v>
      </c>
    </row>
    <row r="11619">
      <c r="B11619" s="1" t="n">
        <v>11619</v>
      </c>
      <c r="C11619" s="1" t="n">
        <v>59.1038961038961</v>
      </c>
    </row>
    <row r="11620">
      <c r="B11620" s="1" t="n">
        <v>11620</v>
      </c>
      <c r="C11620" s="1" t="n">
        <v>75.46753246753246</v>
      </c>
    </row>
    <row r="11621">
      <c r="B11621" s="1" t="n">
        <v>11621</v>
      </c>
      <c r="C11621" s="1" t="n">
        <v>77.66233766233766</v>
      </c>
    </row>
    <row r="11622">
      <c r="B11622" s="1" t="n">
        <v>11622</v>
      </c>
      <c r="C11622" s="1" t="n">
        <v>75.72727272727273</v>
      </c>
    </row>
    <row r="11623">
      <c r="B11623" s="1" t="n">
        <v>11623</v>
      </c>
      <c r="C11623" s="1" t="n">
        <v>62.35064935064935</v>
      </c>
    </row>
    <row r="11624">
      <c r="B11624" s="1" t="n">
        <v>11624</v>
      </c>
      <c r="C11624" s="1" t="n">
        <v>73</v>
      </c>
    </row>
    <row r="11625">
      <c r="B11625" s="1" t="n">
        <v>11625</v>
      </c>
      <c r="C11625" s="1" t="n">
        <v>90.62337662337663</v>
      </c>
    </row>
    <row r="11626">
      <c r="B11626" s="1" t="n">
        <v>11626</v>
      </c>
      <c r="C11626" s="1" t="n">
        <v>58.25974025974026</v>
      </c>
    </row>
    <row r="11627">
      <c r="B11627" s="1" t="n">
        <v>11627</v>
      </c>
      <c r="C11627" s="1" t="n">
        <v>65.31168831168831</v>
      </c>
    </row>
    <row r="11628">
      <c r="B11628" s="1" t="n">
        <v>11628</v>
      </c>
      <c r="C11628" s="1" t="n">
        <v>90.96103896103897</v>
      </c>
    </row>
    <row r="11629">
      <c r="B11629" s="1" t="n">
        <v>11629</v>
      </c>
      <c r="C11629" s="1" t="n">
        <v>63.38961038961039</v>
      </c>
    </row>
    <row r="11630">
      <c r="B11630" s="1" t="n">
        <v>11630</v>
      </c>
      <c r="C11630" s="1" t="n">
        <v>76.22077922077922</v>
      </c>
    </row>
    <row r="11631">
      <c r="B11631" s="1" t="n">
        <v>11631</v>
      </c>
      <c r="C11631" s="1" t="n">
        <v>77.09090909090909</v>
      </c>
    </row>
    <row r="11632">
      <c r="B11632" s="1" t="n">
        <v>11632</v>
      </c>
      <c r="C11632" s="1" t="n">
        <v>60.32467532467533</v>
      </c>
    </row>
    <row r="11633">
      <c r="B11633" s="1" t="n">
        <v>11633</v>
      </c>
      <c r="C11633" s="1" t="n">
        <v>66.88311688311688</v>
      </c>
    </row>
    <row r="11634">
      <c r="B11634" s="1" t="n">
        <v>11634</v>
      </c>
      <c r="C11634" s="1" t="n">
        <v>84.1038961038961</v>
      </c>
    </row>
    <row r="11635">
      <c r="B11635" s="1" t="n">
        <v>11635</v>
      </c>
      <c r="C11635" s="1" t="n">
        <v>72.59740259740259</v>
      </c>
    </row>
    <row r="11636">
      <c r="B11636" s="1" t="n">
        <v>11636</v>
      </c>
      <c r="C11636" s="1" t="n">
        <v>76.8051948051948</v>
      </c>
    </row>
    <row r="11637">
      <c r="B11637" s="1" t="n">
        <v>11637</v>
      </c>
      <c r="C11637" s="1" t="n">
        <v>77.7012987012987</v>
      </c>
    </row>
    <row r="11638">
      <c r="B11638" s="1" t="n">
        <v>11638</v>
      </c>
      <c r="C11638" s="1" t="n">
        <v>61.5974025974026</v>
      </c>
    </row>
    <row r="11639">
      <c r="B11639" s="1" t="n">
        <v>11639</v>
      </c>
      <c r="C11639" s="1" t="n">
        <v>71.16883116883118</v>
      </c>
    </row>
    <row r="11640">
      <c r="B11640" s="1" t="n">
        <v>11640</v>
      </c>
      <c r="C11640" s="1" t="n">
        <v>85.88311688311688</v>
      </c>
    </row>
    <row r="11641">
      <c r="B11641" s="1" t="n">
        <v>11641</v>
      </c>
      <c r="C11641" s="1" t="n">
        <v>57.92207792207792</v>
      </c>
    </row>
    <row r="11642">
      <c r="B11642" s="1" t="n">
        <v>11642</v>
      </c>
      <c r="C11642" s="1" t="n">
        <v>65.63636363636364</v>
      </c>
    </row>
    <row r="11643">
      <c r="B11643" s="1" t="n">
        <v>11643</v>
      </c>
      <c r="C11643" s="1" t="n">
        <v>79.35064935064935</v>
      </c>
    </row>
    <row r="11644">
      <c r="B11644" s="1" t="n">
        <v>11644</v>
      </c>
      <c r="C11644" s="1" t="n">
        <v>71.88311688311688</v>
      </c>
    </row>
    <row r="11645">
      <c r="B11645" s="1" t="n">
        <v>11645</v>
      </c>
      <c r="C11645" s="1" t="n">
        <v>62.66233766233766</v>
      </c>
    </row>
    <row r="11646">
      <c r="B11646" s="1" t="n">
        <v>11646</v>
      </c>
      <c r="C11646" s="1" t="n">
        <v>75.25974025974025</v>
      </c>
    </row>
    <row r="11647">
      <c r="B11647" s="1" t="n">
        <v>11647</v>
      </c>
      <c r="C11647" s="1" t="n">
        <v>82.25974025974025</v>
      </c>
    </row>
    <row r="11648">
      <c r="B11648" s="1" t="n">
        <v>11648</v>
      </c>
      <c r="C11648" s="1" t="n">
        <v>58.76623376623377</v>
      </c>
    </row>
    <row r="11649">
      <c r="B11649" s="1" t="n">
        <v>11649</v>
      </c>
      <c r="C11649" s="1" t="n">
        <v>65.46753246753246</v>
      </c>
    </row>
    <row r="11650">
      <c r="B11650" s="1" t="n">
        <v>11650</v>
      </c>
      <c r="C11650" s="1" t="n">
        <v>86.3896103896104</v>
      </c>
    </row>
    <row r="11651">
      <c r="B11651" s="1" t="n">
        <v>11651</v>
      </c>
      <c r="C11651" s="1" t="n">
        <v>62.42857142857143</v>
      </c>
    </row>
    <row r="11652">
      <c r="B11652" s="1" t="n">
        <v>11652</v>
      </c>
      <c r="C11652" s="1" t="n">
        <v>76.72727272727273</v>
      </c>
    </row>
    <row r="11653">
      <c r="B11653" s="1" t="n">
        <v>11653</v>
      </c>
      <c r="C11653" s="1" t="n">
        <v>78.54545454545455</v>
      </c>
    </row>
    <row r="11654">
      <c r="B11654" s="1" t="n">
        <v>11654</v>
      </c>
      <c r="C11654" s="1" t="n">
        <v>61.35064935064935</v>
      </c>
    </row>
    <row r="11655">
      <c r="B11655" s="1" t="n">
        <v>11655</v>
      </c>
      <c r="C11655" s="1" t="n">
        <v>69.81818181818181</v>
      </c>
    </row>
    <row r="11656">
      <c r="B11656" s="1" t="n">
        <v>11656</v>
      </c>
      <c r="C11656" s="1" t="n">
        <v>89.37662337662337</v>
      </c>
    </row>
    <row r="11657">
      <c r="B11657" s="1" t="n">
        <v>11657</v>
      </c>
      <c r="C11657" s="1" t="n">
        <v>58.7012987012987</v>
      </c>
    </row>
    <row r="11658">
      <c r="B11658" s="1" t="n">
        <v>11658</v>
      </c>
      <c r="C11658" s="1" t="n">
        <v>66.81818181818181</v>
      </c>
    </row>
    <row r="11659">
      <c r="B11659" s="1" t="n">
        <v>11659</v>
      </c>
      <c r="C11659" s="1" t="n">
        <v>78.37662337662337</v>
      </c>
    </row>
    <row r="11660">
      <c r="B11660" s="1" t="n">
        <v>11660</v>
      </c>
      <c r="C11660" s="1" t="n">
        <v>74.81818181818181</v>
      </c>
    </row>
    <row r="11661">
      <c r="B11661" s="1" t="n">
        <v>11661</v>
      </c>
      <c r="C11661" s="1" t="n">
        <v>62.42857142857143</v>
      </c>
    </row>
    <row r="11662">
      <c r="B11662" s="1" t="n">
        <v>11662</v>
      </c>
      <c r="C11662" s="1" t="n">
        <v>73.37662337662337</v>
      </c>
    </row>
    <row r="11663">
      <c r="B11663" s="1" t="n">
        <v>11663</v>
      </c>
      <c r="C11663" s="1" t="n">
        <v>94.92207792207792</v>
      </c>
    </row>
    <row r="11664">
      <c r="B11664" s="1" t="n">
        <v>11664</v>
      </c>
      <c r="C11664" s="1" t="n">
        <v>58.45454545454545</v>
      </c>
    </row>
    <row r="11665">
      <c r="B11665" s="1" t="n">
        <v>11665</v>
      </c>
      <c r="C11665" s="1" t="n">
        <v>65.14285714285714</v>
      </c>
    </row>
    <row r="11666">
      <c r="B11666" s="1" t="n">
        <v>11666</v>
      </c>
      <c r="C11666" s="1" t="n">
        <v>112.0649350649351</v>
      </c>
    </row>
    <row r="11667">
      <c r="B11667" s="1" t="n">
        <v>11667</v>
      </c>
      <c r="C11667" s="1" t="n">
        <v>63.2987012987013</v>
      </c>
    </row>
    <row r="11668">
      <c r="B11668" s="1" t="n">
        <v>11668</v>
      </c>
      <c r="C11668" s="1" t="n">
        <v>76.32467532467533</v>
      </c>
    </row>
    <row r="11669">
      <c r="B11669" s="1" t="n">
        <v>11669</v>
      </c>
      <c r="C11669" s="1" t="n">
        <v>78.05194805194805</v>
      </c>
    </row>
    <row r="11670">
      <c r="B11670" s="1" t="n">
        <v>11670</v>
      </c>
      <c r="C11670" s="1" t="n">
        <v>60.94805194805195</v>
      </c>
    </row>
    <row r="11671">
      <c r="B11671" s="1" t="n">
        <v>11671</v>
      </c>
      <c r="C11671" s="1" t="n">
        <v>67.53246753246754</v>
      </c>
    </row>
    <row r="11672">
      <c r="B11672" s="1" t="n">
        <v>11672</v>
      </c>
      <c r="C11672" s="1" t="n">
        <v>86.64935064935065</v>
      </c>
    </row>
    <row r="11673">
      <c r="B11673" s="1" t="n">
        <v>11673</v>
      </c>
      <c r="C11673" s="1" t="n">
        <v>77.22077922077922</v>
      </c>
    </row>
    <row r="11674">
      <c r="B11674" s="1" t="n">
        <v>11674</v>
      </c>
      <c r="C11674" s="1" t="n">
        <v>76.51948051948052</v>
      </c>
    </row>
    <row r="11675">
      <c r="B11675" s="1" t="n">
        <v>11675</v>
      </c>
      <c r="C11675" s="1" t="n">
        <v>77.20779220779221</v>
      </c>
    </row>
    <row r="11676">
      <c r="B11676" s="1" t="n">
        <v>11676</v>
      </c>
      <c r="C11676" s="1" t="n">
        <v>61.58441558441559</v>
      </c>
    </row>
    <row r="11677">
      <c r="B11677" s="1" t="n">
        <v>11677</v>
      </c>
      <c r="C11677" s="1" t="n">
        <v>72.31168831168831</v>
      </c>
    </row>
    <row r="11678">
      <c r="B11678" s="1" t="n">
        <v>11678</v>
      </c>
      <c r="C11678" s="1" t="n">
        <v>85.07792207792208</v>
      </c>
    </row>
    <row r="11679">
      <c r="B11679" s="1" t="n">
        <v>11679</v>
      </c>
      <c r="C11679" s="1" t="n">
        <v>58.14285714285715</v>
      </c>
    </row>
    <row r="11680">
      <c r="B11680" s="1" t="n">
        <v>11680</v>
      </c>
      <c r="C11680" s="1" t="n">
        <v>65.53246753246754</v>
      </c>
    </row>
    <row r="11681">
      <c r="B11681" s="1" t="n">
        <v>11681</v>
      </c>
      <c r="C11681" s="1" t="n">
        <v>81.23376623376623</v>
      </c>
    </row>
    <row r="11682">
      <c r="B11682" s="1" t="n">
        <v>11682</v>
      </c>
      <c r="C11682" s="1" t="n">
        <v>63.02597402597402</v>
      </c>
    </row>
    <row r="11683">
      <c r="B11683" s="1" t="n">
        <v>11683</v>
      </c>
      <c r="C11683" s="1" t="n">
        <v>75.51948051948052</v>
      </c>
    </row>
    <row r="11684">
      <c r="B11684" s="1" t="n">
        <v>11684</v>
      </c>
      <c r="C11684" s="1" t="n">
        <v>78.94805194805195</v>
      </c>
    </row>
    <row r="11685">
      <c r="B11685" s="1" t="n">
        <v>11685</v>
      </c>
      <c r="C11685" s="1" t="n">
        <v>59.41558441558441</v>
      </c>
    </row>
    <row r="11686">
      <c r="B11686" s="1" t="n">
        <v>11686</v>
      </c>
      <c r="C11686" s="1" t="n">
        <v>65.58441558441558</v>
      </c>
    </row>
    <row r="11687">
      <c r="B11687" s="1" t="n">
        <v>11687</v>
      </c>
      <c r="C11687" s="1" t="n">
        <v>78.27272727272727</v>
      </c>
    </row>
    <row r="11688">
      <c r="B11688" s="1" t="n">
        <v>11688</v>
      </c>
      <c r="C11688" s="1" t="n">
        <v>65.22077922077922</v>
      </c>
    </row>
    <row r="11689">
      <c r="B11689" s="1" t="n">
        <v>11689</v>
      </c>
      <c r="C11689" s="1" t="n">
        <v>76.85714285714286</v>
      </c>
    </row>
    <row r="11690">
      <c r="B11690" s="1" t="n">
        <v>11690</v>
      </c>
      <c r="C11690" s="1" t="n">
        <v>78.32467532467533</v>
      </c>
    </row>
    <row r="11691">
      <c r="B11691" s="1" t="n">
        <v>11691</v>
      </c>
      <c r="C11691" s="1" t="n">
        <v>61.07792207792208</v>
      </c>
    </row>
    <row r="11692">
      <c r="B11692" s="1" t="n">
        <v>11692</v>
      </c>
      <c r="C11692" s="1" t="n">
        <v>71.35064935064935</v>
      </c>
    </row>
    <row r="11693">
      <c r="B11693" s="1" t="n">
        <v>11693</v>
      </c>
      <c r="C11693" s="1" t="n">
        <v>93.68831168831169</v>
      </c>
    </row>
    <row r="11694">
      <c r="B11694" s="1" t="n">
        <v>11694</v>
      </c>
      <c r="C11694" s="1" t="n">
        <v>58.32467532467533</v>
      </c>
    </row>
    <row r="11695">
      <c r="B11695" s="1" t="n">
        <v>11695</v>
      </c>
      <c r="C11695" s="1" t="n">
        <v>66</v>
      </c>
    </row>
    <row r="11696">
      <c r="B11696" s="1" t="n">
        <v>11696</v>
      </c>
      <c r="C11696" s="1" t="n">
        <v>80.03896103896103</v>
      </c>
    </row>
    <row r="11697">
      <c r="B11697" s="1" t="n">
        <v>11697</v>
      </c>
      <c r="C11697" s="1" t="n">
        <v>72.79220779220779</v>
      </c>
    </row>
    <row r="11698">
      <c r="B11698" s="1" t="n">
        <v>11698</v>
      </c>
      <c r="C11698" s="1" t="n">
        <v>62.15584415584416</v>
      </c>
    </row>
    <row r="11699">
      <c r="B11699" s="1" t="n">
        <v>11699</v>
      </c>
      <c r="C11699" s="1" t="n">
        <v>76.24675324675324</v>
      </c>
    </row>
    <row r="11700">
      <c r="B11700" s="1" t="n">
        <v>11700</v>
      </c>
      <c r="C11700" s="1" t="n">
        <v>95.07792207792208</v>
      </c>
    </row>
    <row r="11701">
      <c r="B11701" s="1" t="n">
        <v>11701</v>
      </c>
      <c r="C11701" s="1" t="n">
        <v>58.96103896103896</v>
      </c>
    </row>
    <row r="11702">
      <c r="B11702" s="1" t="n">
        <v>11702</v>
      </c>
      <c r="C11702" s="1" t="n">
        <v>65.59740259740259</v>
      </c>
    </row>
    <row r="11703">
      <c r="B11703" s="1" t="n">
        <v>11703</v>
      </c>
      <c r="C11703" s="1" t="n">
        <v>104.3636363636364</v>
      </c>
    </row>
    <row r="11704">
      <c r="B11704" s="1" t="n">
        <v>11704</v>
      </c>
      <c r="C11704" s="1" t="n">
        <v>63.06493506493506</v>
      </c>
    </row>
    <row r="11705">
      <c r="B11705" s="1" t="n">
        <v>11705</v>
      </c>
      <c r="C11705" s="1" t="n">
        <v>77.97402597402598</v>
      </c>
    </row>
    <row r="11706">
      <c r="B11706" s="1" t="n">
        <v>11706</v>
      </c>
      <c r="C11706" s="1" t="n">
        <v>77.97402597402598</v>
      </c>
    </row>
    <row r="11707">
      <c r="B11707" s="1" t="n">
        <v>11707</v>
      </c>
      <c r="C11707" s="1" t="n">
        <v>61.36363636363637</v>
      </c>
    </row>
    <row r="11708">
      <c r="B11708" s="1" t="n">
        <v>11708</v>
      </c>
      <c r="C11708" s="1" t="n">
        <v>69.79220779220779</v>
      </c>
    </row>
    <row r="11709">
      <c r="B11709" s="1" t="n">
        <v>11709</v>
      </c>
      <c r="C11709" s="1" t="n">
        <v>92.37662337662337</v>
      </c>
    </row>
    <row r="11710">
      <c r="B11710" s="1" t="n">
        <v>11710</v>
      </c>
      <c r="C11710" s="1" t="n">
        <v>60.38961038961039</v>
      </c>
    </row>
    <row r="11711">
      <c r="B11711" s="1" t="n">
        <v>11711</v>
      </c>
      <c r="C11711" s="1" t="n">
        <v>78.33766233766234</v>
      </c>
    </row>
    <row r="11712">
      <c r="B11712" s="1" t="n">
        <v>11712</v>
      </c>
      <c r="C11712" s="1" t="n">
        <v>77.79220779220779</v>
      </c>
    </row>
    <row r="11713">
      <c r="B11713" s="1" t="n">
        <v>11713</v>
      </c>
      <c r="C11713" s="1" t="n">
        <v>74.57142857142857</v>
      </c>
    </row>
    <row r="11714">
      <c r="B11714" s="1" t="n">
        <v>11714</v>
      </c>
      <c r="C11714" s="1" t="n">
        <v>62.25974025974026</v>
      </c>
    </row>
    <row r="11715">
      <c r="B11715" s="1" t="n">
        <v>11715</v>
      </c>
      <c r="C11715" s="1" t="n">
        <v>74.58441558441558</v>
      </c>
    </row>
    <row r="11716">
      <c r="B11716" s="1" t="n">
        <v>11716</v>
      </c>
      <c r="C11716" s="1" t="n">
        <v>92.45454545454545</v>
      </c>
    </row>
    <row r="11717">
      <c r="B11717" s="1" t="n">
        <v>11717</v>
      </c>
      <c r="C11717" s="1" t="n">
        <v>58.54545454545455</v>
      </c>
    </row>
    <row r="11718">
      <c r="B11718" s="1" t="n">
        <v>11718</v>
      </c>
      <c r="C11718" s="1" t="n">
        <v>65.16883116883118</v>
      </c>
    </row>
    <row r="11719">
      <c r="B11719" s="1" t="n">
        <v>11719</v>
      </c>
      <c r="C11719" s="1" t="n">
        <v>86.01298701298701</v>
      </c>
    </row>
    <row r="11720">
      <c r="B11720" s="1" t="n">
        <v>11720</v>
      </c>
      <c r="C11720" s="1" t="n">
        <v>63.42857142857143</v>
      </c>
    </row>
    <row r="11721">
      <c r="B11721" s="1" t="n">
        <v>11721</v>
      </c>
      <c r="C11721" s="1" t="n">
        <v>77.97402597402598</v>
      </c>
    </row>
    <row r="11722">
      <c r="B11722" s="1" t="n">
        <v>11722</v>
      </c>
      <c r="C11722" s="1" t="n">
        <v>76.41558441558442</v>
      </c>
    </row>
    <row r="11723">
      <c r="B11723" s="1" t="n">
        <v>11723</v>
      </c>
      <c r="C11723" s="1" t="n">
        <v>60.16883116883117</v>
      </c>
    </row>
    <row r="11724">
      <c r="B11724" s="1" t="n">
        <v>11724</v>
      </c>
      <c r="C11724" s="1" t="n">
        <v>67.33766233766234</v>
      </c>
    </row>
    <row r="11725">
      <c r="B11725" s="1" t="n">
        <v>11725</v>
      </c>
      <c r="C11725" s="1" t="n">
        <v>83.66233766233766</v>
      </c>
    </row>
    <row r="11726">
      <c r="B11726" s="1" t="n">
        <v>11726</v>
      </c>
      <c r="C11726" s="1" t="n">
        <v>70.1038961038961</v>
      </c>
    </row>
    <row r="11727">
      <c r="B11727" s="1" t="n">
        <v>11727</v>
      </c>
      <c r="C11727" s="1" t="n">
        <v>78.22077922077922</v>
      </c>
    </row>
    <row r="11728">
      <c r="B11728" s="1" t="n">
        <v>11728</v>
      </c>
      <c r="C11728" s="1" t="n">
        <v>77.22077922077922</v>
      </c>
    </row>
    <row r="11729">
      <c r="B11729" s="1" t="n">
        <v>11729</v>
      </c>
      <c r="C11729" s="1" t="n">
        <v>61.24675324675324</v>
      </c>
    </row>
    <row r="11730">
      <c r="B11730" s="1" t="n">
        <v>11730</v>
      </c>
      <c r="C11730" s="1" t="n">
        <v>72.15584415584415</v>
      </c>
    </row>
    <row r="11731">
      <c r="B11731" s="1" t="n">
        <v>11731</v>
      </c>
      <c r="C11731" s="1" t="n">
        <v>92.77922077922078</v>
      </c>
    </row>
    <row r="11732">
      <c r="B11732" s="1" t="n">
        <v>11732</v>
      </c>
      <c r="C11732" s="1" t="n">
        <v>58.15584415584416</v>
      </c>
    </row>
    <row r="11733">
      <c r="B11733" s="1" t="n">
        <v>11733</v>
      </c>
      <c r="C11733" s="1" t="n">
        <v>65.7012987012987</v>
      </c>
    </row>
    <row r="11734">
      <c r="B11734" s="1" t="n">
        <v>11734</v>
      </c>
      <c r="C11734" s="1" t="n">
        <v>79.83116883116882</v>
      </c>
    </row>
    <row r="11735">
      <c r="B11735" s="1" t="n">
        <v>11735</v>
      </c>
      <c r="C11735" s="1" t="n">
        <v>71.59740259740259</v>
      </c>
    </row>
    <row r="11736">
      <c r="B11736" s="1" t="n">
        <v>11736</v>
      </c>
      <c r="C11736" s="1" t="n">
        <v>62.44155844155844</v>
      </c>
    </row>
    <row r="11737">
      <c r="B11737" s="1" t="n">
        <v>11737</v>
      </c>
      <c r="C11737" s="1" t="n">
        <v>76.88311688311688</v>
      </c>
    </row>
    <row r="11738">
      <c r="B11738" s="1" t="n">
        <v>11738</v>
      </c>
      <c r="C11738" s="1" t="n">
        <v>87.63636363636364</v>
      </c>
    </row>
    <row r="11739">
      <c r="B11739" s="1" t="n">
        <v>11739</v>
      </c>
      <c r="C11739" s="1" t="n">
        <v>59.01298701298701</v>
      </c>
    </row>
    <row r="11740">
      <c r="B11740" s="1" t="n">
        <v>11740</v>
      </c>
      <c r="C11740" s="1" t="n">
        <v>65.87012987012987</v>
      </c>
    </row>
    <row r="11741">
      <c r="B11741" s="1" t="n">
        <v>11741</v>
      </c>
      <c r="C11741" s="1" t="n">
        <v>92.94805194805195</v>
      </c>
    </row>
    <row r="11742">
      <c r="B11742" s="1" t="n">
        <v>11742</v>
      </c>
      <c r="C11742" s="1" t="n">
        <v>62.72727272727273</v>
      </c>
    </row>
    <row r="11743">
      <c r="B11743" s="1" t="n">
        <v>11743</v>
      </c>
      <c r="C11743" s="1" t="n">
        <v>78.16883116883118</v>
      </c>
    </row>
    <row r="11744">
      <c r="B11744" s="1" t="n">
        <v>11744</v>
      </c>
      <c r="C11744" s="1" t="n">
        <v>77.87012987012987</v>
      </c>
    </row>
    <row r="11745">
      <c r="B11745" s="1" t="n">
        <v>11745</v>
      </c>
      <c r="C11745" s="1" t="n">
        <v>61.37662337662338</v>
      </c>
    </row>
    <row r="11746">
      <c r="B11746" s="1" t="n">
        <v>11746</v>
      </c>
      <c r="C11746" s="1" t="n">
        <v>70.51948051948052</v>
      </c>
    </row>
    <row r="11747">
      <c r="B11747" s="1" t="n">
        <v>11747</v>
      </c>
      <c r="C11747" s="1" t="n">
        <v>91.53246753246754</v>
      </c>
    </row>
    <row r="11748">
      <c r="B11748" s="1" t="n">
        <v>11748</v>
      </c>
      <c r="C11748" s="1" t="n">
        <v>59.32467532467533</v>
      </c>
    </row>
    <row r="11749">
      <c r="B11749" s="1" t="n">
        <v>11749</v>
      </c>
      <c r="C11749" s="1" t="n">
        <v>69.55844155844156</v>
      </c>
    </row>
    <row r="11750">
      <c r="B11750" s="1" t="n">
        <v>11750</v>
      </c>
      <c r="C11750" s="1" t="n">
        <v>78.76623376623377</v>
      </c>
    </row>
    <row r="11751">
      <c r="B11751" s="1" t="n">
        <v>11751</v>
      </c>
      <c r="C11751" s="1" t="n">
        <v>74.03896103896103</v>
      </c>
    </row>
    <row r="11752">
      <c r="B11752" s="1" t="n">
        <v>11752</v>
      </c>
      <c r="C11752" s="1" t="n">
        <v>62.16883116883117</v>
      </c>
    </row>
    <row r="11753">
      <c r="B11753" s="1" t="n">
        <v>11753</v>
      </c>
      <c r="C11753" s="1" t="n">
        <v>75.01298701298701</v>
      </c>
    </row>
    <row r="11754">
      <c r="B11754" s="1" t="n">
        <v>11754</v>
      </c>
      <c r="C11754" s="1" t="n">
        <v>97.85714285714286</v>
      </c>
    </row>
    <row r="11755">
      <c r="B11755" s="1" t="n">
        <v>11755</v>
      </c>
      <c r="C11755" s="1" t="n">
        <v>58.68831168831169</v>
      </c>
    </row>
    <row r="11756">
      <c r="B11756" s="1" t="n">
        <v>11756</v>
      </c>
      <c r="C11756" s="1" t="n">
        <v>65.71428571428571</v>
      </c>
    </row>
    <row r="11757">
      <c r="B11757" s="1" t="n">
        <v>11757</v>
      </c>
      <c r="C11757" s="1" t="n">
        <v>101.9220779220779</v>
      </c>
    </row>
    <row r="11758">
      <c r="B11758" s="1" t="n">
        <v>11758</v>
      </c>
      <c r="C11758" s="1" t="n">
        <v>63.33766233766234</v>
      </c>
    </row>
    <row r="11759">
      <c r="B11759" s="1" t="n">
        <v>11759</v>
      </c>
      <c r="C11759" s="1" t="n">
        <v>78.01298701298701</v>
      </c>
    </row>
    <row r="11760">
      <c r="B11760" s="1" t="n">
        <v>11760</v>
      </c>
      <c r="C11760" s="1" t="n">
        <v>77.28571428571429</v>
      </c>
    </row>
    <row r="11761">
      <c r="B11761" s="1" t="n">
        <v>11761</v>
      </c>
      <c r="C11761" s="1" t="n">
        <v>60.77922077922078</v>
      </c>
    </row>
    <row r="11762">
      <c r="B11762" s="1" t="n">
        <v>11762</v>
      </c>
      <c r="C11762" s="1" t="n">
        <v>68.15584415584415</v>
      </c>
    </row>
    <row r="11763">
      <c r="B11763" s="1" t="n">
        <v>11763</v>
      </c>
      <c r="C11763" s="1" t="n">
        <v>88.44155844155844</v>
      </c>
    </row>
    <row r="11764">
      <c r="B11764" s="1" t="n">
        <v>11764</v>
      </c>
      <c r="C11764" s="1" t="n">
        <v>62.8051948051948</v>
      </c>
    </row>
    <row r="11765">
      <c r="B11765" s="1" t="n">
        <v>11765</v>
      </c>
      <c r="C11765" s="1" t="n">
        <v>75.59740259740259</v>
      </c>
    </row>
    <row r="11766">
      <c r="B11766" s="1" t="n">
        <v>11766</v>
      </c>
      <c r="C11766" s="1" t="n">
        <v>77.85714285714286</v>
      </c>
    </row>
    <row r="11767">
      <c r="B11767" s="1" t="n">
        <v>11767</v>
      </c>
      <c r="C11767" s="1" t="n">
        <v>76.3896103896104</v>
      </c>
    </row>
    <row r="11768">
      <c r="B11768" s="1" t="n">
        <v>11768</v>
      </c>
      <c r="C11768" s="1" t="n">
        <v>61.33766233766234</v>
      </c>
    </row>
    <row r="11769">
      <c r="B11769" s="1" t="n">
        <v>11769</v>
      </c>
      <c r="C11769" s="1" t="n">
        <v>73.54545454545455</v>
      </c>
    </row>
    <row r="11770">
      <c r="B11770" s="1" t="n">
        <v>11770</v>
      </c>
      <c r="C11770" s="1" t="n">
        <v>90.32467532467533</v>
      </c>
    </row>
    <row r="11771">
      <c r="B11771" s="1" t="n">
        <v>11771</v>
      </c>
      <c r="C11771" s="1" t="n">
        <v>58.4025974025974</v>
      </c>
    </row>
    <row r="11772">
      <c r="B11772" s="1" t="n">
        <v>11772</v>
      </c>
      <c r="C11772" s="1" t="n">
        <v>65.8961038961039</v>
      </c>
    </row>
    <row r="11773">
      <c r="B11773" s="1" t="n">
        <v>11773</v>
      </c>
      <c r="C11773" s="1" t="n">
        <v>80.50649350649351</v>
      </c>
    </row>
    <row r="11774">
      <c r="B11774" s="1" t="n">
        <v>11774</v>
      </c>
      <c r="C11774" s="1" t="n">
        <v>62.74025974025974</v>
      </c>
    </row>
    <row r="11775">
      <c r="B11775" s="1" t="n">
        <v>11775</v>
      </c>
      <c r="C11775" s="1" t="n">
        <v>77.71428571428571</v>
      </c>
    </row>
    <row r="11776">
      <c r="B11776" s="1" t="n">
        <v>11776</v>
      </c>
      <c r="C11776" s="1" t="n">
        <v>81.51948051948052</v>
      </c>
    </row>
    <row r="11777">
      <c r="B11777" s="1" t="n">
        <v>11777</v>
      </c>
      <c r="C11777" s="1" t="n">
        <v>59.28571428571428</v>
      </c>
    </row>
    <row r="11778">
      <c r="B11778" s="1" t="n">
        <v>11778</v>
      </c>
      <c r="C11778" s="1" t="n">
        <v>66.02597402597402</v>
      </c>
    </row>
    <row r="11779">
      <c r="B11779" s="1" t="n">
        <v>11779</v>
      </c>
      <c r="C11779" s="1" t="n">
        <v>82.85714285714286</v>
      </c>
    </row>
    <row r="11780">
      <c r="B11780" s="1" t="n">
        <v>11780</v>
      </c>
      <c r="C11780" s="1" t="n">
        <v>63.41558441558441</v>
      </c>
    </row>
    <row r="11781">
      <c r="B11781" s="1" t="n">
        <v>11781</v>
      </c>
      <c r="C11781" s="1" t="n">
        <v>78.24675324675324</v>
      </c>
    </row>
    <row r="11782">
      <c r="B11782" s="1" t="n">
        <v>11782</v>
      </c>
      <c r="C11782" s="1" t="n">
        <v>77.64935064935065</v>
      </c>
    </row>
    <row r="11783">
      <c r="B11783" s="1" t="n">
        <v>11783</v>
      </c>
      <c r="C11783" s="1" t="n">
        <v>61.06493506493506</v>
      </c>
    </row>
    <row r="11784">
      <c r="B11784" s="1" t="n">
        <v>11784</v>
      </c>
      <c r="C11784" s="1" t="n">
        <v>71.14285714285714</v>
      </c>
    </row>
    <row r="11785">
      <c r="B11785" s="1" t="n">
        <v>11785</v>
      </c>
      <c r="C11785" s="1" t="n">
        <v>93.76623376623377</v>
      </c>
    </row>
    <row r="11786">
      <c r="B11786" s="1" t="n">
        <v>11786</v>
      </c>
      <c r="C11786" s="1" t="n">
        <v>58.46753246753246</v>
      </c>
    </row>
    <row r="11787">
      <c r="B11787" s="1" t="n">
        <v>11787</v>
      </c>
      <c r="C11787" s="1" t="n">
        <v>66.24675324675324</v>
      </c>
    </row>
    <row r="11788">
      <c r="B11788" s="1" t="n">
        <v>11788</v>
      </c>
      <c r="C11788" s="1" t="n">
        <v>80.03896103896103</v>
      </c>
    </row>
    <row r="11789">
      <c r="B11789" s="1" t="n">
        <v>11789</v>
      </c>
      <c r="C11789" s="1" t="n">
        <v>73.22077922077922</v>
      </c>
    </row>
    <row r="11790">
      <c r="B11790" s="1" t="n">
        <v>11790</v>
      </c>
      <c r="C11790" s="1" t="n">
        <v>62.22077922077922</v>
      </c>
    </row>
    <row r="11791">
      <c r="B11791" s="1" t="n">
        <v>11791</v>
      </c>
      <c r="C11791" s="1" t="n">
        <v>75.83116883116882</v>
      </c>
    </row>
    <row r="11792">
      <c r="B11792" s="1" t="n">
        <v>11792</v>
      </c>
      <c r="C11792" s="1" t="n">
        <v>96.87012987012987</v>
      </c>
    </row>
    <row r="11793">
      <c r="B11793" s="1" t="n">
        <v>11793</v>
      </c>
      <c r="C11793" s="1" t="n">
        <v>58.8051948051948</v>
      </c>
    </row>
    <row r="11794">
      <c r="B11794" s="1" t="n">
        <v>11794</v>
      </c>
      <c r="C11794" s="1" t="n">
        <v>65.59740259740259</v>
      </c>
    </row>
    <row r="11795">
      <c r="B11795" s="1" t="n">
        <v>11795</v>
      </c>
      <c r="C11795" s="1" t="n">
        <v>108.8571428571429</v>
      </c>
    </row>
    <row r="11796">
      <c r="B11796" s="1" t="n">
        <v>11796</v>
      </c>
      <c r="C11796" s="1" t="n">
        <v>63.38961038961039</v>
      </c>
    </row>
    <row r="11797">
      <c r="B11797" s="1" t="n">
        <v>11797</v>
      </c>
      <c r="C11797" s="1" t="n">
        <v>77.88311688311688</v>
      </c>
    </row>
    <row r="11798">
      <c r="B11798" s="1" t="n">
        <v>11798</v>
      </c>
      <c r="C11798" s="1" t="n">
        <v>77.8961038961039</v>
      </c>
    </row>
    <row r="11799">
      <c r="B11799" s="1" t="n">
        <v>11799</v>
      </c>
      <c r="C11799" s="1" t="n">
        <v>61.33766233766234</v>
      </c>
    </row>
    <row r="11800">
      <c r="B11800" s="1" t="n">
        <v>11800</v>
      </c>
      <c r="C11800" s="1" t="n">
        <v>69.35064935064935</v>
      </c>
    </row>
    <row r="11801">
      <c r="B11801" s="1" t="n">
        <v>11801</v>
      </c>
      <c r="C11801" s="1" t="n">
        <v>91.24675324675324</v>
      </c>
    </row>
    <row r="11802">
      <c r="B11802" s="1" t="n">
        <v>11802</v>
      </c>
      <c r="C11802" s="1" t="n">
        <v>61</v>
      </c>
    </row>
    <row r="11803">
      <c r="B11803" s="1" t="n">
        <v>11803</v>
      </c>
      <c r="C11803" s="1" t="n">
        <v>79.36363636363636</v>
      </c>
    </row>
    <row r="11804">
      <c r="B11804" s="1" t="n">
        <v>11804</v>
      </c>
      <c r="C11804" s="1" t="n">
        <v>77.68831168831169</v>
      </c>
    </row>
    <row r="11805">
      <c r="B11805" s="1" t="n">
        <v>11805</v>
      </c>
      <c r="C11805" s="1" t="n">
        <v>75.12987012987013</v>
      </c>
    </row>
    <row r="11806">
      <c r="B11806" s="1" t="n">
        <v>11806</v>
      </c>
      <c r="C11806" s="1" t="n">
        <v>62.28571428571428</v>
      </c>
    </row>
    <row r="11807">
      <c r="B11807" s="1" t="n">
        <v>11807</v>
      </c>
      <c r="C11807" s="1" t="n">
        <v>74.41558441558442</v>
      </c>
    </row>
    <row r="11808">
      <c r="B11808" s="1" t="n">
        <v>11808</v>
      </c>
      <c r="C11808" s="1" t="n">
        <v>90.40259740259741</v>
      </c>
    </row>
    <row r="11809">
      <c r="B11809" s="1" t="n">
        <v>11809</v>
      </c>
      <c r="C11809" s="1" t="n">
        <v>58.41558441558441</v>
      </c>
    </row>
    <row r="11810">
      <c r="B11810" s="1" t="n">
        <v>11810</v>
      </c>
      <c r="C11810" s="1" t="n">
        <v>65.41558441558442</v>
      </c>
    </row>
    <row r="11811">
      <c r="B11811" s="1" t="n">
        <v>11811</v>
      </c>
      <c r="C11811" s="1" t="n">
        <v>83.11688311688312</v>
      </c>
    </row>
    <row r="11812">
      <c r="B11812" s="1" t="n">
        <v>11812</v>
      </c>
      <c r="C11812" s="1" t="n">
        <v>63.32467532467533</v>
      </c>
    </row>
    <row r="11813">
      <c r="B11813" s="1" t="n">
        <v>11813</v>
      </c>
      <c r="C11813" s="1" t="n">
        <v>77.87012987012987</v>
      </c>
    </row>
    <row r="11814">
      <c r="B11814" s="1" t="n">
        <v>11814</v>
      </c>
      <c r="C11814" s="1" t="n">
        <v>76.51948051948052</v>
      </c>
    </row>
    <row r="11815">
      <c r="B11815" s="1" t="n">
        <v>11815</v>
      </c>
      <c r="C11815" s="1" t="n">
        <v>60.16883116883117</v>
      </c>
    </row>
    <row r="11816">
      <c r="B11816" s="1" t="n">
        <v>11816</v>
      </c>
      <c r="C11816" s="1" t="n">
        <v>66.84415584415585</v>
      </c>
    </row>
    <row r="11817">
      <c r="B11817" s="1" t="n">
        <v>11817</v>
      </c>
      <c r="C11817" s="1" t="n">
        <v>80.94805194805195</v>
      </c>
    </row>
    <row r="11818">
      <c r="B11818" s="1" t="n">
        <v>11818</v>
      </c>
      <c r="C11818" s="1" t="n">
        <v>62.16883116883117</v>
      </c>
    </row>
    <row r="11819">
      <c r="B11819" s="1" t="n">
        <v>11819</v>
      </c>
      <c r="C11819" s="1" t="n">
        <v>67.67532467532467</v>
      </c>
    </row>
    <row r="11820">
      <c r="B11820" s="1" t="n">
        <v>11820</v>
      </c>
      <c r="C11820" s="1" t="n">
        <v>78.22077922077922</v>
      </c>
    </row>
    <row r="11821">
      <c r="B11821" s="1" t="n">
        <v>11821</v>
      </c>
      <c r="C11821" s="1" t="n">
        <v>77.33766233766234</v>
      </c>
    </row>
    <row r="11822">
      <c r="B11822" s="1" t="n">
        <v>11822</v>
      </c>
      <c r="C11822" s="1" t="n">
        <v>61.23376623376623</v>
      </c>
    </row>
    <row r="11823">
      <c r="B11823" s="1" t="n">
        <v>11823</v>
      </c>
      <c r="C11823" s="1" t="n">
        <v>71.93506493506493</v>
      </c>
    </row>
    <row r="11824">
      <c r="B11824" s="1" t="n">
        <v>11824</v>
      </c>
      <c r="C11824" s="1" t="n">
        <v>93.15584415584415</v>
      </c>
    </row>
    <row r="11825">
      <c r="B11825" s="1" t="n">
        <v>11825</v>
      </c>
      <c r="C11825" s="1" t="n">
        <v>58.16883116883117</v>
      </c>
    </row>
    <row r="11826">
      <c r="B11826" s="1" t="n">
        <v>11826</v>
      </c>
      <c r="C11826" s="1" t="n">
        <v>65.49350649350649</v>
      </c>
    </row>
    <row r="11827">
      <c r="B11827" s="1" t="n">
        <v>11827</v>
      </c>
      <c r="C11827" s="1" t="n">
        <v>80.11688311688312</v>
      </c>
    </row>
    <row r="11828">
      <c r="B11828" s="1" t="n">
        <v>11828</v>
      </c>
      <c r="C11828" s="1" t="n">
        <v>72.15584415584415</v>
      </c>
    </row>
    <row r="11829">
      <c r="B11829" s="1" t="n">
        <v>11829</v>
      </c>
      <c r="C11829" s="1" t="n">
        <v>62.49350649350649</v>
      </c>
    </row>
    <row r="11830">
      <c r="B11830" s="1" t="n">
        <v>11830</v>
      </c>
      <c r="C11830" s="1" t="n">
        <v>76.83116883116882</v>
      </c>
    </row>
    <row r="11831">
      <c r="B11831" s="1" t="n">
        <v>11831</v>
      </c>
      <c r="C11831" s="1" t="n">
        <v>91.71428571428571</v>
      </c>
    </row>
    <row r="11832">
      <c r="B11832" s="1" t="n">
        <v>11832</v>
      </c>
      <c r="C11832" s="1" t="n">
        <v>58.8961038961039</v>
      </c>
    </row>
    <row r="11833">
      <c r="B11833" s="1" t="n">
        <v>11833</v>
      </c>
      <c r="C11833" s="1" t="n">
        <v>65.81818181818181</v>
      </c>
    </row>
    <row r="11834">
      <c r="B11834" s="1" t="n">
        <v>11834</v>
      </c>
      <c r="C11834" s="1" t="n">
        <v>98.72727272727273</v>
      </c>
    </row>
    <row r="11835">
      <c r="B11835" s="1" t="n">
        <v>11835</v>
      </c>
      <c r="C11835" s="1" t="n">
        <v>62.90909090909091</v>
      </c>
    </row>
    <row r="11836">
      <c r="B11836" s="1" t="n">
        <v>11836</v>
      </c>
      <c r="C11836" s="1" t="n">
        <v>78.01298701298701</v>
      </c>
    </row>
    <row r="11837">
      <c r="B11837" s="1" t="n">
        <v>11837</v>
      </c>
      <c r="C11837" s="1" t="n">
        <v>77.87012987012987</v>
      </c>
    </row>
    <row r="11838">
      <c r="B11838" s="1" t="n">
        <v>11838</v>
      </c>
      <c r="C11838" s="1" t="n">
        <v>61.45454545454545</v>
      </c>
    </row>
    <row r="11839">
      <c r="B11839" s="1" t="n">
        <v>11839</v>
      </c>
      <c r="C11839" s="1" t="n">
        <v>70.15584415584415</v>
      </c>
    </row>
    <row r="11840">
      <c r="B11840" s="1" t="n">
        <v>11840</v>
      </c>
      <c r="C11840" s="1" t="n">
        <v>90.84415584415585</v>
      </c>
    </row>
    <row r="11841">
      <c r="B11841" s="1" t="n">
        <v>11841</v>
      </c>
      <c r="C11841" s="1" t="n">
        <v>59.84415584415584</v>
      </c>
    </row>
    <row r="11842">
      <c r="B11842" s="1" t="n">
        <v>11842</v>
      </c>
      <c r="C11842" s="1" t="n">
        <v>72.74025974025975</v>
      </c>
    </row>
    <row r="11843">
      <c r="B11843" s="1" t="n">
        <v>11843</v>
      </c>
      <c r="C11843" s="1" t="n">
        <v>78.53246753246754</v>
      </c>
    </row>
    <row r="11844">
      <c r="B11844" s="1" t="n">
        <v>11844</v>
      </c>
      <c r="C11844" s="1" t="n">
        <v>74.32467532467533</v>
      </c>
    </row>
    <row r="11845">
      <c r="B11845" s="1" t="n">
        <v>11845</v>
      </c>
      <c r="C11845" s="1" t="n">
        <v>62.20779220779221</v>
      </c>
    </row>
    <row r="11846">
      <c r="B11846" s="1" t="n">
        <v>11846</v>
      </c>
      <c r="C11846" s="1" t="n">
        <v>74.87012987012987</v>
      </c>
    </row>
    <row r="11847">
      <c r="B11847" s="1" t="n">
        <v>11847</v>
      </c>
      <c r="C11847" s="1" t="n">
        <v>96.8051948051948</v>
      </c>
    </row>
    <row r="11848">
      <c r="B11848" s="1" t="n">
        <v>11848</v>
      </c>
      <c r="C11848" s="1" t="n">
        <v>58.68831168831169</v>
      </c>
    </row>
    <row r="11849">
      <c r="B11849" s="1" t="n">
        <v>11849</v>
      </c>
      <c r="C11849" s="1" t="n">
        <v>65.76623376623377</v>
      </c>
    </row>
    <row r="11850">
      <c r="B11850" s="1" t="n">
        <v>11850</v>
      </c>
      <c r="C11850" s="1" t="n">
        <v>97.32467532467533</v>
      </c>
    </row>
    <row r="11851">
      <c r="B11851" s="1" t="n">
        <v>11851</v>
      </c>
      <c r="C11851" s="1" t="n">
        <v>63.41558441558441</v>
      </c>
    </row>
    <row r="11852">
      <c r="B11852" s="1" t="n">
        <v>11852</v>
      </c>
      <c r="C11852" s="1" t="n">
        <v>78.02597402597402</v>
      </c>
    </row>
    <row r="11853">
      <c r="B11853" s="1" t="n">
        <v>11853</v>
      </c>
      <c r="C11853" s="1" t="n">
        <v>76.7012987012987</v>
      </c>
    </row>
    <row r="11854">
      <c r="B11854" s="1" t="n">
        <v>11854</v>
      </c>
      <c r="C11854" s="1" t="n">
        <v>60.5974025974026</v>
      </c>
    </row>
    <row r="11855">
      <c r="B11855" s="1" t="n">
        <v>11855</v>
      </c>
      <c r="C11855" s="1" t="n">
        <v>67.81818181818181</v>
      </c>
    </row>
    <row r="11856">
      <c r="B11856" s="1" t="n">
        <v>11856</v>
      </c>
      <c r="C11856" s="1" t="n">
        <v>86.44155844155844</v>
      </c>
    </row>
    <row r="11857">
      <c r="B11857" s="1" t="n">
        <v>11857</v>
      </c>
      <c r="C11857" s="1" t="n">
        <v>63.14285714285715</v>
      </c>
    </row>
    <row r="11858">
      <c r="B11858" s="1" t="n">
        <v>11858</v>
      </c>
      <c r="C11858" s="1" t="n">
        <v>72.64935064935065</v>
      </c>
    </row>
    <row r="11859">
      <c r="B11859" s="1" t="n">
        <v>11859</v>
      </c>
      <c r="C11859" s="1" t="n">
        <v>77.98701298701299</v>
      </c>
    </row>
    <row r="11860">
      <c r="B11860" s="1" t="n">
        <v>11860</v>
      </c>
      <c r="C11860" s="1" t="n">
        <v>76.66233766233766</v>
      </c>
    </row>
    <row r="11861">
      <c r="B11861" s="1" t="n">
        <v>11861</v>
      </c>
      <c r="C11861" s="1" t="n">
        <v>61.25974025974026</v>
      </c>
    </row>
    <row r="11862">
      <c r="B11862" s="1" t="n">
        <v>11862</v>
      </c>
      <c r="C11862" s="1" t="n">
        <v>73.07792207792208</v>
      </c>
    </row>
    <row r="11863">
      <c r="B11863" s="1" t="n">
        <v>11863</v>
      </c>
      <c r="C11863" s="1" t="n">
        <v>91.07792207792208</v>
      </c>
    </row>
    <row r="11864">
      <c r="B11864" s="1" t="n">
        <v>11864</v>
      </c>
      <c r="C11864" s="1" t="n">
        <v>58.32467532467533</v>
      </c>
    </row>
    <row r="11865">
      <c r="B11865" s="1" t="n">
        <v>11865</v>
      </c>
      <c r="C11865" s="1" t="n">
        <v>66.05194805194805</v>
      </c>
    </row>
    <row r="11866">
      <c r="B11866" s="1" t="n">
        <v>11866</v>
      </c>
      <c r="C11866" s="1" t="n">
        <v>79.72727272727273</v>
      </c>
    </row>
    <row r="11867">
      <c r="B11867" s="1" t="n">
        <v>11867</v>
      </c>
      <c r="C11867" s="1" t="n">
        <v>62.53246753246754</v>
      </c>
    </row>
    <row r="11868">
      <c r="B11868" s="1" t="n">
        <v>11868</v>
      </c>
      <c r="C11868" s="1" t="n">
        <v>77.7012987012987</v>
      </c>
    </row>
    <row r="11869">
      <c r="B11869" s="1" t="n">
        <v>11869</v>
      </c>
      <c r="C11869" s="1" t="n">
        <v>81.51948051948052</v>
      </c>
    </row>
    <row r="11870">
      <c r="B11870" s="1" t="n">
        <v>11870</v>
      </c>
      <c r="C11870" s="1" t="n">
        <v>59.09090909090909</v>
      </c>
    </row>
    <row r="11871">
      <c r="B11871" s="1" t="n">
        <v>11871</v>
      </c>
      <c r="C11871" s="1" t="n">
        <v>65.83116883116882</v>
      </c>
    </row>
    <row r="11872">
      <c r="B11872" s="1" t="n">
        <v>11872</v>
      </c>
      <c r="C11872" s="1" t="n">
        <v>87.40259740259741</v>
      </c>
    </row>
    <row r="11873">
      <c r="B11873" s="1" t="n">
        <v>11873</v>
      </c>
      <c r="C11873" s="1" t="n">
        <v>62.33766233766234</v>
      </c>
    </row>
    <row r="11874">
      <c r="B11874" s="1" t="n">
        <v>11874</v>
      </c>
      <c r="C11874" s="1" t="n">
        <v>78.23376623376623</v>
      </c>
    </row>
    <row r="11875">
      <c r="B11875" s="1" t="n">
        <v>11875</v>
      </c>
      <c r="C11875" s="1" t="n">
        <v>77.64935064935065</v>
      </c>
    </row>
    <row r="11876">
      <c r="B11876" s="1" t="n">
        <v>11876</v>
      </c>
      <c r="C11876" s="1" t="n">
        <v>61.1038961038961</v>
      </c>
    </row>
    <row r="11877">
      <c r="B11877" s="1" t="n">
        <v>11877</v>
      </c>
      <c r="C11877" s="1" t="n">
        <v>70.87012987012987</v>
      </c>
    </row>
    <row r="11878">
      <c r="B11878" s="1" t="n">
        <v>11878</v>
      </c>
      <c r="C11878" s="1" t="n">
        <v>93.31168831168831</v>
      </c>
    </row>
    <row r="11879">
      <c r="B11879" s="1" t="n">
        <v>11879</v>
      </c>
      <c r="C11879" s="1" t="n">
        <v>58.46753246753246</v>
      </c>
    </row>
    <row r="11880">
      <c r="B11880" s="1" t="n">
        <v>11880</v>
      </c>
      <c r="C11880" s="1" t="n">
        <v>67.2987012987013</v>
      </c>
    </row>
    <row r="11881">
      <c r="B11881" s="1" t="n">
        <v>11881</v>
      </c>
      <c r="C11881" s="1" t="n">
        <v>79.75324675324676</v>
      </c>
    </row>
    <row r="11882">
      <c r="B11882" s="1" t="n">
        <v>11882</v>
      </c>
      <c r="C11882" s="1" t="n">
        <v>73.74025974025975</v>
      </c>
    </row>
    <row r="11883">
      <c r="B11883" s="1" t="n">
        <v>11883</v>
      </c>
      <c r="C11883" s="1" t="n">
        <v>62.09090909090909</v>
      </c>
    </row>
    <row r="11884">
      <c r="B11884" s="1" t="n">
        <v>11884</v>
      </c>
      <c r="C11884" s="1" t="n">
        <v>75.35064935064935</v>
      </c>
    </row>
    <row r="11885">
      <c r="B11885" s="1" t="n">
        <v>11885</v>
      </c>
      <c r="C11885" s="1" t="n">
        <v>97.46753246753246</v>
      </c>
    </row>
    <row r="11886">
      <c r="B11886" s="1" t="n">
        <v>11886</v>
      </c>
      <c r="C11886" s="1" t="n">
        <v>58.79220779220779</v>
      </c>
    </row>
    <row r="11887">
      <c r="B11887" s="1" t="n">
        <v>11887</v>
      </c>
      <c r="C11887" s="1" t="n">
        <v>65.6103896103896</v>
      </c>
    </row>
    <row r="11888">
      <c r="B11888" s="1" t="n">
        <v>11888</v>
      </c>
      <c r="C11888" s="1" t="n">
        <v>111.7142857142857</v>
      </c>
    </row>
    <row r="11889">
      <c r="B11889" s="1" t="n">
        <v>11889</v>
      </c>
      <c r="C11889" s="1" t="n">
        <v>63.33766233766234</v>
      </c>
    </row>
    <row r="11890">
      <c r="B11890" s="1" t="n">
        <v>11890</v>
      </c>
      <c r="C11890" s="1" t="n">
        <v>77.85714285714286</v>
      </c>
    </row>
    <row r="11891">
      <c r="B11891" s="1" t="n">
        <v>11891</v>
      </c>
      <c r="C11891" s="1" t="n">
        <v>77.7012987012987</v>
      </c>
    </row>
    <row r="11892">
      <c r="B11892" s="1" t="n">
        <v>11892</v>
      </c>
      <c r="C11892" s="1" t="n">
        <v>61.02597402597402</v>
      </c>
    </row>
    <row r="11893">
      <c r="B11893" s="1" t="n">
        <v>11893</v>
      </c>
      <c r="C11893" s="1" t="n">
        <v>69.23376623376623</v>
      </c>
    </row>
    <row r="11894">
      <c r="B11894" s="1" t="n">
        <v>11894</v>
      </c>
      <c r="C11894" s="1" t="n">
        <v>89.90909090909091</v>
      </c>
    </row>
    <row r="11895">
      <c r="B11895" s="1" t="n">
        <v>11895</v>
      </c>
      <c r="C11895" s="1" t="n">
        <v>61.97402597402598</v>
      </c>
    </row>
    <row r="11896">
      <c r="B11896" s="1" t="n">
        <v>11896</v>
      </c>
      <c r="C11896" s="1" t="n">
        <v>79.36363636363636</v>
      </c>
    </row>
    <row r="11897">
      <c r="B11897" s="1" t="n">
        <v>11897</v>
      </c>
      <c r="C11897" s="1" t="n">
        <v>77.75324675324676</v>
      </c>
    </row>
    <row r="11898">
      <c r="B11898" s="1" t="n">
        <v>11898</v>
      </c>
      <c r="C11898" s="1" t="n">
        <v>75.66233766233766</v>
      </c>
    </row>
    <row r="11899">
      <c r="B11899" s="1" t="n">
        <v>11899</v>
      </c>
      <c r="C11899" s="1" t="n">
        <v>61.45454545454545</v>
      </c>
    </row>
    <row r="11900">
      <c r="B11900" s="1" t="n">
        <v>11900</v>
      </c>
      <c r="C11900" s="1" t="n">
        <v>74.03896103896103</v>
      </c>
    </row>
    <row r="11901">
      <c r="B11901" s="1" t="n">
        <v>11901</v>
      </c>
      <c r="C11901" s="1" t="n">
        <v>90.40259740259741</v>
      </c>
    </row>
    <row r="11902">
      <c r="B11902" s="1" t="n">
        <v>11902</v>
      </c>
      <c r="C11902" s="1" t="n">
        <v>58.55844155844156</v>
      </c>
    </row>
    <row r="11903">
      <c r="B11903" s="1" t="n">
        <v>11903</v>
      </c>
      <c r="C11903" s="1" t="n">
        <v>65.64935064935065</v>
      </c>
    </row>
    <row r="11904">
      <c r="B11904" s="1" t="n">
        <v>11904</v>
      </c>
      <c r="C11904" s="1" t="n">
        <v>81.58441558441558</v>
      </c>
    </row>
    <row r="11905">
      <c r="B11905" s="1" t="n">
        <v>11905</v>
      </c>
      <c r="C11905" s="1" t="n">
        <v>63.11688311688312</v>
      </c>
    </row>
    <row r="11906">
      <c r="B11906" s="1" t="n">
        <v>11906</v>
      </c>
      <c r="C11906" s="1" t="n">
        <v>77.76623376623377</v>
      </c>
    </row>
    <row r="11907">
      <c r="B11907" s="1" t="n">
        <v>11907</v>
      </c>
      <c r="C11907" s="1" t="n">
        <v>77.55844155844156</v>
      </c>
    </row>
    <row r="11908">
      <c r="B11908" s="1" t="n">
        <v>11908</v>
      </c>
      <c r="C11908" s="1" t="n">
        <v>59.90909090909091</v>
      </c>
    </row>
    <row r="11909">
      <c r="B11909" s="1" t="n">
        <v>11909</v>
      </c>
      <c r="C11909" s="1" t="n">
        <v>66.40259740259741</v>
      </c>
    </row>
    <row r="11910">
      <c r="B11910" s="1" t="n">
        <v>11910</v>
      </c>
      <c r="C11910" s="1" t="n">
        <v>78.96103896103897</v>
      </c>
    </row>
    <row r="11911">
      <c r="B11911" s="1" t="n">
        <v>11911</v>
      </c>
      <c r="C11911" s="1" t="n">
        <v>62.22077922077922</v>
      </c>
    </row>
    <row r="11912">
      <c r="B11912" s="1" t="n">
        <v>11912</v>
      </c>
      <c r="C11912" s="1" t="n">
        <v>65.31168831168831</v>
      </c>
    </row>
    <row r="11913">
      <c r="B11913" s="1" t="n">
        <v>11913</v>
      </c>
      <c r="C11913" s="1" t="n">
        <v>78.28571428571429</v>
      </c>
    </row>
    <row r="11914">
      <c r="B11914" s="1" t="n">
        <v>11914</v>
      </c>
      <c r="C11914" s="1" t="n">
        <v>77.48051948051948</v>
      </c>
    </row>
    <row r="11915">
      <c r="B11915" s="1" t="n">
        <v>11915</v>
      </c>
      <c r="C11915" s="1" t="n">
        <v>61.07792207792208</v>
      </c>
    </row>
    <row r="11916">
      <c r="B11916" s="1" t="n">
        <v>11916</v>
      </c>
      <c r="C11916" s="1" t="n">
        <v>71.35064935064935</v>
      </c>
    </row>
    <row r="11917">
      <c r="B11917" s="1" t="n">
        <v>11917</v>
      </c>
      <c r="C11917" s="1" t="n">
        <v>93.68831168831169</v>
      </c>
    </row>
    <row r="11918">
      <c r="B11918" s="1" t="n">
        <v>11918</v>
      </c>
      <c r="C11918" s="1" t="n">
        <v>58.15584415584416</v>
      </c>
    </row>
    <row r="11919">
      <c r="B11919" s="1" t="n">
        <v>11919</v>
      </c>
      <c r="C11919" s="1" t="n">
        <v>66</v>
      </c>
    </row>
    <row r="11920">
      <c r="B11920" s="1" t="n">
        <v>11920</v>
      </c>
      <c r="C11920" s="1" t="n">
        <v>80.18181818181819</v>
      </c>
    </row>
    <row r="11921">
      <c r="B11921" s="1" t="n">
        <v>11921</v>
      </c>
      <c r="C11921" s="1" t="n">
        <v>72.79220779220779</v>
      </c>
    </row>
    <row r="11922">
      <c r="B11922" s="1" t="n">
        <v>11922</v>
      </c>
      <c r="C11922" s="1" t="n">
        <v>62.15584415584416</v>
      </c>
    </row>
    <row r="11923">
      <c r="B11923" s="1" t="n">
        <v>11923</v>
      </c>
      <c r="C11923" s="1" t="n">
        <v>76.57142857142857</v>
      </c>
    </row>
    <row r="11924">
      <c r="B11924" s="1" t="n">
        <v>11924</v>
      </c>
      <c r="C11924" s="1" t="n">
        <v>95.07792207792208</v>
      </c>
    </row>
    <row r="11925">
      <c r="B11925" s="1" t="n">
        <v>11925</v>
      </c>
      <c r="C11925" s="1" t="n">
        <v>58.96103896103896</v>
      </c>
    </row>
    <row r="11926">
      <c r="B11926" s="1" t="n">
        <v>11926</v>
      </c>
      <c r="C11926" s="1" t="n">
        <v>65.68831168831169</v>
      </c>
    </row>
    <row r="11927">
      <c r="B11927" s="1" t="n">
        <v>11927</v>
      </c>
      <c r="C11927" s="1" t="n">
        <v>104.3636363636364</v>
      </c>
    </row>
    <row r="11928">
      <c r="B11928" s="1" t="n">
        <v>11928</v>
      </c>
      <c r="C11928" s="1" t="n">
        <v>62.90909090909091</v>
      </c>
    </row>
    <row r="11929">
      <c r="B11929" s="1" t="n">
        <v>11929</v>
      </c>
      <c r="C11929" s="1" t="n">
        <v>77.97402597402598</v>
      </c>
    </row>
    <row r="11930">
      <c r="B11930" s="1" t="n">
        <v>11930</v>
      </c>
      <c r="C11930" s="1" t="n">
        <v>77.88311688311688</v>
      </c>
    </row>
    <row r="11931">
      <c r="B11931" s="1" t="n">
        <v>11931</v>
      </c>
      <c r="C11931" s="1" t="n">
        <v>61.36363636363637</v>
      </c>
    </row>
    <row r="11932">
      <c r="B11932" s="1" t="n">
        <v>11932</v>
      </c>
      <c r="C11932" s="1" t="n">
        <v>69.79220779220779</v>
      </c>
    </row>
    <row r="11933">
      <c r="B11933" s="1" t="n">
        <v>11933</v>
      </c>
      <c r="C11933" s="1" t="n">
        <v>92.37662337662337</v>
      </c>
    </row>
    <row r="11934">
      <c r="B11934" s="1" t="n">
        <v>11934</v>
      </c>
      <c r="C11934" s="1" t="n">
        <v>60.38961038961039</v>
      </c>
    </row>
    <row r="11935">
      <c r="B11935" s="1" t="n">
        <v>11935</v>
      </c>
      <c r="C11935" s="1" t="n">
        <v>76.05194805194805</v>
      </c>
    </row>
    <row r="11936">
      <c r="B11936" s="1" t="n">
        <v>11936</v>
      </c>
      <c r="C11936" s="1" t="n">
        <v>77.79220779220779</v>
      </c>
    </row>
    <row r="11937">
      <c r="B11937" s="1" t="n">
        <v>11937</v>
      </c>
      <c r="C11937" s="1" t="n">
        <v>74.57142857142857</v>
      </c>
    </row>
    <row r="11938">
      <c r="B11938" s="1" t="n">
        <v>11938</v>
      </c>
      <c r="C11938" s="1" t="n">
        <v>62.22077922077922</v>
      </c>
    </row>
    <row r="11939">
      <c r="B11939" s="1" t="n">
        <v>11939</v>
      </c>
      <c r="C11939" s="1" t="n">
        <v>77.16883116883118</v>
      </c>
    </row>
    <row r="11940">
      <c r="B11940" s="1" t="n">
        <v>11940</v>
      </c>
      <c r="C11940" s="1" t="n">
        <v>98.54545454545455</v>
      </c>
    </row>
    <row r="11941">
      <c r="B11941" s="1" t="n">
        <v>11941</v>
      </c>
      <c r="C11941" s="1" t="n">
        <v>58.74025974025974</v>
      </c>
    </row>
    <row r="11942">
      <c r="B11942" s="1" t="n">
        <v>11942</v>
      </c>
      <c r="C11942" s="1" t="n">
        <v>66.16883116883118</v>
      </c>
    </row>
    <row r="11943">
      <c r="B11943" s="1" t="n">
        <v>11943</v>
      </c>
      <c r="C11943" s="1" t="n">
        <v>90.50649350649351</v>
      </c>
    </row>
    <row r="11944">
      <c r="B11944" s="1" t="n">
        <v>11944</v>
      </c>
      <c r="C11944" s="1" t="n">
        <v>63.18181818181818</v>
      </c>
    </row>
    <row r="11945">
      <c r="B11945" s="1" t="n">
        <v>11945</v>
      </c>
      <c r="C11945" s="1" t="n">
        <v>80.23376623376623</v>
      </c>
    </row>
    <row r="11946">
      <c r="B11946" s="1" t="n">
        <v>11946</v>
      </c>
      <c r="C11946" s="1" t="n">
        <v>75.09090909090909</v>
      </c>
    </row>
    <row r="11947">
      <c r="B11947" s="1" t="n">
        <v>11947</v>
      </c>
      <c r="C11947" s="1" t="n">
        <v>60.37662337662338</v>
      </c>
    </row>
    <row r="11948">
      <c r="B11948" s="1" t="n">
        <v>11948</v>
      </c>
      <c r="C11948" s="1" t="n">
        <v>68.67532467532467</v>
      </c>
    </row>
    <row r="11949">
      <c r="B11949" s="1" t="n">
        <v>11949</v>
      </c>
      <c r="C11949" s="1" t="n">
        <v>85.33766233766234</v>
      </c>
    </row>
    <row r="11950">
      <c r="B11950" s="1" t="n">
        <v>11950</v>
      </c>
      <c r="C11950" s="1" t="n">
        <v>63.46753246753246</v>
      </c>
    </row>
    <row r="11951">
      <c r="B11951" s="1" t="n">
        <v>11951</v>
      </c>
      <c r="C11951" s="1" t="n">
        <v>70.05194805194805</v>
      </c>
    </row>
    <row r="11952">
      <c r="B11952" s="1" t="n">
        <v>11952</v>
      </c>
      <c r="C11952" s="1" t="n">
        <v>79.6103896103896</v>
      </c>
    </row>
    <row r="11953">
      <c r="B11953" s="1" t="n">
        <v>11953</v>
      </c>
      <c r="C11953" s="1" t="n">
        <v>75.68831168831169</v>
      </c>
    </row>
    <row r="11954">
      <c r="B11954" s="1" t="n">
        <v>11954</v>
      </c>
      <c r="C11954" s="1" t="n">
        <v>61.07792207792208</v>
      </c>
    </row>
    <row r="11955">
      <c r="B11955" s="1" t="n">
        <v>11955</v>
      </c>
      <c r="C11955" s="1" t="n">
        <v>74.51948051948052</v>
      </c>
    </row>
    <row r="11956">
      <c r="B11956" s="1" t="n">
        <v>11956</v>
      </c>
      <c r="C11956" s="1" t="n">
        <v>96.6103896103896</v>
      </c>
    </row>
    <row r="11957">
      <c r="B11957" s="1" t="n">
        <v>11957</v>
      </c>
      <c r="C11957" s="1" t="n">
        <v>58.35064935064935</v>
      </c>
    </row>
    <row r="11958">
      <c r="B11958" s="1" t="n">
        <v>11958</v>
      </c>
      <c r="C11958" s="1" t="n">
        <v>66.62337662337663</v>
      </c>
    </row>
    <row r="11959">
      <c r="B11959" s="1" t="n">
        <v>11959</v>
      </c>
      <c r="C11959" s="1" t="n">
        <v>80.22077922077922</v>
      </c>
    </row>
    <row r="11960">
      <c r="B11960" s="1" t="n">
        <v>11960</v>
      </c>
      <c r="C11960" s="1" t="n">
        <v>62.33766233766234</v>
      </c>
    </row>
    <row r="11961">
      <c r="B11961" s="1" t="n">
        <v>11961</v>
      </c>
      <c r="C11961" s="1" t="n">
        <v>80.16883116883118</v>
      </c>
    </row>
    <row r="11962">
      <c r="B11962" s="1" t="n">
        <v>11962</v>
      </c>
      <c r="C11962" s="1" t="n">
        <v>84.28571428571429</v>
      </c>
    </row>
    <row r="11963">
      <c r="B11963" s="1" t="n">
        <v>11963</v>
      </c>
      <c r="C11963" s="1" t="n">
        <v>59.33766233766234</v>
      </c>
    </row>
    <row r="11964">
      <c r="B11964" s="1" t="n">
        <v>11964</v>
      </c>
      <c r="C11964" s="1" t="n">
        <v>66.8051948051948</v>
      </c>
    </row>
    <row r="11965">
      <c r="B11965" s="1" t="n">
        <v>11965</v>
      </c>
      <c r="C11965" s="1" t="n">
        <v>91.15584415584415</v>
      </c>
    </row>
    <row r="11966">
      <c r="B11966" s="1" t="n">
        <v>11966</v>
      </c>
      <c r="C11966" s="1" t="n">
        <v>63.25974025974026</v>
      </c>
    </row>
    <row r="11967">
      <c r="B11967" s="1" t="n">
        <v>11967</v>
      </c>
      <c r="C11967" s="1" t="n">
        <v>63.07792207792208</v>
      </c>
    </row>
    <row r="11968">
      <c r="B11968" s="1" t="n">
        <v>11968</v>
      </c>
      <c r="C11968" s="1" t="n">
        <v>79.96103896103897</v>
      </c>
    </row>
    <row r="11969">
      <c r="B11969" s="1" t="n">
        <v>11969</v>
      </c>
      <c r="C11969" s="1" t="n">
        <v>76.44155844155844</v>
      </c>
    </row>
    <row r="11970">
      <c r="B11970" s="1" t="n">
        <v>11970</v>
      </c>
      <c r="C11970" s="1" t="n">
        <v>61.14285714285715</v>
      </c>
    </row>
    <row r="11971">
      <c r="B11971" s="1" t="n">
        <v>11971</v>
      </c>
      <c r="C11971" s="1" t="n">
        <v>72.15584415584415</v>
      </c>
    </row>
    <row r="11972">
      <c r="B11972" s="1" t="n">
        <v>11972</v>
      </c>
      <c r="C11972" s="1" t="n">
        <v>95.8051948051948</v>
      </c>
    </row>
    <row r="11973">
      <c r="B11973" s="1" t="n">
        <v>11973</v>
      </c>
      <c r="C11973" s="1" t="n">
        <v>59.02597402597402</v>
      </c>
    </row>
    <row r="11974">
      <c r="B11974" s="1" t="n">
        <v>11974</v>
      </c>
      <c r="C11974" s="1" t="n">
        <v>70.45454545454545</v>
      </c>
    </row>
    <row r="11975">
      <c r="B11975" s="1" t="n">
        <v>11975</v>
      </c>
      <c r="C11975" s="1" t="n">
        <v>80.09090909090909</v>
      </c>
    </row>
    <row r="11976">
      <c r="B11976" s="1" t="n">
        <v>11976</v>
      </c>
      <c r="C11976" s="1" t="n">
        <v>72.57142857142857</v>
      </c>
    </row>
    <row r="11977">
      <c r="B11977" s="1" t="n">
        <v>11977</v>
      </c>
      <c r="C11977" s="1" t="n">
        <v>61.93506493506494</v>
      </c>
    </row>
    <row r="11978">
      <c r="B11978" s="1" t="n">
        <v>11978</v>
      </c>
      <c r="C11978" s="1" t="n">
        <v>78.40259740259741</v>
      </c>
    </row>
    <row r="11979">
      <c r="B11979" s="1" t="n">
        <v>11979</v>
      </c>
      <c r="C11979" s="1" t="n">
        <v>100.4155844155844</v>
      </c>
    </row>
    <row r="11980">
      <c r="B11980" s="1" t="n">
        <v>11980</v>
      </c>
      <c r="C11980" s="1" t="n">
        <v>58.92207792207792</v>
      </c>
    </row>
    <row r="11981">
      <c r="B11981" s="1" t="n">
        <v>11981</v>
      </c>
      <c r="C11981" s="1" t="n">
        <v>66.46753246753246</v>
      </c>
    </row>
    <row r="11982">
      <c r="B11982" s="1" t="n">
        <v>11982</v>
      </c>
      <c r="C11982" s="1" t="n">
        <v>100.2337662337662</v>
      </c>
    </row>
    <row r="11983">
      <c r="B11983" s="1" t="n">
        <v>11983</v>
      </c>
      <c r="C11983" s="1" t="n">
        <v>63.41558441558441</v>
      </c>
    </row>
    <row r="11984">
      <c r="B11984" s="1" t="n">
        <v>11984</v>
      </c>
      <c r="C11984" s="1" t="n">
        <v>80.09090909090909</v>
      </c>
    </row>
    <row r="11985">
      <c r="B11985" s="1" t="n">
        <v>11985</v>
      </c>
      <c r="C11985" s="1" t="n">
        <v>76.23376623376623</v>
      </c>
    </row>
    <row r="11986">
      <c r="B11986" s="1" t="n">
        <v>11986</v>
      </c>
      <c r="C11986" s="1" t="n">
        <v>60.94805194805195</v>
      </c>
    </row>
    <row r="11987">
      <c r="B11987" s="1" t="n">
        <v>11987</v>
      </c>
      <c r="C11987" s="1" t="n">
        <v>69.94805194805195</v>
      </c>
    </row>
    <row r="11988">
      <c r="B11988" s="1" t="n">
        <v>11988</v>
      </c>
      <c r="C11988" s="1" t="n">
        <v>90.25974025974025</v>
      </c>
    </row>
    <row r="11989">
      <c r="B11989" s="1" t="n">
        <v>11989</v>
      </c>
      <c r="C11989" s="1" t="n">
        <v>63.11688311688312</v>
      </c>
    </row>
    <row r="11990">
      <c r="B11990" s="1" t="n">
        <v>11990</v>
      </c>
      <c r="C11990" s="1" t="n">
        <v>77.33766233766234</v>
      </c>
    </row>
    <row r="11991">
      <c r="B11991" s="1" t="n">
        <v>11991</v>
      </c>
      <c r="C11991" s="1" t="n">
        <v>79.22077922077922</v>
      </c>
    </row>
    <row r="11992">
      <c r="B11992" s="1" t="n">
        <v>11992</v>
      </c>
      <c r="C11992" s="1" t="n">
        <v>74.36363636363636</v>
      </c>
    </row>
    <row r="11993">
      <c r="B11993" s="1" t="n">
        <v>11993</v>
      </c>
      <c r="C11993" s="1" t="n">
        <v>61.14285714285715</v>
      </c>
    </row>
    <row r="11994">
      <c r="B11994" s="1" t="n">
        <v>11994</v>
      </c>
      <c r="C11994" s="1" t="n">
        <v>75.83116883116882</v>
      </c>
    </row>
    <row r="11995">
      <c r="B11995" s="1" t="n">
        <v>11995</v>
      </c>
      <c r="C11995" s="1" t="n">
        <v>94.42857142857143</v>
      </c>
    </row>
    <row r="11996">
      <c r="B11996" s="1" t="n">
        <v>11996</v>
      </c>
      <c r="C11996" s="1" t="n">
        <v>58.5974025974026</v>
      </c>
    </row>
    <row r="11997">
      <c r="B11997" s="1" t="n">
        <v>11997</v>
      </c>
      <c r="C11997" s="1" t="n">
        <v>66.68831168831169</v>
      </c>
    </row>
    <row r="11998">
      <c r="B11998" s="1" t="n">
        <v>11998</v>
      </c>
      <c r="C11998" s="1" t="n">
        <v>80.6103896103896</v>
      </c>
    </row>
    <row r="11999">
      <c r="B11999" s="1" t="n">
        <v>11999</v>
      </c>
      <c r="C11999" s="1" t="n">
        <v>62.75324675324676</v>
      </c>
    </row>
    <row r="12000">
      <c r="B12000" s="1" t="n">
        <v>12000</v>
      </c>
      <c r="C12000" s="1" t="n">
        <v>80.74025974025975</v>
      </c>
    </row>
    <row r="12001">
      <c r="B12001" s="1" t="n">
        <v>12001</v>
      </c>
      <c r="C12001" s="1" t="n">
        <v>79.42857142857143</v>
      </c>
    </row>
    <row r="12002">
      <c r="B12002" s="1" t="n">
        <v>12002</v>
      </c>
      <c r="C12002" s="1" t="n">
        <v>59.66233766233766</v>
      </c>
    </row>
    <row r="12003">
      <c r="B12003" s="1" t="n">
        <v>12003</v>
      </c>
      <c r="C12003" s="1" t="n">
        <v>67.20779220779221</v>
      </c>
    </row>
    <row r="12004">
      <c r="B12004" s="1" t="n">
        <v>12004</v>
      </c>
      <c r="C12004" s="1" t="n">
        <v>81.75324675324676</v>
      </c>
    </row>
    <row r="12005">
      <c r="B12005" s="1" t="n">
        <v>12005</v>
      </c>
      <c r="C12005" s="1" t="n">
        <v>62.66233766233766</v>
      </c>
    </row>
    <row r="12006">
      <c r="B12006" s="1" t="n">
        <v>12006</v>
      </c>
      <c r="C12006" s="1" t="n">
        <v>63.68831168831169</v>
      </c>
    </row>
    <row r="12007">
      <c r="B12007" s="1" t="n">
        <v>12007</v>
      </c>
      <c r="C12007" s="1" t="n">
        <v>80.01298701298701</v>
      </c>
    </row>
    <row r="12008">
      <c r="B12008" s="1" t="n">
        <v>12008</v>
      </c>
      <c r="C12008" s="1" t="n">
        <v>76.07792207792208</v>
      </c>
    </row>
    <row r="12009">
      <c r="B12009" s="1" t="n">
        <v>12009</v>
      </c>
      <c r="C12009" s="1" t="n">
        <v>60.87012987012987</v>
      </c>
    </row>
    <row r="12010">
      <c r="B12010" s="1" t="n">
        <v>12010</v>
      </c>
      <c r="C12010" s="1" t="n">
        <v>73</v>
      </c>
    </row>
    <row r="12011">
      <c r="B12011" s="1" t="n">
        <v>12011</v>
      </c>
      <c r="C12011" s="1" t="n">
        <v>97.16883116883118</v>
      </c>
    </row>
    <row r="12012">
      <c r="B12012" s="1" t="n">
        <v>12012</v>
      </c>
      <c r="C12012" s="1" t="n">
        <v>58.57142857142857</v>
      </c>
    </row>
    <row r="12013">
      <c r="B12013" s="1" t="n">
        <v>12013</v>
      </c>
      <c r="C12013" s="1" t="n">
        <v>66.93506493506493</v>
      </c>
    </row>
    <row r="12014">
      <c r="B12014" s="1" t="n">
        <v>12014</v>
      </c>
      <c r="C12014" s="1" t="n">
        <v>80.68831168831169</v>
      </c>
    </row>
    <row r="12015">
      <c r="B12015" s="1" t="n">
        <v>12015</v>
      </c>
      <c r="C12015" s="1" t="n">
        <v>71.76623376623377</v>
      </c>
    </row>
    <row r="12016">
      <c r="B12016" s="1" t="n">
        <v>12016</v>
      </c>
      <c r="C12016" s="1" t="n">
        <v>61.98701298701299</v>
      </c>
    </row>
    <row r="12017">
      <c r="B12017" s="1" t="n">
        <v>12017</v>
      </c>
      <c r="C12017" s="1" t="n">
        <v>79.3896103896104</v>
      </c>
    </row>
    <row r="12018">
      <c r="B12018" s="1" t="n">
        <v>12018</v>
      </c>
      <c r="C12018" s="1" t="n">
        <v>98.01298701298701</v>
      </c>
    </row>
    <row r="12019">
      <c r="B12019" s="1" t="n">
        <v>12019</v>
      </c>
      <c r="C12019" s="1" t="n">
        <v>58.96103896103896</v>
      </c>
    </row>
    <row r="12020">
      <c r="B12020" s="1" t="n">
        <v>12020</v>
      </c>
      <c r="C12020" s="1" t="n">
        <v>66.42857142857143</v>
      </c>
    </row>
    <row r="12021">
      <c r="B12021" s="1" t="n">
        <v>12021</v>
      </c>
      <c r="C12021" s="1" t="n">
        <v>106.6233766233766</v>
      </c>
    </row>
    <row r="12022">
      <c r="B12022" s="1" t="n">
        <v>12022</v>
      </c>
      <c r="C12022" s="1" t="n">
        <v>63.22077922077922</v>
      </c>
    </row>
    <row r="12023">
      <c r="B12023" s="1" t="n">
        <v>12023</v>
      </c>
      <c r="C12023" s="1" t="n">
        <v>63.24675324675324</v>
      </c>
    </row>
    <row r="12024">
      <c r="B12024" s="1" t="n">
        <v>12024</v>
      </c>
      <c r="C12024" s="1" t="n">
        <v>79.92207792207792</v>
      </c>
    </row>
    <row r="12025">
      <c r="B12025" s="1" t="n">
        <v>12025</v>
      </c>
      <c r="C12025" s="1" t="n">
        <v>76.93506493506493</v>
      </c>
    </row>
    <row r="12026">
      <c r="B12026" s="1" t="n">
        <v>12026</v>
      </c>
      <c r="C12026" s="1" t="n">
        <v>61.33766233766234</v>
      </c>
    </row>
    <row r="12027">
      <c r="B12027" s="1" t="n">
        <v>12027</v>
      </c>
      <c r="C12027" s="1" t="n">
        <v>71.11688311688312</v>
      </c>
    </row>
    <row r="12028">
      <c r="B12028" s="1" t="n">
        <v>12028</v>
      </c>
      <c r="C12028" s="1" t="n">
        <v>96.36363636363636</v>
      </c>
    </row>
    <row r="12029">
      <c r="B12029" s="1" t="n">
        <v>12029</v>
      </c>
      <c r="C12029" s="1" t="n">
        <v>61.67532467532467</v>
      </c>
    </row>
    <row r="12030">
      <c r="B12030" s="1" t="n">
        <v>12030</v>
      </c>
      <c r="C12030" s="1" t="n">
        <v>79.11688311688312</v>
      </c>
    </row>
    <row r="12031">
      <c r="B12031" s="1" t="n">
        <v>12031</v>
      </c>
      <c r="C12031" s="1" t="n">
        <v>79.03896103896103</v>
      </c>
    </row>
    <row r="12032">
      <c r="B12032" s="1" t="n">
        <v>12032</v>
      </c>
      <c r="C12032" s="1" t="n">
        <v>73.40259740259741</v>
      </c>
    </row>
    <row r="12033">
      <c r="B12033" s="1" t="n">
        <v>12033</v>
      </c>
      <c r="C12033" s="1" t="n">
        <v>62.01298701298701</v>
      </c>
    </row>
    <row r="12034">
      <c r="B12034" s="1" t="n">
        <v>12034</v>
      </c>
      <c r="C12034" s="1" t="n">
        <v>76.8961038961039</v>
      </c>
    </row>
    <row r="12035">
      <c r="B12035" s="1" t="n">
        <v>12035</v>
      </c>
      <c r="C12035" s="1" t="n">
        <v>96.58441558441558</v>
      </c>
    </row>
    <row r="12036">
      <c r="B12036" s="1" t="n">
        <v>12036</v>
      </c>
      <c r="C12036" s="1" t="n">
        <v>58.62337662337662</v>
      </c>
    </row>
    <row r="12037">
      <c r="B12037" s="1" t="n">
        <v>12037</v>
      </c>
      <c r="C12037" s="1" t="n">
        <v>66.25974025974025</v>
      </c>
    </row>
    <row r="12038">
      <c r="B12038" s="1" t="n">
        <v>12038</v>
      </c>
      <c r="C12038" s="1" t="n">
        <v>85.83116883116882</v>
      </c>
    </row>
    <row r="12039">
      <c r="B12039" s="1" t="n">
        <v>12039</v>
      </c>
      <c r="C12039" s="1" t="n">
        <v>63.09090909090909</v>
      </c>
    </row>
    <row r="12040">
      <c r="B12040" s="1" t="n">
        <v>12040</v>
      </c>
      <c r="C12040" s="1" t="n">
        <v>80.41558441558442</v>
      </c>
    </row>
    <row r="12041">
      <c r="B12041" s="1" t="n">
        <v>12041</v>
      </c>
      <c r="C12041" s="1" t="n">
        <v>75.2987012987013</v>
      </c>
    </row>
    <row r="12042">
      <c r="B12042" s="1" t="n">
        <v>12042</v>
      </c>
      <c r="C12042" s="1" t="n">
        <v>60.1038961038961</v>
      </c>
    </row>
    <row r="12043">
      <c r="B12043" s="1" t="n">
        <v>12043</v>
      </c>
      <c r="C12043" s="1" t="n">
        <v>68.15584415584415</v>
      </c>
    </row>
    <row r="12044">
      <c r="B12044" s="1" t="n">
        <v>12044</v>
      </c>
      <c r="C12044" s="1" t="n">
        <v>82.8051948051948</v>
      </c>
    </row>
    <row r="12045">
      <c r="B12045" s="1" t="n">
        <v>12045</v>
      </c>
      <c r="C12045" s="1" t="n">
        <v>63.15584415584416</v>
      </c>
    </row>
    <row r="12046">
      <c r="B12046" s="1" t="n">
        <v>12046</v>
      </c>
      <c r="C12046" s="1" t="n">
        <v>67.53246753246754</v>
      </c>
    </row>
    <row r="12047">
      <c r="B12047" s="1" t="n">
        <v>12047</v>
      </c>
      <c r="C12047" s="1" t="n">
        <v>79.72727272727273</v>
      </c>
    </row>
    <row r="12048">
      <c r="B12048" s="1" t="n">
        <v>12048</v>
      </c>
      <c r="C12048" s="1" t="n">
        <v>75.75324675324676</v>
      </c>
    </row>
    <row r="12049">
      <c r="B12049" s="1" t="n">
        <v>12049</v>
      </c>
      <c r="C12049" s="1" t="n">
        <v>60.88311688311688</v>
      </c>
    </row>
    <row r="12050">
      <c r="B12050" s="1" t="n">
        <v>12050</v>
      </c>
      <c r="C12050" s="1" t="n">
        <v>74.05194805194805</v>
      </c>
    </row>
    <row r="12051">
      <c r="B12051" s="1" t="n">
        <v>12051</v>
      </c>
      <c r="C12051" s="1" t="n">
        <v>96.92207792207792</v>
      </c>
    </row>
    <row r="12052">
      <c r="B12052" s="1" t="n">
        <v>12052</v>
      </c>
      <c r="C12052" s="1" t="n">
        <v>58.41558441558441</v>
      </c>
    </row>
    <row r="12053">
      <c r="B12053" s="1" t="n">
        <v>12053</v>
      </c>
      <c r="C12053" s="1" t="n">
        <v>66.3896103896104</v>
      </c>
    </row>
    <row r="12054">
      <c r="B12054" s="1" t="n">
        <v>12054</v>
      </c>
      <c r="C12054" s="1" t="n">
        <v>80.51948051948052</v>
      </c>
    </row>
    <row r="12055">
      <c r="B12055" s="1" t="n">
        <v>12055</v>
      </c>
      <c r="C12055" s="1" t="n">
        <v>62.33766233766234</v>
      </c>
    </row>
    <row r="12056">
      <c r="B12056" s="1" t="n">
        <v>12056</v>
      </c>
      <c r="C12056" s="1" t="n">
        <v>80.09090909090909</v>
      </c>
    </row>
    <row r="12057">
      <c r="B12057" s="1" t="n">
        <v>12057</v>
      </c>
      <c r="C12057" s="1" t="n">
        <v>88.22077922077922</v>
      </c>
    </row>
    <row r="12058">
      <c r="B12058" s="1" t="n">
        <v>12058</v>
      </c>
      <c r="C12058" s="1" t="n">
        <v>59.4025974025974</v>
      </c>
    </row>
    <row r="12059">
      <c r="B12059" s="1" t="n">
        <v>12059</v>
      </c>
      <c r="C12059" s="1" t="n">
        <v>66.71428571428571</v>
      </c>
    </row>
    <row r="12060">
      <c r="B12060" s="1" t="n">
        <v>12060</v>
      </c>
      <c r="C12060" s="1" t="n">
        <v>91.15584415584415</v>
      </c>
    </row>
    <row r="12061">
      <c r="B12061" s="1" t="n">
        <v>12061</v>
      </c>
      <c r="C12061" s="1" t="n">
        <v>63.38961038961039</v>
      </c>
    </row>
    <row r="12062">
      <c r="B12062" s="1" t="n">
        <v>12062</v>
      </c>
      <c r="C12062" s="1" t="n">
        <v>63.1038961038961</v>
      </c>
    </row>
    <row r="12063">
      <c r="B12063" s="1" t="n">
        <v>12063</v>
      </c>
      <c r="C12063" s="1" t="n">
        <v>79.96103896103897</v>
      </c>
    </row>
    <row r="12064">
      <c r="B12064" s="1" t="n">
        <v>12064</v>
      </c>
      <c r="C12064" s="1" t="n">
        <v>76.55844155844156</v>
      </c>
    </row>
    <row r="12065">
      <c r="B12065" s="1" t="n">
        <v>12065</v>
      </c>
      <c r="C12065" s="1" t="n">
        <v>61.22077922077922</v>
      </c>
    </row>
    <row r="12066">
      <c r="B12066" s="1" t="n">
        <v>12066</v>
      </c>
      <c r="C12066" s="1" t="n">
        <v>71.77922077922078</v>
      </c>
    </row>
    <row r="12067">
      <c r="B12067" s="1" t="n">
        <v>12067</v>
      </c>
      <c r="C12067" s="1" t="n">
        <v>94.96103896103897</v>
      </c>
    </row>
    <row r="12068">
      <c r="B12068" s="1" t="n">
        <v>12068</v>
      </c>
      <c r="C12068" s="1" t="n">
        <v>59.58441558441559</v>
      </c>
    </row>
    <row r="12069">
      <c r="B12069" s="1" t="n">
        <v>12069</v>
      </c>
      <c r="C12069" s="1" t="n">
        <v>73.50649350649351</v>
      </c>
    </row>
    <row r="12070">
      <c r="B12070" s="1" t="n">
        <v>12070</v>
      </c>
      <c r="C12070" s="1" t="n">
        <v>79.68831168831169</v>
      </c>
    </row>
    <row r="12071">
      <c r="B12071" s="1" t="n">
        <v>12071</v>
      </c>
      <c r="C12071" s="1" t="n">
        <v>72.76623376623377</v>
      </c>
    </row>
    <row r="12072">
      <c r="B12072" s="1" t="n">
        <v>12072</v>
      </c>
      <c r="C12072" s="1" t="n">
        <v>61.90909090909091</v>
      </c>
    </row>
    <row r="12073">
      <c r="B12073" s="1" t="n">
        <v>12073</v>
      </c>
      <c r="C12073" s="1" t="n">
        <v>77.94805194805195</v>
      </c>
    </row>
    <row r="12074">
      <c r="B12074" s="1" t="n">
        <v>12074</v>
      </c>
      <c r="C12074" s="1" t="n">
        <v>99.8051948051948</v>
      </c>
    </row>
    <row r="12075">
      <c r="B12075" s="1" t="n">
        <v>12075</v>
      </c>
      <c r="C12075" s="1" t="n">
        <v>58.85714285714285</v>
      </c>
    </row>
    <row r="12076">
      <c r="B12076" s="1" t="n">
        <v>12076</v>
      </c>
      <c r="C12076" s="1" t="n">
        <v>66.54545454545455</v>
      </c>
    </row>
    <row r="12077">
      <c r="B12077" s="1" t="n">
        <v>12077</v>
      </c>
      <c r="C12077" s="1" t="n">
        <v>96.20779220779221</v>
      </c>
    </row>
    <row r="12078">
      <c r="B12078" s="1" t="n">
        <v>12078</v>
      </c>
      <c r="C12078" s="1" t="n">
        <v>63.09090909090909</v>
      </c>
    </row>
    <row r="12079">
      <c r="B12079" s="1" t="n">
        <v>12079</v>
      </c>
      <c r="C12079" s="1" t="n">
        <v>63.46753246753246</v>
      </c>
    </row>
    <row r="12080">
      <c r="B12080" s="1" t="n">
        <v>12080</v>
      </c>
      <c r="C12080" s="1" t="n">
        <v>80.23376623376623</v>
      </c>
    </row>
    <row r="12081">
      <c r="B12081" s="1" t="n">
        <v>12081</v>
      </c>
      <c r="C12081" s="1" t="n">
        <v>75.58441558441558</v>
      </c>
    </row>
    <row r="12082">
      <c r="B12082" s="1" t="n">
        <v>12082</v>
      </c>
      <c r="C12082" s="1" t="n">
        <v>60.85714285714285</v>
      </c>
    </row>
    <row r="12083">
      <c r="B12083" s="1" t="n">
        <v>12083</v>
      </c>
      <c r="C12083" s="1" t="n">
        <v>69.76623376623377</v>
      </c>
    </row>
    <row r="12084">
      <c r="B12084" s="1" t="n">
        <v>12084</v>
      </c>
      <c r="C12084" s="1" t="n">
        <v>88.06493506493507</v>
      </c>
    </row>
    <row r="12085">
      <c r="B12085" s="1" t="n">
        <v>12085</v>
      </c>
      <c r="C12085" s="1" t="n">
        <v>63.49350649350649</v>
      </c>
    </row>
    <row r="12086">
      <c r="B12086" s="1" t="n">
        <v>12086</v>
      </c>
      <c r="C12086" s="1" t="n">
        <v>75.50649350649351</v>
      </c>
    </row>
    <row r="12087">
      <c r="B12087" s="1" t="n">
        <v>12087</v>
      </c>
      <c r="C12087" s="1" t="n">
        <v>79.35064935064935</v>
      </c>
    </row>
    <row r="12088">
      <c r="B12088" s="1" t="n">
        <v>12088</v>
      </c>
      <c r="C12088" s="1" t="n">
        <v>74.63636363636364</v>
      </c>
    </row>
    <row r="12089">
      <c r="B12089" s="1" t="n">
        <v>12089</v>
      </c>
      <c r="C12089" s="1" t="n">
        <v>61.14285714285715</v>
      </c>
    </row>
    <row r="12090">
      <c r="B12090" s="1" t="n">
        <v>12090</v>
      </c>
      <c r="C12090" s="1" t="n">
        <v>75.1038961038961</v>
      </c>
    </row>
    <row r="12091">
      <c r="B12091" s="1" t="n">
        <v>12091</v>
      </c>
      <c r="C12091" s="1" t="n">
        <v>95.14285714285714</v>
      </c>
    </row>
    <row r="12092">
      <c r="B12092" s="1" t="n">
        <v>12092</v>
      </c>
      <c r="C12092" s="1" t="n">
        <v>58.54545454545455</v>
      </c>
    </row>
    <row r="12093">
      <c r="B12093" s="1" t="n">
        <v>12093</v>
      </c>
      <c r="C12093" s="1" t="n">
        <v>66.83116883116882</v>
      </c>
    </row>
    <row r="12094">
      <c r="B12094" s="1" t="n">
        <v>12094</v>
      </c>
      <c r="C12094" s="1" t="n">
        <v>79.88311688311688</v>
      </c>
    </row>
    <row r="12095">
      <c r="B12095" s="1" t="n">
        <v>12095</v>
      </c>
      <c r="C12095" s="1" t="n">
        <v>62.50649350649351</v>
      </c>
    </row>
    <row r="12096">
      <c r="B12096" s="1" t="n">
        <v>12096</v>
      </c>
      <c r="C12096" s="1" t="n">
        <v>80.77922077922078</v>
      </c>
    </row>
    <row r="12097">
      <c r="B12097" s="1" t="n">
        <v>12097</v>
      </c>
      <c r="C12097" s="1" t="n">
        <v>81.41558441558442</v>
      </c>
    </row>
    <row r="12098">
      <c r="B12098" s="1" t="n">
        <v>12098</v>
      </c>
      <c r="C12098" s="1" t="n">
        <v>59.46753246753246</v>
      </c>
    </row>
    <row r="12099">
      <c r="B12099" s="1" t="n">
        <v>12099</v>
      </c>
      <c r="C12099" s="1" t="n">
        <v>67.03896103896103</v>
      </c>
    </row>
    <row r="12100">
      <c r="B12100" s="1" t="n">
        <v>12100</v>
      </c>
      <c r="C12100" s="1" t="n">
        <v>83.46753246753246</v>
      </c>
    </row>
    <row r="12101">
      <c r="B12101" s="1" t="n">
        <v>12101</v>
      </c>
      <c r="C12101" s="1" t="n">
        <v>62.85714285714285</v>
      </c>
    </row>
    <row r="12102">
      <c r="B12102" s="1" t="n">
        <v>12102</v>
      </c>
      <c r="C12102" s="1" t="n">
        <v>62.64935064935065</v>
      </c>
    </row>
    <row r="12103">
      <c r="B12103" s="1" t="n">
        <v>12103</v>
      </c>
      <c r="C12103" s="1" t="n">
        <v>80.06493506493507</v>
      </c>
    </row>
    <row r="12104">
      <c r="B12104" s="1" t="n">
        <v>12104</v>
      </c>
      <c r="C12104" s="1" t="n">
        <v>76.28571428571429</v>
      </c>
    </row>
    <row r="12105">
      <c r="B12105" s="1" t="n">
        <v>12105</v>
      </c>
      <c r="C12105" s="1" t="n">
        <v>60.94805194805195</v>
      </c>
    </row>
    <row r="12106">
      <c r="B12106" s="1" t="n">
        <v>12106</v>
      </c>
      <c r="C12106" s="1" t="n">
        <v>72.72727272727273</v>
      </c>
    </row>
    <row r="12107">
      <c r="B12107" s="1" t="n">
        <v>12107</v>
      </c>
      <c r="C12107" s="1" t="n">
        <v>96.62337662337663</v>
      </c>
    </row>
    <row r="12108">
      <c r="B12108" s="1" t="n">
        <v>12108</v>
      </c>
      <c r="C12108" s="1" t="n">
        <v>58.8051948051948</v>
      </c>
    </row>
    <row r="12109">
      <c r="B12109" s="1" t="n">
        <v>12109</v>
      </c>
      <c r="C12109" s="1" t="n">
        <v>68.05194805194805</v>
      </c>
    </row>
    <row r="12110">
      <c r="B12110" s="1" t="n">
        <v>12110</v>
      </c>
      <c r="C12110" s="1" t="n">
        <v>80.44155844155844</v>
      </c>
    </row>
    <row r="12111">
      <c r="B12111" s="1" t="n">
        <v>12111</v>
      </c>
      <c r="C12111" s="1" t="n">
        <v>71.76623376623377</v>
      </c>
    </row>
    <row r="12112">
      <c r="B12112" s="1" t="n">
        <v>12112</v>
      </c>
      <c r="C12112" s="1" t="n">
        <v>61.96103896103896</v>
      </c>
    </row>
    <row r="12113">
      <c r="B12113" s="1" t="n">
        <v>12113</v>
      </c>
      <c r="C12113" s="1" t="n">
        <v>78.96103896103897</v>
      </c>
    </row>
    <row r="12114">
      <c r="B12114" s="1" t="n">
        <v>12114</v>
      </c>
      <c r="C12114" s="1" t="n">
        <v>99.1038961038961</v>
      </c>
    </row>
    <row r="12115">
      <c r="B12115" s="1" t="n">
        <v>12115</v>
      </c>
      <c r="C12115" s="1" t="n">
        <v>58.93506493506494</v>
      </c>
    </row>
    <row r="12116">
      <c r="B12116" s="1" t="n">
        <v>12116</v>
      </c>
      <c r="C12116" s="1" t="n">
        <v>66.41558441558442</v>
      </c>
    </row>
    <row r="12117">
      <c r="B12117" s="1" t="n">
        <v>12117</v>
      </c>
      <c r="C12117" s="1" t="n">
        <v>109.2467532467532</v>
      </c>
    </row>
    <row r="12118">
      <c r="B12118" s="1" t="n">
        <v>12118</v>
      </c>
      <c r="C12118" s="1" t="n">
        <v>63.12987012987013</v>
      </c>
    </row>
    <row r="12119">
      <c r="B12119" s="1" t="n">
        <v>12119</v>
      </c>
      <c r="C12119" s="1" t="n">
        <v>63.42857142857143</v>
      </c>
    </row>
    <row r="12120">
      <c r="B12120" s="1" t="n">
        <v>12120</v>
      </c>
      <c r="C12120" s="1" t="n">
        <v>79.8961038961039</v>
      </c>
    </row>
    <row r="12121">
      <c r="B12121" s="1" t="n">
        <v>12121</v>
      </c>
      <c r="C12121" s="1" t="n">
        <v>76.96103896103897</v>
      </c>
    </row>
    <row r="12122">
      <c r="B12122" s="1" t="n">
        <v>12122</v>
      </c>
      <c r="C12122" s="1" t="n">
        <v>61.33766233766234</v>
      </c>
    </row>
    <row r="12123">
      <c r="B12123" s="1" t="n">
        <v>12123</v>
      </c>
      <c r="C12123" s="1" t="n">
        <v>70.81818181818181</v>
      </c>
    </row>
    <row r="12124">
      <c r="B12124" s="1" t="n">
        <v>12124</v>
      </c>
      <c r="C12124" s="1" t="n">
        <v>94.66233766233766</v>
      </c>
    </row>
    <row r="12125">
      <c r="B12125" s="1" t="n">
        <v>12125</v>
      </c>
      <c r="C12125" s="1" t="n">
        <v>62.33766233766234</v>
      </c>
    </row>
    <row r="12126">
      <c r="B12126" s="1" t="n">
        <v>12126</v>
      </c>
      <c r="C12126" s="1" t="n">
        <v>80.20779220779221</v>
      </c>
    </row>
    <row r="12127">
      <c r="B12127" s="1" t="n">
        <v>12127</v>
      </c>
      <c r="C12127" s="1" t="n">
        <v>79.1038961038961</v>
      </c>
    </row>
    <row r="12128">
      <c r="B12128" s="1" t="n">
        <v>12128</v>
      </c>
      <c r="C12128" s="1" t="n">
        <v>73.88311688311688</v>
      </c>
    </row>
    <row r="12129">
      <c r="B12129" s="1" t="n">
        <v>12129</v>
      </c>
      <c r="C12129" s="1" t="n">
        <v>61.98701298701299</v>
      </c>
    </row>
    <row r="12130">
      <c r="B12130" s="1" t="n">
        <v>12130</v>
      </c>
      <c r="C12130" s="1" t="n">
        <v>76.37662337662337</v>
      </c>
    </row>
    <row r="12131">
      <c r="B12131" s="1" t="n">
        <v>12131</v>
      </c>
      <c r="C12131" s="1" t="n">
        <v>94.93506493506493</v>
      </c>
    </row>
    <row r="12132">
      <c r="B12132" s="1" t="n">
        <v>12132</v>
      </c>
      <c r="C12132" s="1" t="n">
        <v>58.48051948051948</v>
      </c>
    </row>
    <row r="12133">
      <c r="B12133" s="1" t="n">
        <v>12133</v>
      </c>
      <c r="C12133" s="1" t="n">
        <v>66.40259740259741</v>
      </c>
    </row>
    <row r="12134">
      <c r="B12134" s="1" t="n">
        <v>12134</v>
      </c>
      <c r="C12134" s="1" t="n">
        <v>83.11688311688312</v>
      </c>
    </row>
    <row r="12135">
      <c r="B12135" s="1" t="n">
        <v>12135</v>
      </c>
      <c r="C12135" s="1" t="n">
        <v>62.97402597402598</v>
      </c>
    </row>
    <row r="12136">
      <c r="B12136" s="1" t="n">
        <v>12136</v>
      </c>
      <c r="C12136" s="1" t="n">
        <v>80.58441558441558</v>
      </c>
    </row>
    <row r="12137">
      <c r="B12137" s="1" t="n">
        <v>12137</v>
      </c>
      <c r="C12137" s="1" t="n">
        <v>76.1038961038961</v>
      </c>
    </row>
    <row r="12138">
      <c r="B12138" s="1" t="n">
        <v>12138</v>
      </c>
      <c r="C12138" s="1" t="n">
        <v>59.8961038961039</v>
      </c>
    </row>
    <row r="12139">
      <c r="B12139" s="1" t="n">
        <v>12139</v>
      </c>
      <c r="C12139" s="1" t="n">
        <v>68.15584415584415</v>
      </c>
    </row>
    <row r="12140">
      <c r="B12140" s="1" t="n">
        <v>12140</v>
      </c>
      <c r="C12140" s="1" t="n">
        <v>81.07792207792208</v>
      </c>
    </row>
    <row r="12141">
      <c r="B12141" s="1" t="n">
        <v>12141</v>
      </c>
      <c r="C12141" s="1" t="n">
        <v>62.79220779220779</v>
      </c>
    </row>
    <row r="12142">
      <c r="B12142" s="1" t="n">
        <v>12142</v>
      </c>
      <c r="C12142" s="1" t="n">
        <v>65.37662337662337</v>
      </c>
    </row>
    <row r="12143">
      <c r="B12143" s="1" t="n">
        <v>12143</v>
      </c>
      <c r="C12143" s="1" t="n">
        <v>79.81818181818181</v>
      </c>
    </row>
    <row r="12144">
      <c r="B12144" s="1" t="n">
        <v>12144</v>
      </c>
      <c r="C12144" s="1" t="n">
        <v>75.75324675324676</v>
      </c>
    </row>
    <row r="12145">
      <c r="B12145" s="1" t="n">
        <v>12145</v>
      </c>
      <c r="C12145" s="1" t="n">
        <v>60.79220779220779</v>
      </c>
    </row>
    <row r="12146">
      <c r="B12146" s="1" t="n">
        <v>12146</v>
      </c>
      <c r="C12146" s="1" t="n">
        <v>73.75324675324676</v>
      </c>
    </row>
    <row r="12147">
      <c r="B12147" s="1" t="n">
        <v>12147</v>
      </c>
      <c r="C12147" s="1" t="n">
        <v>97.16883116883118</v>
      </c>
    </row>
    <row r="12148">
      <c r="B12148" s="1" t="n">
        <v>12148</v>
      </c>
      <c r="C12148" s="1" t="n">
        <v>58.33766233766234</v>
      </c>
    </row>
    <row r="12149">
      <c r="B12149" s="1" t="n">
        <v>12149</v>
      </c>
      <c r="C12149" s="1" t="n">
        <v>66.01298701298701</v>
      </c>
    </row>
    <row r="12150">
      <c r="B12150" s="1" t="n">
        <v>12150</v>
      </c>
      <c r="C12150" s="1" t="n">
        <v>80.72727272727273</v>
      </c>
    </row>
    <row r="12151">
      <c r="B12151" s="1" t="n">
        <v>12151</v>
      </c>
      <c r="C12151" s="1" t="n">
        <v>62.23376623376623</v>
      </c>
    </row>
    <row r="12152">
      <c r="B12152" s="1" t="n">
        <v>12152</v>
      </c>
      <c r="C12152" s="1" t="n">
        <v>79.85714285714286</v>
      </c>
    </row>
    <row r="12153">
      <c r="B12153" s="1" t="n">
        <v>12153</v>
      </c>
      <c r="C12153" s="1" t="n">
        <v>92.42857142857143</v>
      </c>
    </row>
    <row r="12154">
      <c r="B12154" s="1" t="n">
        <v>12154</v>
      </c>
      <c r="C12154" s="1" t="n">
        <v>59.18181818181818</v>
      </c>
    </row>
    <row r="12155">
      <c r="B12155" s="1" t="n">
        <v>12155</v>
      </c>
      <c r="C12155" s="1" t="n">
        <v>66.53246753246754</v>
      </c>
    </row>
    <row r="12156">
      <c r="B12156" s="1" t="n">
        <v>12156</v>
      </c>
      <c r="C12156" s="1" t="n">
        <v>96.35064935064935</v>
      </c>
    </row>
    <row r="12157">
      <c r="B12157" s="1" t="n">
        <v>12157</v>
      </c>
      <c r="C12157" s="1" t="n">
        <v>63.2987012987013</v>
      </c>
    </row>
    <row r="12158">
      <c r="B12158" s="1" t="n">
        <v>12158</v>
      </c>
      <c r="C12158" s="1" t="n">
        <v>63.12987012987013</v>
      </c>
    </row>
    <row r="12159">
      <c r="B12159" s="1" t="n">
        <v>12159</v>
      </c>
      <c r="C12159" s="1" t="n">
        <v>79.8961038961039</v>
      </c>
    </row>
    <row r="12160">
      <c r="B12160" s="1" t="n">
        <v>12160</v>
      </c>
      <c r="C12160" s="1" t="n">
        <v>76.57142857142857</v>
      </c>
    </row>
    <row r="12161">
      <c r="B12161" s="1" t="n">
        <v>12161</v>
      </c>
      <c r="C12161" s="1" t="n">
        <v>61.35064935064935</v>
      </c>
    </row>
    <row r="12162">
      <c r="B12162" s="1" t="n">
        <v>12162</v>
      </c>
      <c r="C12162" s="1" t="n">
        <v>71.41558441558442</v>
      </c>
    </row>
    <row r="12163">
      <c r="B12163" s="1" t="n">
        <v>12163</v>
      </c>
      <c r="C12163" s="1" t="n">
        <v>94.45454545454545</v>
      </c>
    </row>
    <row r="12164">
      <c r="B12164" s="1" t="n">
        <v>12164</v>
      </c>
      <c r="C12164" s="1" t="n">
        <v>60.18181818181818</v>
      </c>
    </row>
    <row r="12165">
      <c r="B12165" s="1" t="n">
        <v>12165</v>
      </c>
      <c r="C12165" s="1" t="n">
        <v>76.74025974025975</v>
      </c>
    </row>
    <row r="12166">
      <c r="B12166" s="1" t="n">
        <v>12166</v>
      </c>
      <c r="C12166" s="1" t="n">
        <v>79.36363636363636</v>
      </c>
    </row>
    <row r="12167">
      <c r="B12167" s="1" t="n">
        <v>12167</v>
      </c>
      <c r="C12167" s="1" t="n">
        <v>73.05194805194805</v>
      </c>
    </row>
    <row r="12168">
      <c r="B12168" s="1" t="n">
        <v>12168</v>
      </c>
      <c r="C12168" s="1" t="n">
        <v>61.96103896103896</v>
      </c>
    </row>
    <row r="12169">
      <c r="B12169" s="1" t="n">
        <v>12169</v>
      </c>
      <c r="C12169" s="1" t="n">
        <v>77.74025974025975</v>
      </c>
    </row>
    <row r="12170">
      <c r="B12170" s="1" t="n">
        <v>12170</v>
      </c>
      <c r="C12170" s="1" t="n">
        <v>98.54545454545455</v>
      </c>
    </row>
    <row r="12171">
      <c r="B12171" s="1" t="n">
        <v>12171</v>
      </c>
      <c r="C12171" s="1" t="n">
        <v>58.74025974025974</v>
      </c>
    </row>
    <row r="12172">
      <c r="B12172" s="1" t="n">
        <v>12172</v>
      </c>
      <c r="C12172" s="1" t="n">
        <v>66.54545454545455</v>
      </c>
    </row>
    <row r="12173">
      <c r="B12173" s="1" t="n">
        <v>12173</v>
      </c>
      <c r="C12173" s="1" t="n">
        <v>90.50649350649351</v>
      </c>
    </row>
    <row r="12174">
      <c r="B12174" s="1" t="n">
        <v>12174</v>
      </c>
      <c r="C12174" s="1" t="n">
        <v>63.02597402597402</v>
      </c>
    </row>
    <row r="12175">
      <c r="B12175" s="1" t="n">
        <v>12175</v>
      </c>
      <c r="C12175" s="1" t="n">
        <v>63.18181818181818</v>
      </c>
    </row>
    <row r="12176">
      <c r="B12176" s="1" t="n">
        <v>12176</v>
      </c>
      <c r="C12176" s="1" t="n">
        <v>80.23376623376623</v>
      </c>
    </row>
    <row r="12177">
      <c r="B12177" s="1" t="n">
        <v>12177</v>
      </c>
      <c r="C12177" s="1" t="n">
        <v>75.09090909090909</v>
      </c>
    </row>
    <row r="12178">
      <c r="B12178" s="1" t="n">
        <v>12178</v>
      </c>
      <c r="C12178" s="1" t="n">
        <v>60.37662337662338</v>
      </c>
    </row>
    <row r="12179">
      <c r="B12179" s="1" t="n">
        <v>12179</v>
      </c>
      <c r="C12179" s="1" t="n">
        <v>69.23376623376623</v>
      </c>
    </row>
    <row r="12180">
      <c r="B12180" s="1" t="n">
        <v>12180</v>
      </c>
      <c r="C12180" s="1" t="n">
        <v>85.33766233766234</v>
      </c>
    </row>
    <row r="12181">
      <c r="B12181" s="1" t="n">
        <v>12181</v>
      </c>
      <c r="C12181" s="1" t="n">
        <v>63.46753246753246</v>
      </c>
    </row>
    <row r="12182">
      <c r="B12182" s="1" t="n">
        <v>12182</v>
      </c>
      <c r="C12182" s="1" t="n">
        <v>72.54545454545455</v>
      </c>
    </row>
    <row r="12183">
      <c r="B12183" s="1" t="n">
        <v>12183</v>
      </c>
      <c r="C12183" s="1" t="n">
        <v>79.6103896103896</v>
      </c>
    </row>
    <row r="12184">
      <c r="B12184" s="1" t="n">
        <v>12184</v>
      </c>
      <c r="C12184" s="1" t="n">
        <v>74.88311688311688</v>
      </c>
    </row>
    <row r="12185">
      <c r="B12185" s="1" t="n">
        <v>12185</v>
      </c>
      <c r="C12185" s="1" t="n">
        <v>61.09090909090909</v>
      </c>
    </row>
    <row r="12186">
      <c r="B12186" s="1" t="n">
        <v>12186</v>
      </c>
      <c r="C12186" s="1" t="n">
        <v>74.51948051948052</v>
      </c>
    </row>
    <row r="12187">
      <c r="B12187" s="1" t="n">
        <v>12187</v>
      </c>
      <c r="C12187" s="1" t="n">
        <v>95.8961038961039</v>
      </c>
    </row>
    <row r="12188">
      <c r="B12188" s="1" t="n">
        <v>12188</v>
      </c>
      <c r="C12188" s="1" t="n">
        <v>58.35064935064935</v>
      </c>
    </row>
    <row r="12189">
      <c r="B12189" s="1" t="n">
        <v>12189</v>
      </c>
      <c r="C12189" s="1" t="n">
        <v>66.62337662337663</v>
      </c>
    </row>
    <row r="12190">
      <c r="B12190" s="1" t="n">
        <v>12190</v>
      </c>
      <c r="C12190" s="1" t="n">
        <v>79.88311688311688</v>
      </c>
    </row>
    <row r="12191">
      <c r="B12191" s="1" t="n">
        <v>12191</v>
      </c>
      <c r="C12191" s="1" t="n">
        <v>62.23376623376623</v>
      </c>
    </row>
    <row r="12192">
      <c r="B12192" s="1" t="n">
        <v>12192</v>
      </c>
      <c r="C12192" s="1" t="n">
        <v>80.16883116883118</v>
      </c>
    </row>
    <row r="12193">
      <c r="B12193" s="1" t="n">
        <v>12193</v>
      </c>
      <c r="C12193" s="1" t="n">
        <v>84.28571428571429</v>
      </c>
    </row>
    <row r="12194">
      <c r="B12194" s="1" t="n">
        <v>12194</v>
      </c>
      <c r="C12194" s="1" t="n">
        <v>59.28571428571428</v>
      </c>
    </row>
    <row r="12195">
      <c r="B12195" s="1" t="n">
        <v>12195</v>
      </c>
      <c r="C12195" s="1" t="n">
        <v>67.84415584415585</v>
      </c>
    </row>
    <row r="12196">
      <c r="B12196" s="1" t="n">
        <v>12196</v>
      </c>
      <c r="C12196" s="1" t="n">
        <v>83.72727272727273</v>
      </c>
    </row>
    <row r="12197">
      <c r="B12197" s="1" t="n">
        <v>12197</v>
      </c>
      <c r="C12197" s="1" t="n">
        <v>63.11688311688312</v>
      </c>
    </row>
    <row r="12198">
      <c r="B12198" s="1" t="n">
        <v>12198</v>
      </c>
      <c r="C12198" s="1" t="n">
        <v>63.54545454545455</v>
      </c>
    </row>
    <row r="12199">
      <c r="B12199" s="1" t="n">
        <v>12199</v>
      </c>
      <c r="C12199" s="1" t="n">
        <v>80.93506493506493</v>
      </c>
    </row>
    <row r="12200">
      <c r="B12200" s="1" t="n">
        <v>12200</v>
      </c>
      <c r="C12200" s="1" t="n">
        <v>74.77922077922078</v>
      </c>
    </row>
    <row r="12201">
      <c r="B12201" s="1" t="n">
        <v>12201</v>
      </c>
      <c r="C12201" s="1" t="n">
        <v>61.06493506493506</v>
      </c>
    </row>
    <row r="12202">
      <c r="B12202" s="1" t="n">
        <v>12202</v>
      </c>
      <c r="C12202" s="1" t="n">
        <v>74.35064935064935</v>
      </c>
    </row>
    <row r="12203">
      <c r="B12203" s="1" t="n">
        <v>12203</v>
      </c>
      <c r="C12203" s="1" t="n">
        <v>101.1038961038961</v>
      </c>
    </row>
    <row r="12204">
      <c r="B12204" s="1" t="n">
        <v>12204</v>
      </c>
      <c r="C12204" s="1" t="n">
        <v>59.09090909090909</v>
      </c>
    </row>
    <row r="12205">
      <c r="B12205" s="1" t="n">
        <v>12205</v>
      </c>
      <c r="C12205" s="1" t="n">
        <v>71.25974025974025</v>
      </c>
    </row>
    <row r="12206">
      <c r="B12206" s="1" t="n">
        <v>12206</v>
      </c>
      <c r="C12206" s="1" t="n">
        <v>80.2987012987013</v>
      </c>
    </row>
    <row r="12207">
      <c r="B12207" s="1" t="n">
        <v>12207</v>
      </c>
      <c r="C12207" s="1" t="n">
        <v>70.77922077922078</v>
      </c>
    </row>
    <row r="12208">
      <c r="B12208" s="1" t="n">
        <v>12208</v>
      </c>
      <c r="C12208" s="1" t="n">
        <v>61.76623376623377</v>
      </c>
    </row>
    <row r="12209">
      <c r="B12209" s="1" t="n">
        <v>12209</v>
      </c>
      <c r="C12209" s="1" t="n">
        <v>81.2987012987013</v>
      </c>
    </row>
    <row r="12210">
      <c r="B12210" s="1" t="n">
        <v>12210</v>
      </c>
      <c r="C12210" s="1" t="n">
        <v>100.987012987013</v>
      </c>
    </row>
    <row r="12211">
      <c r="B12211" s="1" t="n">
        <v>12211</v>
      </c>
      <c r="C12211" s="1" t="n">
        <v>58.85714285714285</v>
      </c>
    </row>
    <row r="12212">
      <c r="B12212" s="1" t="n">
        <v>12212</v>
      </c>
      <c r="C12212" s="1" t="n">
        <v>67.55844155844156</v>
      </c>
    </row>
    <row r="12213">
      <c r="B12213" s="1" t="n">
        <v>12213</v>
      </c>
      <c r="C12213" s="1" t="n">
        <v>97.79220779220779</v>
      </c>
    </row>
    <row r="12214">
      <c r="B12214" s="1" t="n">
        <v>12214</v>
      </c>
      <c r="C12214" s="1" t="n">
        <v>62.55844155844156</v>
      </c>
    </row>
    <row r="12215">
      <c r="B12215" s="1" t="n">
        <v>12215</v>
      </c>
      <c r="C12215" s="1" t="n">
        <v>63.66233766233766</v>
      </c>
    </row>
    <row r="12216">
      <c r="B12216" s="1" t="n">
        <v>12216</v>
      </c>
      <c r="C12216" s="1" t="n">
        <v>81.45454545454545</v>
      </c>
    </row>
    <row r="12217">
      <c r="B12217" s="1" t="n">
        <v>12217</v>
      </c>
      <c r="C12217" s="1" t="n">
        <v>75.36363636363636</v>
      </c>
    </row>
    <row r="12218">
      <c r="B12218" s="1" t="n">
        <v>12218</v>
      </c>
      <c r="C12218" s="1" t="n">
        <v>61.15584415584416</v>
      </c>
    </row>
    <row r="12219">
      <c r="B12219" s="1" t="n">
        <v>12219</v>
      </c>
      <c r="C12219" s="1" t="n">
        <v>71.79220779220779</v>
      </c>
    </row>
    <row r="12220">
      <c r="B12220" s="1" t="n">
        <v>12220</v>
      </c>
      <c r="C12220" s="1" t="n">
        <v>94.85714285714286</v>
      </c>
    </row>
    <row r="12221">
      <c r="B12221" s="1" t="n">
        <v>12221</v>
      </c>
      <c r="C12221" s="1" t="n">
        <v>63.36363636363637</v>
      </c>
    </row>
    <row r="12222">
      <c r="B12222" s="1" t="n">
        <v>12222</v>
      </c>
      <c r="C12222" s="1" t="n">
        <v>77.2987012987013</v>
      </c>
    </row>
    <row r="12223">
      <c r="B12223" s="1" t="n">
        <v>12223</v>
      </c>
      <c r="C12223" s="1" t="n">
        <v>79.76623376623377</v>
      </c>
    </row>
    <row r="12224">
      <c r="B12224" s="1" t="n">
        <v>12224</v>
      </c>
      <c r="C12224" s="1" t="n">
        <v>72.66233766233766</v>
      </c>
    </row>
    <row r="12225">
      <c r="B12225" s="1" t="n">
        <v>12225</v>
      </c>
      <c r="C12225" s="1" t="n">
        <v>61.1948051948052</v>
      </c>
    </row>
    <row r="12226">
      <c r="B12226" s="1" t="n">
        <v>12226</v>
      </c>
      <c r="C12226" s="1" t="n">
        <v>78.24675324675324</v>
      </c>
    </row>
    <row r="12227">
      <c r="B12227" s="1" t="n">
        <v>12227</v>
      </c>
      <c r="C12227" s="1" t="n">
        <v>99.83116883116882</v>
      </c>
    </row>
    <row r="12228">
      <c r="B12228" s="1" t="n">
        <v>12228</v>
      </c>
      <c r="C12228" s="1" t="n">
        <v>58.42857142857143</v>
      </c>
    </row>
    <row r="12229">
      <c r="B12229" s="1" t="n">
        <v>12229</v>
      </c>
      <c r="C12229" s="1" t="n">
        <v>67.75324675324676</v>
      </c>
    </row>
    <row r="12230">
      <c r="B12230" s="1" t="n">
        <v>12230</v>
      </c>
      <c r="C12230" s="1" t="n">
        <v>81.23376623376623</v>
      </c>
    </row>
    <row r="12231">
      <c r="B12231" s="1" t="n">
        <v>12231</v>
      </c>
      <c r="C12231" s="1" t="n">
        <v>61.5974025974026</v>
      </c>
    </row>
    <row r="12232">
      <c r="B12232" s="1" t="n">
        <v>12232</v>
      </c>
      <c r="C12232" s="1" t="n">
        <v>62.71428571428572</v>
      </c>
    </row>
    <row r="12233">
      <c r="B12233" s="1" t="n">
        <v>12233</v>
      </c>
      <c r="C12233" s="1" t="n">
        <v>83.06493506493507</v>
      </c>
    </row>
    <row r="12234">
      <c r="B12234" s="1" t="n">
        <v>12234</v>
      </c>
      <c r="C12234" s="1" t="n">
        <v>77.22077922077922</v>
      </c>
    </row>
    <row r="12235">
      <c r="B12235" s="1" t="n">
        <v>12235</v>
      </c>
      <c r="C12235" s="1" t="n">
        <v>59.48051948051948</v>
      </c>
    </row>
    <row r="12236">
      <c r="B12236" s="1" t="n">
        <v>12236</v>
      </c>
      <c r="C12236" s="1" t="n">
        <v>69.09090909090909</v>
      </c>
    </row>
    <row r="12237">
      <c r="B12237" s="1" t="n">
        <v>12237</v>
      </c>
      <c r="C12237" s="1" t="n">
        <v>80.97402597402598</v>
      </c>
    </row>
    <row r="12238">
      <c r="B12238" s="1" t="n">
        <v>12238</v>
      </c>
      <c r="C12238" s="1" t="n">
        <v>63.05194805194805</v>
      </c>
    </row>
    <row r="12239">
      <c r="B12239" s="1" t="n">
        <v>12239</v>
      </c>
      <c r="C12239" s="1" t="n">
        <v>64.11688311688312</v>
      </c>
    </row>
    <row r="12240">
      <c r="B12240" s="1" t="n">
        <v>12240</v>
      </c>
      <c r="C12240" s="1" t="n">
        <v>80.94805194805195</v>
      </c>
    </row>
    <row r="12241">
      <c r="B12241" s="1" t="n">
        <v>12241</v>
      </c>
      <c r="C12241" s="1" t="n">
        <v>74.11688311688312</v>
      </c>
    </row>
    <row r="12242">
      <c r="B12242" s="1" t="n">
        <v>12242</v>
      </c>
      <c r="C12242" s="1" t="n">
        <v>60.58441558441559</v>
      </c>
    </row>
    <row r="12243">
      <c r="B12243" s="1" t="n">
        <v>12243</v>
      </c>
      <c r="C12243" s="1" t="n">
        <v>74.8051948051948</v>
      </c>
    </row>
    <row r="12244">
      <c r="B12244" s="1" t="n">
        <v>12244</v>
      </c>
      <c r="C12244" s="1" t="n">
        <v>102.0779220779221</v>
      </c>
    </row>
    <row r="12245">
      <c r="B12245" s="1" t="n">
        <v>12245</v>
      </c>
      <c r="C12245" s="1" t="n">
        <v>58.54545454545455</v>
      </c>
    </row>
    <row r="12246">
      <c r="B12246" s="1" t="n">
        <v>12246</v>
      </c>
      <c r="C12246" s="1" t="n">
        <v>67.55844155844156</v>
      </c>
    </row>
    <row r="12247">
      <c r="B12247" s="1" t="n">
        <v>12247</v>
      </c>
      <c r="C12247" s="1" t="n">
        <v>80.74025974025975</v>
      </c>
    </row>
    <row r="12248">
      <c r="B12248" s="1" t="n">
        <v>12248</v>
      </c>
      <c r="C12248" s="1" t="n">
        <v>61.85714285714285</v>
      </c>
    </row>
    <row r="12249">
      <c r="B12249" s="1" t="n">
        <v>12249</v>
      </c>
      <c r="C12249" s="1" t="n">
        <v>82.28571428571429</v>
      </c>
    </row>
    <row r="12250">
      <c r="B12250" s="1" t="n">
        <v>12250</v>
      </c>
      <c r="C12250" s="1" t="n">
        <v>93.49350649350649</v>
      </c>
    </row>
    <row r="12251">
      <c r="B12251" s="1" t="n">
        <v>12251</v>
      </c>
      <c r="C12251" s="1" t="n">
        <v>59.03896103896104</v>
      </c>
    </row>
    <row r="12252">
      <c r="B12252" s="1" t="n">
        <v>12252</v>
      </c>
      <c r="C12252" s="1" t="n">
        <v>67.59740259740259</v>
      </c>
    </row>
    <row r="12253">
      <c r="B12253" s="1" t="n">
        <v>12253</v>
      </c>
      <c r="C12253" s="1" t="n">
        <v>97.3896103896104</v>
      </c>
    </row>
    <row r="12254">
      <c r="B12254" s="1" t="n">
        <v>12254</v>
      </c>
      <c r="C12254" s="1" t="n">
        <v>62.76623376623377</v>
      </c>
    </row>
    <row r="12255">
      <c r="B12255" s="1" t="n">
        <v>12255</v>
      </c>
      <c r="C12255" s="1" t="n">
        <v>63.7012987012987</v>
      </c>
    </row>
    <row r="12256">
      <c r="B12256" s="1" t="n">
        <v>12256</v>
      </c>
      <c r="C12256" s="1" t="n">
        <v>80.97402597402598</v>
      </c>
    </row>
    <row r="12257">
      <c r="B12257" s="1" t="n">
        <v>12257</v>
      </c>
      <c r="C12257" s="1" t="n">
        <v>75.68831168831169</v>
      </c>
    </row>
    <row r="12258">
      <c r="B12258" s="1" t="n">
        <v>12258</v>
      </c>
      <c r="C12258" s="1" t="n">
        <v>61.37662337662338</v>
      </c>
    </row>
    <row r="12259">
      <c r="B12259" s="1" t="n">
        <v>12259</v>
      </c>
      <c r="C12259" s="1" t="n">
        <v>73.06493506493507</v>
      </c>
    </row>
    <row r="12260">
      <c r="B12260" s="1" t="n">
        <v>12260</v>
      </c>
      <c r="C12260" s="1" t="n">
        <v>100.8051948051948</v>
      </c>
    </row>
    <row r="12261">
      <c r="B12261" s="1" t="n">
        <v>12261</v>
      </c>
      <c r="C12261" s="1" t="n">
        <v>61.1948051948052</v>
      </c>
    </row>
    <row r="12262">
      <c r="B12262" s="1" t="n">
        <v>12262</v>
      </c>
      <c r="C12262" s="1" t="n">
        <v>79.83116883116882</v>
      </c>
    </row>
    <row r="12263">
      <c r="B12263" s="1" t="n">
        <v>12263</v>
      </c>
      <c r="C12263" s="1" t="n">
        <v>79.55844155844156</v>
      </c>
    </row>
    <row r="12264">
      <c r="B12264" s="1" t="n">
        <v>12264</v>
      </c>
      <c r="C12264" s="1" t="n">
        <v>71.92207792207792</v>
      </c>
    </row>
    <row r="12265">
      <c r="B12265" s="1" t="n">
        <v>12265</v>
      </c>
      <c r="C12265" s="1" t="n">
        <v>61.75324675324676</v>
      </c>
    </row>
    <row r="12266">
      <c r="B12266" s="1" t="n">
        <v>12266</v>
      </c>
      <c r="C12266" s="1" t="n">
        <v>79.75324675324676</v>
      </c>
    </row>
    <row r="12267">
      <c r="B12267" s="1" t="n">
        <v>12267</v>
      </c>
      <c r="C12267" s="1" t="n">
        <v>100.6493506493507</v>
      </c>
    </row>
    <row r="12268">
      <c r="B12268" s="1" t="n">
        <v>12268</v>
      </c>
      <c r="C12268" s="1" t="n">
        <v>58.58441558441559</v>
      </c>
    </row>
    <row r="12269">
      <c r="B12269" s="1" t="n">
        <v>12269</v>
      </c>
      <c r="C12269" s="1" t="n">
        <v>67.2987012987013</v>
      </c>
    </row>
    <row r="12270">
      <c r="B12270" s="1" t="n">
        <v>12270</v>
      </c>
      <c r="C12270" s="1" t="n">
        <v>85.40259740259741</v>
      </c>
    </row>
    <row r="12271">
      <c r="B12271" s="1" t="n">
        <v>12271</v>
      </c>
      <c r="C12271" s="1" t="n">
        <v>62.54545454545455</v>
      </c>
    </row>
    <row r="12272">
      <c r="B12272" s="1" t="n">
        <v>12272</v>
      </c>
      <c r="C12272" s="1" t="n">
        <v>63.15584415584416</v>
      </c>
    </row>
    <row r="12273">
      <c r="B12273" s="1" t="n">
        <v>12273</v>
      </c>
      <c r="C12273" s="1" t="n">
        <v>82.27272727272727</v>
      </c>
    </row>
    <row r="12274">
      <c r="B12274" s="1" t="n">
        <v>12274</v>
      </c>
      <c r="C12274" s="1" t="n">
        <v>73.90909090909091</v>
      </c>
    </row>
    <row r="12275">
      <c r="B12275" s="1" t="n">
        <v>12275</v>
      </c>
      <c r="C12275" s="1" t="n">
        <v>60.01298701298701</v>
      </c>
    </row>
    <row r="12276">
      <c r="B12276" s="1" t="n">
        <v>12276</v>
      </c>
      <c r="C12276" s="1" t="n">
        <v>70.37662337662337</v>
      </c>
    </row>
    <row r="12277">
      <c r="B12277" s="1" t="n">
        <v>12277</v>
      </c>
      <c r="C12277" s="1" t="n">
        <v>82.55844155844156</v>
      </c>
    </row>
    <row r="12278">
      <c r="B12278" s="1" t="n">
        <v>12278</v>
      </c>
      <c r="C12278" s="1" t="n">
        <v>63.66233766233766</v>
      </c>
    </row>
    <row r="12279">
      <c r="B12279" s="1" t="n">
        <v>12279</v>
      </c>
      <c r="C12279" s="1" t="n">
        <v>70.05194805194805</v>
      </c>
    </row>
    <row r="12280">
      <c r="B12280" s="1" t="n">
        <v>12280</v>
      </c>
      <c r="C12280" s="1" t="n">
        <v>80.53246753246754</v>
      </c>
    </row>
    <row r="12281">
      <c r="B12281" s="1" t="n">
        <v>12281</v>
      </c>
      <c r="C12281" s="1" t="n">
        <v>73.88311688311688</v>
      </c>
    </row>
    <row r="12282">
      <c r="B12282" s="1" t="n">
        <v>12282</v>
      </c>
      <c r="C12282" s="1" t="n">
        <v>60.77922077922078</v>
      </c>
    </row>
    <row r="12283">
      <c r="B12283" s="1" t="n">
        <v>12283</v>
      </c>
      <c r="C12283" s="1" t="n">
        <v>76.12987012987013</v>
      </c>
    </row>
    <row r="12284">
      <c r="B12284" s="1" t="n">
        <v>12284</v>
      </c>
      <c r="C12284" s="1" t="n">
        <v>101.987012987013</v>
      </c>
    </row>
    <row r="12285">
      <c r="B12285" s="1" t="n">
        <v>12285</v>
      </c>
      <c r="C12285" s="1" t="n">
        <v>58.23376623376623</v>
      </c>
    </row>
    <row r="12286">
      <c r="B12286" s="1" t="n">
        <v>12286</v>
      </c>
      <c r="C12286" s="1" t="n">
        <v>67.40259740259741</v>
      </c>
    </row>
    <row r="12287">
      <c r="B12287" s="1" t="n">
        <v>12287</v>
      </c>
      <c r="C12287" s="1" t="n">
        <v>80.1038961038961</v>
      </c>
    </row>
    <row r="12288">
      <c r="B12288" s="1" t="n">
        <v>12288</v>
      </c>
      <c r="C12288" s="1" t="n">
        <v>61.7012987012987</v>
      </c>
    </row>
    <row r="12289">
      <c r="B12289" s="1" t="n">
        <v>12289</v>
      </c>
      <c r="C12289" s="1" t="n">
        <v>62.22077922077922</v>
      </c>
    </row>
    <row r="12290">
      <c r="B12290" s="1" t="n">
        <v>12290</v>
      </c>
      <c r="C12290" s="1" t="n">
        <v>82.93506493506493</v>
      </c>
    </row>
    <row r="12291">
      <c r="B12291" s="1" t="n">
        <v>12291</v>
      </c>
      <c r="C12291" s="1" t="n">
        <v>86.07792207792208</v>
      </c>
    </row>
    <row r="12292">
      <c r="B12292" s="1" t="n">
        <v>12292</v>
      </c>
      <c r="C12292" s="1" t="n">
        <v>59.25974025974026</v>
      </c>
    </row>
    <row r="12293">
      <c r="B12293" s="1" t="n">
        <v>12293</v>
      </c>
      <c r="C12293" s="1" t="n">
        <v>67.87012987012987</v>
      </c>
    </row>
    <row r="12294">
      <c r="B12294" s="1" t="n">
        <v>12294</v>
      </c>
      <c r="C12294" s="1" t="n">
        <v>87</v>
      </c>
    </row>
    <row r="12295">
      <c r="B12295" s="1" t="n">
        <v>12295</v>
      </c>
      <c r="C12295" s="1" t="n">
        <v>63.2987012987013</v>
      </c>
    </row>
    <row r="12296">
      <c r="B12296" s="1" t="n">
        <v>12296</v>
      </c>
      <c r="C12296" s="1" t="n">
        <v>63.61038961038961</v>
      </c>
    </row>
    <row r="12297">
      <c r="B12297" s="1" t="n">
        <v>12297</v>
      </c>
      <c r="C12297" s="1" t="n">
        <v>80.92207792207792</v>
      </c>
    </row>
    <row r="12298">
      <c r="B12298" s="1" t="n">
        <v>12298</v>
      </c>
      <c r="C12298" s="1" t="n">
        <v>74.92207792207792</v>
      </c>
    </row>
    <row r="12299">
      <c r="B12299" s="1" t="n">
        <v>12299</v>
      </c>
      <c r="C12299" s="1" t="n">
        <v>61.16883116883117</v>
      </c>
    </row>
    <row r="12300">
      <c r="B12300" s="1" t="n">
        <v>12300</v>
      </c>
      <c r="C12300" s="1" t="n">
        <v>74.09090909090909</v>
      </c>
    </row>
    <row r="12301">
      <c r="B12301" s="1" t="n">
        <v>12301</v>
      </c>
      <c r="C12301" s="1" t="n">
        <v>100.5844155844156</v>
      </c>
    </row>
    <row r="12302">
      <c r="B12302" s="1" t="n">
        <v>12302</v>
      </c>
      <c r="C12302" s="1" t="n">
        <v>59.61038961038961</v>
      </c>
    </row>
    <row r="12303">
      <c r="B12303" s="1" t="n">
        <v>12303</v>
      </c>
      <c r="C12303" s="1" t="n">
        <v>71.25974025974025</v>
      </c>
    </row>
    <row r="12304">
      <c r="B12304" s="1" t="n">
        <v>12304</v>
      </c>
      <c r="C12304" s="1" t="n">
        <v>79.96103896103897</v>
      </c>
    </row>
    <row r="12305">
      <c r="B12305" s="1" t="n">
        <v>12305</v>
      </c>
      <c r="C12305" s="1" t="n">
        <v>71.28571428571429</v>
      </c>
    </row>
    <row r="12306">
      <c r="B12306" s="1" t="n">
        <v>12306</v>
      </c>
      <c r="C12306" s="1" t="n">
        <v>61.77922077922078</v>
      </c>
    </row>
    <row r="12307">
      <c r="B12307" s="1" t="n">
        <v>12307</v>
      </c>
      <c r="C12307" s="1" t="n">
        <v>80.79220779220779</v>
      </c>
    </row>
    <row r="12308">
      <c r="B12308" s="1" t="n">
        <v>12308</v>
      </c>
      <c r="C12308" s="1" t="n">
        <v>100.987012987013</v>
      </c>
    </row>
    <row r="12309">
      <c r="B12309" s="1" t="n">
        <v>12309</v>
      </c>
      <c r="C12309" s="1" t="n">
        <v>58.81818181818182</v>
      </c>
    </row>
    <row r="12310">
      <c r="B12310" s="1" t="n">
        <v>12310</v>
      </c>
      <c r="C12310" s="1" t="n">
        <v>67.55844155844156</v>
      </c>
    </row>
    <row r="12311">
      <c r="B12311" s="1" t="n">
        <v>12311</v>
      </c>
      <c r="C12311" s="1" t="n">
        <v>94.28571428571429</v>
      </c>
    </row>
    <row r="12312">
      <c r="B12312" s="1" t="n">
        <v>12312</v>
      </c>
      <c r="C12312" s="1" t="n">
        <v>62.57142857142857</v>
      </c>
    </row>
    <row r="12313">
      <c r="B12313" s="1" t="n">
        <v>12313</v>
      </c>
      <c r="C12313" s="1" t="n">
        <v>63.48051948051948</v>
      </c>
    </row>
    <row r="12314">
      <c r="B12314" s="1" t="n">
        <v>12314</v>
      </c>
      <c r="C12314" s="1" t="n">
        <v>81.64935064935065</v>
      </c>
    </row>
    <row r="12315">
      <c r="B12315" s="1" t="n">
        <v>12315</v>
      </c>
      <c r="C12315" s="1" t="n">
        <v>74.98701298701299</v>
      </c>
    </row>
    <row r="12316">
      <c r="B12316" s="1" t="n">
        <v>12316</v>
      </c>
      <c r="C12316" s="1" t="n">
        <v>61</v>
      </c>
    </row>
    <row r="12317">
      <c r="B12317" s="1" t="n">
        <v>12317</v>
      </c>
      <c r="C12317" s="1" t="n">
        <v>71.37662337662337</v>
      </c>
    </row>
    <row r="12318">
      <c r="B12318" s="1" t="n">
        <v>12318</v>
      </c>
      <c r="C12318" s="1" t="n">
        <v>91.41558441558442</v>
      </c>
    </row>
    <row r="12319">
      <c r="B12319" s="1" t="n">
        <v>12319</v>
      </c>
      <c r="C12319" s="1" t="n">
        <v>63.51948051948052</v>
      </c>
    </row>
    <row r="12320">
      <c r="B12320" s="1" t="n">
        <v>12320</v>
      </c>
      <c r="C12320" s="1" t="n">
        <v>75.28571428571429</v>
      </c>
    </row>
    <row r="12321">
      <c r="B12321" s="1" t="n">
        <v>12321</v>
      </c>
      <c r="C12321" s="1" t="n">
        <v>79.8961038961039</v>
      </c>
    </row>
    <row r="12322">
      <c r="B12322" s="1" t="n">
        <v>12322</v>
      </c>
      <c r="C12322" s="1" t="n">
        <v>73</v>
      </c>
    </row>
    <row r="12323">
      <c r="B12323" s="1" t="n">
        <v>12323</v>
      </c>
      <c r="C12323" s="1" t="n">
        <v>61.14285714285715</v>
      </c>
    </row>
    <row r="12324">
      <c r="B12324" s="1" t="n">
        <v>12324</v>
      </c>
      <c r="C12324" s="1" t="n">
        <v>77.45454545454545</v>
      </c>
    </row>
    <row r="12325">
      <c r="B12325" s="1" t="n">
        <v>12325</v>
      </c>
      <c r="C12325" s="1" t="n">
        <v>100.3506493506493</v>
      </c>
    </row>
    <row r="12326">
      <c r="B12326" s="1" t="n">
        <v>12326</v>
      </c>
      <c r="C12326" s="1" t="n">
        <v>58.38961038961039</v>
      </c>
    </row>
    <row r="12327">
      <c r="B12327" s="1" t="n">
        <v>12327</v>
      </c>
      <c r="C12327" s="1" t="n">
        <v>67.72727272727273</v>
      </c>
    </row>
    <row r="12328">
      <c r="B12328" s="1" t="n">
        <v>12328</v>
      </c>
      <c r="C12328" s="1" t="n">
        <v>80.09090909090909</v>
      </c>
    </row>
    <row r="12329">
      <c r="B12329" s="1" t="n">
        <v>12329</v>
      </c>
      <c r="C12329" s="1" t="n">
        <v>61.64935064935065</v>
      </c>
    </row>
    <row r="12330">
      <c r="B12330" s="1" t="n">
        <v>12330</v>
      </c>
      <c r="C12330" s="1" t="n">
        <v>62.55844155844156</v>
      </c>
    </row>
    <row r="12331">
      <c r="B12331" s="1" t="n">
        <v>12331</v>
      </c>
      <c r="C12331" s="1" t="n">
        <v>83.33766233766234</v>
      </c>
    </row>
    <row r="12332">
      <c r="B12332" s="1" t="n">
        <v>12332</v>
      </c>
      <c r="C12332" s="1" t="n">
        <v>79.33766233766234</v>
      </c>
    </row>
    <row r="12333">
      <c r="B12333" s="1" t="n">
        <v>12333</v>
      </c>
      <c r="C12333" s="1" t="n">
        <v>59.32467532467533</v>
      </c>
    </row>
    <row r="12334">
      <c r="B12334" s="1" t="n">
        <v>12334</v>
      </c>
      <c r="C12334" s="1" t="n">
        <v>68.63636363636364</v>
      </c>
    </row>
    <row r="12335">
      <c r="B12335" s="1" t="n">
        <v>12335</v>
      </c>
      <c r="C12335" s="1" t="n">
        <v>81.74025974025975</v>
      </c>
    </row>
    <row r="12336">
      <c r="B12336" s="1" t="n">
        <v>12336</v>
      </c>
      <c r="C12336" s="1" t="n">
        <v>62.92207792207792</v>
      </c>
    </row>
    <row r="12337">
      <c r="B12337" s="1" t="n">
        <v>12337</v>
      </c>
      <c r="C12337" s="1" t="n">
        <v>64.11688311688312</v>
      </c>
    </row>
    <row r="12338">
      <c r="B12338" s="1" t="n">
        <v>12338</v>
      </c>
      <c r="C12338" s="1" t="n">
        <v>80.92207792207792</v>
      </c>
    </row>
    <row r="12339">
      <c r="B12339" s="1" t="n">
        <v>12339</v>
      </c>
      <c r="C12339" s="1" t="n">
        <v>74.2987012987013</v>
      </c>
    </row>
    <row r="12340">
      <c r="B12340" s="1" t="n">
        <v>12340</v>
      </c>
      <c r="C12340" s="1" t="n">
        <v>60.72727272727273</v>
      </c>
    </row>
    <row r="12341">
      <c r="B12341" s="1" t="n">
        <v>12341</v>
      </c>
      <c r="C12341" s="1" t="n">
        <v>74.63636363636364</v>
      </c>
    </row>
    <row r="12342">
      <c r="B12342" s="1" t="n">
        <v>12342</v>
      </c>
      <c r="C12342" s="1" t="n">
        <v>101.6623376623377</v>
      </c>
    </row>
    <row r="12343">
      <c r="B12343" s="1" t="n">
        <v>12343</v>
      </c>
      <c r="C12343" s="1" t="n">
        <v>58.8051948051948</v>
      </c>
    </row>
    <row r="12344">
      <c r="B12344" s="1" t="n">
        <v>12344</v>
      </c>
      <c r="C12344" s="1" t="n">
        <v>67.77922077922078</v>
      </c>
    </row>
    <row r="12345">
      <c r="B12345" s="1" t="n">
        <v>12345</v>
      </c>
      <c r="C12345" s="1" t="n">
        <v>80.62337662337663</v>
      </c>
    </row>
    <row r="12346">
      <c r="B12346" s="1" t="n">
        <v>12346</v>
      </c>
      <c r="C12346" s="1" t="n">
        <v>61.01298701298701</v>
      </c>
    </row>
    <row r="12347">
      <c r="B12347" s="1" t="n">
        <v>12347</v>
      </c>
      <c r="C12347" s="1" t="n">
        <v>61.81818181818182</v>
      </c>
    </row>
    <row r="12348">
      <c r="B12348" s="1" t="n">
        <v>12348</v>
      </c>
      <c r="C12348" s="1" t="n">
        <v>81.85714285714286</v>
      </c>
    </row>
    <row r="12349">
      <c r="B12349" s="1" t="n">
        <v>12349</v>
      </c>
      <c r="C12349" s="1" t="n">
        <v>96.14285714285714</v>
      </c>
    </row>
    <row r="12350">
      <c r="B12350" s="1" t="n">
        <v>12350</v>
      </c>
      <c r="C12350" s="1" t="n">
        <v>58.92207792207792</v>
      </c>
    </row>
    <row r="12351">
      <c r="B12351" s="1" t="n">
        <v>12351</v>
      </c>
      <c r="C12351" s="1" t="n">
        <v>67.58441558441558</v>
      </c>
    </row>
    <row r="12352">
      <c r="B12352" s="1" t="n">
        <v>12352</v>
      </c>
      <c r="C12352" s="1" t="n">
        <v>102.4675324675325</v>
      </c>
    </row>
    <row r="12353">
      <c r="B12353" s="1" t="n">
        <v>12353</v>
      </c>
      <c r="C12353" s="1" t="n">
        <v>62.62337662337662</v>
      </c>
    </row>
    <row r="12354">
      <c r="B12354" s="1" t="n">
        <v>12354</v>
      </c>
      <c r="C12354" s="1" t="n">
        <v>63.71428571428572</v>
      </c>
    </row>
    <row r="12355">
      <c r="B12355" s="1" t="n">
        <v>12355</v>
      </c>
      <c r="C12355" s="1" t="n">
        <v>81.02597402597402</v>
      </c>
    </row>
    <row r="12356">
      <c r="B12356" s="1" t="n">
        <v>12356</v>
      </c>
      <c r="C12356" s="1" t="n">
        <v>75.55844155844156</v>
      </c>
    </row>
    <row r="12357">
      <c r="B12357" s="1" t="n">
        <v>12357</v>
      </c>
      <c r="C12357" s="1" t="n">
        <v>61.36363636363637</v>
      </c>
    </row>
    <row r="12358">
      <c r="B12358" s="1" t="n">
        <v>12358</v>
      </c>
      <c r="C12358" s="1" t="n">
        <v>72.93506493506493</v>
      </c>
    </row>
    <row r="12359">
      <c r="B12359" s="1" t="n">
        <v>12359</v>
      </c>
      <c r="C12359" s="1" t="n">
        <v>98.18181818181819</v>
      </c>
    </row>
    <row r="12360">
      <c r="B12360" s="1" t="n">
        <v>12360</v>
      </c>
      <c r="C12360" s="1" t="n">
        <v>61.88311688311688</v>
      </c>
    </row>
    <row r="12361">
      <c r="B12361" s="1" t="n">
        <v>12361</v>
      </c>
      <c r="C12361" s="1" t="n">
        <v>80.83116883116882</v>
      </c>
    </row>
    <row r="12362">
      <c r="B12362" s="1" t="n">
        <v>12362</v>
      </c>
      <c r="C12362" s="1" t="n">
        <v>79.58441558441558</v>
      </c>
    </row>
    <row r="12363">
      <c r="B12363" s="1" t="n">
        <v>12363</v>
      </c>
      <c r="C12363" s="1" t="n">
        <v>72.36363636363636</v>
      </c>
    </row>
    <row r="12364">
      <c r="B12364" s="1" t="n">
        <v>12364</v>
      </c>
      <c r="C12364" s="1" t="n">
        <v>61.72727272727273</v>
      </c>
    </row>
    <row r="12365">
      <c r="B12365" s="1" t="n">
        <v>12365</v>
      </c>
      <c r="C12365" s="1" t="n">
        <v>79.50649350649351</v>
      </c>
    </row>
    <row r="12366">
      <c r="B12366" s="1" t="n">
        <v>12366</v>
      </c>
      <c r="C12366" s="1" t="n">
        <v>99.8961038961039</v>
      </c>
    </row>
    <row r="12367">
      <c r="B12367" s="1" t="n">
        <v>12367</v>
      </c>
      <c r="C12367" s="1" t="n">
        <v>58.58441558441559</v>
      </c>
    </row>
    <row r="12368">
      <c r="B12368" s="1" t="n">
        <v>12368</v>
      </c>
      <c r="C12368" s="1" t="n">
        <v>67.40259740259741</v>
      </c>
    </row>
    <row r="12369">
      <c r="B12369" s="1" t="n">
        <v>12369</v>
      </c>
      <c r="C12369" s="1" t="n">
        <v>82.76623376623377</v>
      </c>
    </row>
    <row r="12370">
      <c r="B12370" s="1" t="n">
        <v>12370</v>
      </c>
      <c r="C12370" s="1" t="n">
        <v>62.63636363636363</v>
      </c>
    </row>
    <row r="12371">
      <c r="B12371" s="1" t="n">
        <v>12371</v>
      </c>
      <c r="C12371" s="1" t="n">
        <v>63.15584415584416</v>
      </c>
    </row>
    <row r="12372">
      <c r="B12372" s="1" t="n">
        <v>12372</v>
      </c>
      <c r="C12372" s="1" t="n">
        <v>82.67532467532467</v>
      </c>
    </row>
    <row r="12373">
      <c r="B12373" s="1" t="n">
        <v>12373</v>
      </c>
      <c r="C12373" s="1" t="n">
        <v>73.8961038961039</v>
      </c>
    </row>
    <row r="12374">
      <c r="B12374" s="1" t="n">
        <v>12374</v>
      </c>
      <c r="C12374" s="1" t="n">
        <v>59.76623376623377</v>
      </c>
    </row>
    <row r="12375">
      <c r="B12375" s="1" t="n">
        <v>12375</v>
      </c>
      <c r="C12375" s="1" t="n">
        <v>69.71428571428571</v>
      </c>
    </row>
    <row r="12376">
      <c r="B12376" s="1" t="n">
        <v>12376</v>
      </c>
      <c r="C12376" s="1" t="n">
        <v>80.77922077922078</v>
      </c>
    </row>
    <row r="12377">
      <c r="B12377" s="1" t="n">
        <v>12377</v>
      </c>
      <c r="C12377" s="1" t="n">
        <v>63.4025974025974</v>
      </c>
    </row>
    <row r="12378">
      <c r="B12378" s="1" t="n">
        <v>12378</v>
      </c>
      <c r="C12378" s="1" t="n">
        <v>67.71428571428571</v>
      </c>
    </row>
    <row r="12379">
      <c r="B12379" s="1" t="n">
        <v>12379</v>
      </c>
      <c r="C12379" s="1" t="n">
        <v>80.58441558441558</v>
      </c>
    </row>
    <row r="12380">
      <c r="B12380" s="1" t="n">
        <v>12380</v>
      </c>
      <c r="C12380" s="1" t="n">
        <v>73.97402597402598</v>
      </c>
    </row>
    <row r="12381">
      <c r="B12381" s="1" t="n">
        <v>12381</v>
      </c>
      <c r="C12381" s="1" t="n">
        <v>60.77922077922078</v>
      </c>
    </row>
    <row r="12382">
      <c r="B12382" s="1" t="n">
        <v>12382</v>
      </c>
      <c r="C12382" s="1" t="n">
        <v>75.83116883116882</v>
      </c>
    </row>
    <row r="12383">
      <c r="B12383" s="1" t="n">
        <v>12383</v>
      </c>
      <c r="C12383" s="1" t="n">
        <v>102.1688311688312</v>
      </c>
    </row>
    <row r="12384">
      <c r="B12384" s="1" t="n">
        <v>12384</v>
      </c>
      <c r="C12384" s="1" t="n">
        <v>58.20779220779221</v>
      </c>
    </row>
    <row r="12385">
      <c r="B12385" s="1" t="n">
        <v>12385</v>
      </c>
      <c r="C12385" s="1" t="n">
        <v>66.93506493506493</v>
      </c>
    </row>
    <row r="12386">
      <c r="B12386" s="1" t="n">
        <v>12386</v>
      </c>
      <c r="C12386" s="1" t="n">
        <v>80.45454545454545</v>
      </c>
    </row>
    <row r="12387">
      <c r="B12387" s="1" t="n">
        <v>12387</v>
      </c>
      <c r="C12387" s="1" t="n">
        <v>61.42857142857143</v>
      </c>
    </row>
    <row r="12388">
      <c r="B12388" s="1" t="n">
        <v>12388</v>
      </c>
      <c r="C12388" s="1" t="n">
        <v>62.16883116883117</v>
      </c>
    </row>
    <row r="12389">
      <c r="B12389" s="1" t="n">
        <v>12389</v>
      </c>
      <c r="C12389" s="1" t="n">
        <v>82.93506493506493</v>
      </c>
    </row>
    <row r="12390">
      <c r="B12390" s="1" t="n">
        <v>12390</v>
      </c>
      <c r="C12390" s="1" t="n">
        <v>89.97402597402598</v>
      </c>
    </row>
    <row r="12391">
      <c r="B12391" s="1" t="n">
        <v>12391</v>
      </c>
      <c r="C12391" s="1" t="n">
        <v>59.2987012987013</v>
      </c>
    </row>
    <row r="12392">
      <c r="B12392" s="1" t="n">
        <v>12392</v>
      </c>
      <c r="C12392" s="1" t="n">
        <v>67.71428571428571</v>
      </c>
    </row>
    <row r="12393">
      <c r="B12393" s="1" t="n">
        <v>12393</v>
      </c>
      <c r="C12393" s="1" t="n">
        <v>91.87012987012987</v>
      </c>
    </row>
    <row r="12394">
      <c r="B12394" s="1" t="n">
        <v>12394</v>
      </c>
      <c r="C12394" s="1" t="n">
        <v>63.24675324675324</v>
      </c>
    </row>
    <row r="12395">
      <c r="B12395" s="1" t="n">
        <v>12395</v>
      </c>
      <c r="C12395" s="1" t="n">
        <v>63.68831168831169</v>
      </c>
    </row>
    <row r="12396">
      <c r="B12396" s="1" t="n">
        <v>12396</v>
      </c>
      <c r="C12396" s="1" t="n">
        <v>80.8961038961039</v>
      </c>
    </row>
    <row r="12397">
      <c r="B12397" s="1" t="n">
        <v>12397</v>
      </c>
      <c r="C12397" s="1" t="n">
        <v>74.98701298701299</v>
      </c>
    </row>
    <row r="12398">
      <c r="B12398" s="1" t="n">
        <v>12398</v>
      </c>
      <c r="C12398" s="1" t="n">
        <v>61.35064935064935</v>
      </c>
    </row>
    <row r="12399">
      <c r="B12399" s="1" t="n">
        <v>12399</v>
      </c>
      <c r="C12399" s="1" t="n">
        <v>73.76623376623377</v>
      </c>
    </row>
    <row r="12400">
      <c r="B12400" s="1" t="n">
        <v>12400</v>
      </c>
      <c r="C12400" s="1" t="n">
        <v>100.3506493506493</v>
      </c>
    </row>
    <row r="12401">
      <c r="B12401" s="1" t="n">
        <v>12401</v>
      </c>
      <c r="C12401" s="1" t="n">
        <v>60.46753246753246</v>
      </c>
    </row>
    <row r="12402">
      <c r="B12402" s="1" t="n">
        <v>12402</v>
      </c>
      <c r="C12402" s="1" t="n">
        <v>74.36363636363636</v>
      </c>
    </row>
    <row r="12403">
      <c r="B12403" s="1" t="n">
        <v>12403</v>
      </c>
      <c r="C12403" s="1" t="n">
        <v>79.74025974025975</v>
      </c>
    </row>
    <row r="12404">
      <c r="B12404" s="1" t="n">
        <v>12404</v>
      </c>
      <c r="C12404" s="1" t="n">
        <v>71.33766233766234</v>
      </c>
    </row>
    <row r="12405">
      <c r="B12405" s="1" t="n">
        <v>12405</v>
      </c>
      <c r="C12405" s="1" t="n">
        <v>61.71428571428572</v>
      </c>
    </row>
    <row r="12406">
      <c r="B12406" s="1" t="n">
        <v>12406</v>
      </c>
      <c r="C12406" s="1" t="n">
        <v>80.53246753246754</v>
      </c>
    </row>
    <row r="12407">
      <c r="B12407" s="1" t="n">
        <v>12407</v>
      </c>
      <c r="C12407" s="1" t="n">
        <v>101.2207792207792</v>
      </c>
    </row>
    <row r="12408">
      <c r="B12408" s="1" t="n">
        <v>12408</v>
      </c>
      <c r="C12408" s="1" t="n">
        <v>58.68831168831169</v>
      </c>
    </row>
    <row r="12409">
      <c r="B12409" s="1" t="n">
        <v>12409</v>
      </c>
      <c r="C12409" s="1" t="n">
        <v>67.59740259740259</v>
      </c>
    </row>
    <row r="12410">
      <c r="B12410" s="1" t="n">
        <v>12410</v>
      </c>
      <c r="C12410" s="1" t="n">
        <v>89.41558441558442</v>
      </c>
    </row>
    <row r="12411">
      <c r="B12411" s="1" t="n">
        <v>12411</v>
      </c>
      <c r="C12411" s="1" t="n">
        <v>62.53246753246754</v>
      </c>
    </row>
    <row r="12412">
      <c r="B12412" s="1" t="n">
        <v>12412</v>
      </c>
      <c r="C12412" s="1" t="n">
        <v>63.53246753246754</v>
      </c>
    </row>
    <row r="12413">
      <c r="B12413" s="1" t="n">
        <v>12413</v>
      </c>
      <c r="C12413" s="1" t="n">
        <v>81.97402597402598</v>
      </c>
    </row>
    <row r="12414">
      <c r="B12414" s="1" t="n">
        <v>12414</v>
      </c>
      <c r="C12414" s="1" t="n">
        <v>74.48051948051948</v>
      </c>
    </row>
    <row r="12415">
      <c r="B12415" s="1" t="n">
        <v>12415</v>
      </c>
      <c r="C12415" s="1" t="n">
        <v>60.88311688311688</v>
      </c>
    </row>
    <row r="12416">
      <c r="B12416" s="1" t="n">
        <v>12416</v>
      </c>
      <c r="C12416" s="1" t="n">
        <v>71.02597402597402</v>
      </c>
    </row>
    <row r="12417">
      <c r="B12417" s="1" t="n">
        <v>12417</v>
      </c>
      <c r="C12417" s="1" t="n">
        <v>88.31168831168831</v>
      </c>
    </row>
    <row r="12418">
      <c r="B12418" s="1" t="n">
        <v>12418</v>
      </c>
      <c r="C12418" s="1" t="n">
        <v>63.51948051948052</v>
      </c>
    </row>
    <row r="12419">
      <c r="B12419" s="1" t="n">
        <v>12419</v>
      </c>
      <c r="C12419" s="1" t="n">
        <v>72.46753246753246</v>
      </c>
    </row>
    <row r="12420">
      <c r="B12420" s="1" t="n">
        <v>12420</v>
      </c>
      <c r="C12420" s="1" t="n">
        <v>80.12987012987013</v>
      </c>
    </row>
    <row r="12421">
      <c r="B12421" s="1" t="n">
        <v>12421</v>
      </c>
      <c r="C12421" s="1" t="n">
        <v>73.15584415584415</v>
      </c>
    </row>
    <row r="12422">
      <c r="B12422" s="1" t="n">
        <v>12422</v>
      </c>
      <c r="C12422" s="1" t="n">
        <v>60.92207792207792</v>
      </c>
    </row>
    <row r="12423">
      <c r="B12423" s="1" t="n">
        <v>12423</v>
      </c>
      <c r="C12423" s="1" t="n">
        <v>77.45454545454545</v>
      </c>
    </row>
    <row r="12424">
      <c r="B12424" s="1" t="n">
        <v>12424</v>
      </c>
      <c r="C12424" s="1" t="n">
        <v>100.8571428571429</v>
      </c>
    </row>
    <row r="12425">
      <c r="B12425" s="1" t="n">
        <v>12425</v>
      </c>
      <c r="C12425" s="1" t="n">
        <v>58.37662337662338</v>
      </c>
    </row>
    <row r="12426">
      <c r="B12426" s="1" t="n">
        <v>12426</v>
      </c>
      <c r="C12426" s="1" t="n">
        <v>67.63636363636364</v>
      </c>
    </row>
    <row r="12427">
      <c r="B12427" s="1" t="n">
        <v>12427</v>
      </c>
      <c r="C12427" s="1" t="n">
        <v>79.35064935064935</v>
      </c>
    </row>
    <row r="12428">
      <c r="B12428" s="1" t="n">
        <v>12428</v>
      </c>
      <c r="C12428" s="1" t="n">
        <v>61.74025974025974</v>
      </c>
    </row>
    <row r="12429">
      <c r="B12429" s="1" t="n">
        <v>12429</v>
      </c>
      <c r="C12429" s="1" t="n">
        <v>62.27272727272727</v>
      </c>
    </row>
    <row r="12430">
      <c r="B12430" s="1" t="n">
        <v>12430</v>
      </c>
      <c r="C12430" s="1" t="n">
        <v>83.45454545454545</v>
      </c>
    </row>
    <row r="12431">
      <c r="B12431" s="1" t="n">
        <v>12431</v>
      </c>
      <c r="C12431" s="1" t="n">
        <v>82.35064935064935</v>
      </c>
    </row>
    <row r="12432">
      <c r="B12432" s="1" t="n">
        <v>12432</v>
      </c>
      <c r="C12432" s="1" t="n">
        <v>59.28571428571428</v>
      </c>
    </row>
    <row r="12433">
      <c r="B12433" s="1" t="n">
        <v>12433</v>
      </c>
      <c r="C12433" s="1" t="n">
        <v>68.46753246753246</v>
      </c>
    </row>
    <row r="12434">
      <c r="B12434" s="1" t="n">
        <v>12434</v>
      </c>
      <c r="C12434" s="1" t="n">
        <v>83.72727272727273</v>
      </c>
    </row>
    <row r="12435">
      <c r="B12435" s="1" t="n">
        <v>12435</v>
      </c>
      <c r="C12435" s="1" t="n">
        <v>63.11688311688312</v>
      </c>
    </row>
    <row r="12436">
      <c r="B12436" s="1" t="n">
        <v>12436</v>
      </c>
      <c r="C12436" s="1" t="n">
        <v>63.18181818181818</v>
      </c>
    </row>
    <row r="12437">
      <c r="B12437" s="1" t="n">
        <v>12437</v>
      </c>
      <c r="C12437" s="1" t="n">
        <v>80.93506493506493</v>
      </c>
    </row>
    <row r="12438">
      <c r="B12438" s="1" t="n">
        <v>12438</v>
      </c>
      <c r="C12438" s="1" t="n">
        <v>74.66233766233766</v>
      </c>
    </row>
    <row r="12439">
      <c r="B12439" s="1" t="n">
        <v>12439</v>
      </c>
      <c r="C12439" s="1" t="n">
        <v>61.06493506493506</v>
      </c>
    </row>
    <row r="12440">
      <c r="B12440" s="1" t="n">
        <v>12440</v>
      </c>
      <c r="C12440" s="1" t="n">
        <v>74.35064935064935</v>
      </c>
    </row>
    <row r="12441">
      <c r="B12441" s="1" t="n">
        <v>12441</v>
      </c>
      <c r="C12441" s="1" t="n">
        <v>101.6623376623377</v>
      </c>
    </row>
    <row r="12442">
      <c r="B12442" s="1" t="n">
        <v>12442</v>
      </c>
      <c r="C12442" s="1" t="n">
        <v>59.09090909090909</v>
      </c>
    </row>
    <row r="12443">
      <c r="B12443" s="1" t="n">
        <v>12443</v>
      </c>
      <c r="C12443" s="1" t="n">
        <v>69.05194805194805</v>
      </c>
    </row>
    <row r="12444">
      <c r="B12444" s="1" t="n">
        <v>12444</v>
      </c>
      <c r="C12444" s="1" t="n">
        <v>80.2987012987013</v>
      </c>
    </row>
    <row r="12445">
      <c r="B12445" s="1" t="n">
        <v>12445</v>
      </c>
      <c r="C12445" s="1" t="n">
        <v>61.8051948051948</v>
      </c>
    </row>
    <row r="12446">
      <c r="B12446" s="1" t="n">
        <v>12446</v>
      </c>
      <c r="C12446" s="1" t="n">
        <v>81.2987012987013</v>
      </c>
    </row>
    <row r="12447">
      <c r="B12447" s="1" t="n">
        <v>12447</v>
      </c>
      <c r="C12447" s="1" t="n">
        <v>97.66233766233766</v>
      </c>
    </row>
    <row r="12448">
      <c r="B12448" s="1" t="n">
        <v>12448</v>
      </c>
      <c r="C12448" s="1" t="n">
        <v>58.88311688311688</v>
      </c>
    </row>
    <row r="12449">
      <c r="B12449" s="1" t="n">
        <v>12449</v>
      </c>
      <c r="C12449" s="1" t="n">
        <v>67.55844155844156</v>
      </c>
    </row>
    <row r="12450">
      <c r="B12450" s="1" t="n">
        <v>12450</v>
      </c>
      <c r="C12450" s="1" t="n">
        <v>105.4675324675325</v>
      </c>
    </row>
    <row r="12451">
      <c r="B12451" s="1" t="n">
        <v>12451</v>
      </c>
      <c r="C12451" s="1" t="n">
        <v>62.62337662337662</v>
      </c>
    </row>
    <row r="12452">
      <c r="B12452" s="1" t="n">
        <v>12452</v>
      </c>
      <c r="C12452" s="1" t="n">
        <v>63.66233766233766</v>
      </c>
    </row>
    <row r="12453">
      <c r="B12453" s="1" t="n">
        <v>12453</v>
      </c>
      <c r="C12453" s="1" t="n">
        <v>81.03896103896103</v>
      </c>
    </row>
    <row r="12454">
      <c r="B12454" s="1" t="n">
        <v>12454</v>
      </c>
      <c r="C12454" s="1" t="n">
        <v>75.36363636363636</v>
      </c>
    </row>
    <row r="12455">
      <c r="B12455" s="1" t="n">
        <v>12455</v>
      </c>
      <c r="C12455" s="1" t="n">
        <v>61.15584415584416</v>
      </c>
    </row>
    <row r="12456">
      <c r="B12456" s="1" t="n">
        <v>12456</v>
      </c>
      <c r="C12456" s="1" t="n">
        <v>73.58441558441558</v>
      </c>
    </row>
    <row r="12457">
      <c r="B12457" s="1" t="n">
        <v>12457</v>
      </c>
      <c r="C12457" s="1" t="n">
        <v>99.11688311688312</v>
      </c>
    </row>
    <row r="12458">
      <c r="B12458" s="1" t="n">
        <v>12458</v>
      </c>
      <c r="C12458" s="1" t="n">
        <v>62.96103896103896</v>
      </c>
    </row>
    <row r="12459">
      <c r="B12459" s="1" t="n">
        <v>12459</v>
      </c>
      <c r="C12459" s="1" t="n">
        <v>77.35064935064935</v>
      </c>
    </row>
    <row r="12460">
      <c r="B12460" s="1" t="n">
        <v>12460</v>
      </c>
      <c r="C12460" s="1" t="n">
        <v>79.31168831168831</v>
      </c>
    </row>
    <row r="12461">
      <c r="B12461" s="1" t="n">
        <v>12461</v>
      </c>
      <c r="C12461" s="1" t="n">
        <v>71.3896103896104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C1:D12461"/>
  <sheetViews>
    <sheetView workbookViewId="0">
      <selection activeCell="A1" sqref="A1"/>
    </sheetView>
  </sheetViews>
  <sheetFormatPr baseColWidth="8" defaultRowHeight="15"/>
  <sheetData>
    <row r="1">
      <c r="C1">
        <f>Sheet1!C1/AVERAGE(Sheet1!C$1:C$12461)</f>
        <v/>
      </c>
      <c r="D1">
        <f>Sheet1!D1/AVERAGE(Sheet1!D$1:D$12461)</f>
        <v/>
      </c>
    </row>
    <row r="2">
      <c r="C2">
        <f>Sheet1!C2/AVERAGE(Sheet1!C$1:C$12461)</f>
        <v/>
      </c>
      <c r="D2">
        <f>Sheet1!D2/AVERAGE(Sheet1!D$1:D$12461)</f>
        <v/>
      </c>
    </row>
    <row r="3">
      <c r="C3">
        <f>Sheet1!C3/AVERAGE(Sheet1!C$1:C$12461)</f>
        <v/>
      </c>
      <c r="D3">
        <f>Sheet1!D3/AVERAGE(Sheet1!D$1:D$12461)</f>
        <v/>
      </c>
    </row>
    <row r="4">
      <c r="C4">
        <f>Sheet1!C4/AVERAGE(Sheet1!C$1:C$12461)</f>
        <v/>
      </c>
      <c r="D4">
        <f>Sheet1!D4/AVERAGE(Sheet1!D$1:D$12461)</f>
        <v/>
      </c>
    </row>
    <row r="5">
      <c r="C5">
        <f>Sheet1!C5/AVERAGE(Sheet1!C$1:C$12461)</f>
        <v/>
      </c>
      <c r="D5">
        <f>Sheet1!D5/AVERAGE(Sheet1!D$1:D$12461)</f>
        <v/>
      </c>
    </row>
    <row r="6">
      <c r="C6">
        <f>Sheet1!C6/AVERAGE(Sheet1!C$1:C$12461)</f>
        <v/>
      </c>
      <c r="D6">
        <f>Sheet1!D6/AVERAGE(Sheet1!D$1:D$12461)</f>
        <v/>
      </c>
    </row>
    <row r="7">
      <c r="C7">
        <f>Sheet1!C7/AVERAGE(Sheet1!C$1:C$12461)</f>
        <v/>
      </c>
      <c r="D7">
        <f>Sheet1!D7/AVERAGE(Sheet1!D$1:D$12461)</f>
        <v/>
      </c>
    </row>
    <row r="8">
      <c r="C8">
        <f>Sheet1!C8/AVERAGE(Sheet1!C$1:C$12461)</f>
        <v/>
      </c>
      <c r="D8">
        <f>Sheet1!D8/AVERAGE(Sheet1!D$1:D$12461)</f>
        <v/>
      </c>
    </row>
    <row r="9">
      <c r="C9">
        <f>Sheet1!C9/AVERAGE(Sheet1!C$1:C$12461)</f>
        <v/>
      </c>
      <c r="D9">
        <f>Sheet1!D9/AVERAGE(Sheet1!D$1:D$12461)</f>
        <v/>
      </c>
    </row>
    <row r="10">
      <c r="C10">
        <f>Sheet1!C10/AVERAGE(Sheet1!C$1:C$12461)</f>
        <v/>
      </c>
      <c r="D10">
        <f>Sheet1!D10/AVERAGE(Sheet1!D$1:D$12461)</f>
        <v/>
      </c>
    </row>
    <row r="11">
      <c r="C11">
        <f>Sheet1!C11/AVERAGE(Sheet1!C$1:C$12461)</f>
        <v/>
      </c>
      <c r="D11">
        <f>Sheet1!D11/AVERAGE(Sheet1!D$1:D$12461)</f>
        <v/>
      </c>
    </row>
    <row r="12">
      <c r="C12">
        <f>Sheet1!C12/AVERAGE(Sheet1!C$1:C$12461)</f>
        <v/>
      </c>
      <c r="D12">
        <f>Sheet1!D12/AVERAGE(Sheet1!D$1:D$12461)</f>
        <v/>
      </c>
    </row>
    <row r="13">
      <c r="C13">
        <f>Sheet1!C13/AVERAGE(Sheet1!C$1:C$12461)</f>
        <v/>
      </c>
      <c r="D13">
        <f>Sheet1!D13/AVERAGE(Sheet1!D$1:D$12461)</f>
        <v/>
      </c>
    </row>
    <row r="14">
      <c r="C14">
        <f>Sheet1!C14/AVERAGE(Sheet1!C$1:C$12461)</f>
        <v/>
      </c>
      <c r="D14">
        <f>Sheet1!D14/AVERAGE(Sheet1!D$1:D$12461)</f>
        <v/>
      </c>
    </row>
    <row r="15">
      <c r="C15">
        <f>Sheet1!C15/AVERAGE(Sheet1!C$1:C$12461)</f>
        <v/>
      </c>
      <c r="D15">
        <f>Sheet1!D15/AVERAGE(Sheet1!D$1:D$12461)</f>
        <v/>
      </c>
    </row>
    <row r="16">
      <c r="C16">
        <f>Sheet1!C16/AVERAGE(Sheet1!C$1:C$12461)</f>
        <v/>
      </c>
      <c r="D16">
        <f>Sheet1!D16/AVERAGE(Sheet1!D$1:D$12461)</f>
        <v/>
      </c>
    </row>
    <row r="17">
      <c r="C17">
        <f>Sheet1!C17/AVERAGE(Sheet1!C$1:C$12461)</f>
        <v/>
      </c>
      <c r="D17">
        <f>Sheet1!D17/AVERAGE(Sheet1!D$1:D$12461)</f>
        <v/>
      </c>
    </row>
    <row r="18">
      <c r="C18">
        <f>Sheet1!C18/AVERAGE(Sheet1!C$1:C$12461)</f>
        <v/>
      </c>
      <c r="D18">
        <f>Sheet1!D18/AVERAGE(Sheet1!D$1:D$12461)</f>
        <v/>
      </c>
    </row>
    <row r="19">
      <c r="C19">
        <f>Sheet1!C19/AVERAGE(Sheet1!C$1:C$12461)</f>
        <v/>
      </c>
      <c r="D19">
        <f>Sheet1!D19/AVERAGE(Sheet1!D$1:D$12461)</f>
        <v/>
      </c>
    </row>
    <row r="20">
      <c r="C20">
        <f>Sheet1!C20/AVERAGE(Sheet1!C$1:C$12461)</f>
        <v/>
      </c>
      <c r="D20">
        <f>Sheet1!D20/AVERAGE(Sheet1!D$1:D$12461)</f>
        <v/>
      </c>
    </row>
    <row r="21">
      <c r="C21">
        <f>Sheet1!C21/AVERAGE(Sheet1!C$1:C$12461)</f>
        <v/>
      </c>
      <c r="D21">
        <f>Sheet1!D21/AVERAGE(Sheet1!D$1:D$12461)</f>
        <v/>
      </c>
    </row>
    <row r="22">
      <c r="C22">
        <f>Sheet1!C22/AVERAGE(Sheet1!C$1:C$12461)</f>
        <v/>
      </c>
      <c r="D22">
        <f>Sheet1!D22/AVERAGE(Sheet1!D$1:D$12461)</f>
        <v/>
      </c>
    </row>
    <row r="23">
      <c r="C23">
        <f>Sheet1!C23/AVERAGE(Sheet1!C$1:C$12461)</f>
        <v/>
      </c>
      <c r="D23">
        <f>Sheet1!D23/AVERAGE(Sheet1!D$1:D$12461)</f>
        <v/>
      </c>
    </row>
    <row r="24">
      <c r="C24">
        <f>Sheet1!C24/AVERAGE(Sheet1!C$1:C$12461)</f>
        <v/>
      </c>
      <c r="D24">
        <f>Sheet1!D24/AVERAGE(Sheet1!D$1:D$12461)</f>
        <v/>
      </c>
    </row>
    <row r="25">
      <c r="C25">
        <f>Sheet1!C25/AVERAGE(Sheet1!C$1:C$12461)</f>
        <v/>
      </c>
      <c r="D25">
        <f>Sheet1!D25/AVERAGE(Sheet1!D$1:D$12461)</f>
        <v/>
      </c>
    </row>
    <row r="26">
      <c r="C26">
        <f>Sheet1!C26/AVERAGE(Sheet1!C$1:C$12461)</f>
        <v/>
      </c>
      <c r="D26">
        <f>Sheet1!D26/AVERAGE(Sheet1!D$1:D$12461)</f>
        <v/>
      </c>
    </row>
    <row r="27">
      <c r="C27">
        <f>Sheet1!C27/AVERAGE(Sheet1!C$1:C$12461)</f>
        <v/>
      </c>
      <c r="D27">
        <f>Sheet1!D27/AVERAGE(Sheet1!D$1:D$12461)</f>
        <v/>
      </c>
    </row>
    <row r="28">
      <c r="C28">
        <f>Sheet1!C28/AVERAGE(Sheet1!C$1:C$12461)</f>
        <v/>
      </c>
      <c r="D28">
        <f>Sheet1!D28/AVERAGE(Sheet1!D$1:D$12461)</f>
        <v/>
      </c>
    </row>
    <row r="29">
      <c r="C29">
        <f>Sheet1!C29/AVERAGE(Sheet1!C$1:C$12461)</f>
        <v/>
      </c>
      <c r="D29">
        <f>Sheet1!D29/AVERAGE(Sheet1!D$1:D$12461)</f>
        <v/>
      </c>
    </row>
    <row r="30">
      <c r="C30">
        <f>Sheet1!C30/AVERAGE(Sheet1!C$1:C$12461)</f>
        <v/>
      </c>
      <c r="D30">
        <f>Sheet1!D30/AVERAGE(Sheet1!D$1:D$12461)</f>
        <v/>
      </c>
    </row>
    <row r="31">
      <c r="C31">
        <f>Sheet1!C31/AVERAGE(Sheet1!C$1:C$12461)</f>
        <v/>
      </c>
      <c r="D31">
        <f>Sheet1!D31/AVERAGE(Sheet1!D$1:D$12461)</f>
        <v/>
      </c>
    </row>
    <row r="32">
      <c r="C32">
        <f>Sheet1!C32/AVERAGE(Sheet1!C$1:C$12461)</f>
        <v/>
      </c>
      <c r="D32">
        <f>Sheet1!D32/AVERAGE(Sheet1!D$1:D$12461)</f>
        <v/>
      </c>
    </row>
    <row r="33">
      <c r="C33">
        <f>Sheet1!C33/AVERAGE(Sheet1!C$1:C$12461)</f>
        <v/>
      </c>
      <c r="D33">
        <f>Sheet1!D33/AVERAGE(Sheet1!D$1:D$12461)</f>
        <v/>
      </c>
    </row>
    <row r="34">
      <c r="C34">
        <f>Sheet1!C34/AVERAGE(Sheet1!C$1:C$12461)</f>
        <v/>
      </c>
      <c r="D34">
        <f>Sheet1!D34/AVERAGE(Sheet1!D$1:D$12461)</f>
        <v/>
      </c>
    </row>
    <row r="35">
      <c r="C35">
        <f>Sheet1!C35/AVERAGE(Sheet1!C$1:C$12461)</f>
        <v/>
      </c>
      <c r="D35">
        <f>Sheet1!D35/AVERAGE(Sheet1!D$1:D$12461)</f>
        <v/>
      </c>
    </row>
    <row r="36">
      <c r="C36">
        <f>Sheet1!C36/AVERAGE(Sheet1!C$1:C$12461)</f>
        <v/>
      </c>
      <c r="D36">
        <f>Sheet1!D36/AVERAGE(Sheet1!D$1:D$12461)</f>
        <v/>
      </c>
    </row>
    <row r="37">
      <c r="C37">
        <f>Sheet1!C37/AVERAGE(Sheet1!C$1:C$12461)</f>
        <v/>
      </c>
      <c r="D37">
        <f>Sheet1!D37/AVERAGE(Sheet1!D$1:D$12461)</f>
        <v/>
      </c>
    </row>
    <row r="38">
      <c r="C38">
        <f>Sheet1!C38/AVERAGE(Sheet1!C$1:C$12461)</f>
        <v/>
      </c>
      <c r="D38">
        <f>Sheet1!D38/AVERAGE(Sheet1!D$1:D$12461)</f>
        <v/>
      </c>
    </row>
    <row r="39">
      <c r="C39">
        <f>Sheet1!C39/AVERAGE(Sheet1!C$1:C$12461)</f>
        <v/>
      </c>
      <c r="D39">
        <f>Sheet1!D39/AVERAGE(Sheet1!D$1:D$12461)</f>
        <v/>
      </c>
    </row>
    <row r="40">
      <c r="C40">
        <f>Sheet1!C40/AVERAGE(Sheet1!C$1:C$12461)</f>
        <v/>
      </c>
      <c r="D40">
        <f>Sheet1!D40/AVERAGE(Sheet1!D$1:D$12461)</f>
        <v/>
      </c>
    </row>
    <row r="41">
      <c r="C41">
        <f>Sheet1!C41/AVERAGE(Sheet1!C$1:C$12461)</f>
        <v/>
      </c>
      <c r="D41">
        <f>Sheet1!D41/AVERAGE(Sheet1!D$1:D$12461)</f>
        <v/>
      </c>
    </row>
    <row r="42">
      <c r="C42">
        <f>Sheet1!C42/AVERAGE(Sheet1!C$1:C$12461)</f>
        <v/>
      </c>
      <c r="D42">
        <f>Sheet1!D42/AVERAGE(Sheet1!D$1:D$12461)</f>
        <v/>
      </c>
    </row>
    <row r="43">
      <c r="C43">
        <f>Sheet1!C43/AVERAGE(Sheet1!C$1:C$12461)</f>
        <v/>
      </c>
      <c r="D43">
        <f>Sheet1!D43/AVERAGE(Sheet1!D$1:D$12461)</f>
        <v/>
      </c>
    </row>
    <row r="44">
      <c r="C44">
        <f>Sheet1!C44/AVERAGE(Sheet1!C$1:C$12461)</f>
        <v/>
      </c>
      <c r="D44">
        <f>Sheet1!D44/AVERAGE(Sheet1!D$1:D$12461)</f>
        <v/>
      </c>
    </row>
    <row r="45">
      <c r="C45">
        <f>Sheet1!C45/AVERAGE(Sheet1!C$1:C$12461)</f>
        <v/>
      </c>
      <c r="D45">
        <f>Sheet1!D45/AVERAGE(Sheet1!D$1:D$12461)</f>
        <v/>
      </c>
    </row>
    <row r="46">
      <c r="C46">
        <f>Sheet1!C46/AVERAGE(Sheet1!C$1:C$12461)</f>
        <v/>
      </c>
      <c r="D46">
        <f>Sheet1!D46/AVERAGE(Sheet1!D$1:D$12461)</f>
        <v/>
      </c>
    </row>
    <row r="47">
      <c r="C47">
        <f>Sheet1!C47/AVERAGE(Sheet1!C$1:C$12461)</f>
        <v/>
      </c>
      <c r="D47">
        <f>Sheet1!D47/AVERAGE(Sheet1!D$1:D$12461)</f>
        <v/>
      </c>
    </row>
    <row r="48">
      <c r="C48">
        <f>Sheet1!C48/AVERAGE(Sheet1!C$1:C$12461)</f>
        <v/>
      </c>
      <c r="D48">
        <f>Sheet1!D48/AVERAGE(Sheet1!D$1:D$12461)</f>
        <v/>
      </c>
    </row>
    <row r="49">
      <c r="C49">
        <f>Sheet1!C49/AVERAGE(Sheet1!C$1:C$12461)</f>
        <v/>
      </c>
      <c r="D49">
        <f>Sheet1!D49/AVERAGE(Sheet1!D$1:D$12461)</f>
        <v/>
      </c>
    </row>
    <row r="50">
      <c r="C50">
        <f>Sheet1!C50/AVERAGE(Sheet1!C$1:C$12461)</f>
        <v/>
      </c>
      <c r="D50">
        <f>Sheet1!D50/AVERAGE(Sheet1!D$1:D$12461)</f>
        <v/>
      </c>
    </row>
    <row r="51">
      <c r="C51">
        <f>Sheet1!C51/AVERAGE(Sheet1!C$1:C$12461)</f>
        <v/>
      </c>
      <c r="D51">
        <f>Sheet1!D51/AVERAGE(Sheet1!D$1:D$12461)</f>
        <v/>
      </c>
    </row>
    <row r="52">
      <c r="C52">
        <f>Sheet1!C52/AVERAGE(Sheet1!C$1:C$12461)</f>
        <v/>
      </c>
      <c r="D52">
        <f>Sheet1!D52/AVERAGE(Sheet1!D$1:D$12461)</f>
        <v/>
      </c>
    </row>
    <row r="53">
      <c r="C53">
        <f>Sheet1!C53/AVERAGE(Sheet1!C$1:C$12461)</f>
        <v/>
      </c>
      <c r="D53">
        <f>Sheet1!D53/AVERAGE(Sheet1!D$1:D$12461)</f>
        <v/>
      </c>
    </row>
    <row r="54">
      <c r="C54">
        <f>Sheet1!C54/AVERAGE(Sheet1!C$1:C$12461)</f>
        <v/>
      </c>
      <c r="D54">
        <f>Sheet1!D54/AVERAGE(Sheet1!D$1:D$12461)</f>
        <v/>
      </c>
    </row>
    <row r="55">
      <c r="C55">
        <f>Sheet1!C55/AVERAGE(Sheet1!C$1:C$12461)</f>
        <v/>
      </c>
      <c r="D55">
        <f>Sheet1!D55/AVERAGE(Sheet1!D$1:D$12461)</f>
        <v/>
      </c>
    </row>
    <row r="56">
      <c r="C56">
        <f>Sheet1!C56/AVERAGE(Sheet1!C$1:C$12461)</f>
        <v/>
      </c>
      <c r="D56">
        <f>Sheet1!D56/AVERAGE(Sheet1!D$1:D$12461)</f>
        <v/>
      </c>
    </row>
    <row r="57">
      <c r="C57">
        <f>Sheet1!C57/AVERAGE(Sheet1!C$1:C$12461)</f>
        <v/>
      </c>
      <c r="D57">
        <f>Sheet1!D57/AVERAGE(Sheet1!D$1:D$12461)</f>
        <v/>
      </c>
    </row>
    <row r="58">
      <c r="C58">
        <f>Sheet1!C58/AVERAGE(Sheet1!C$1:C$12461)</f>
        <v/>
      </c>
      <c r="D58">
        <f>Sheet1!D58/AVERAGE(Sheet1!D$1:D$12461)</f>
        <v/>
      </c>
    </row>
    <row r="59">
      <c r="C59">
        <f>Sheet1!C59/AVERAGE(Sheet1!C$1:C$12461)</f>
        <v/>
      </c>
      <c r="D59">
        <f>Sheet1!D59/AVERAGE(Sheet1!D$1:D$12461)</f>
        <v/>
      </c>
    </row>
    <row r="60">
      <c r="C60">
        <f>Sheet1!C60/AVERAGE(Sheet1!C$1:C$12461)</f>
        <v/>
      </c>
      <c r="D60">
        <f>Sheet1!D60/AVERAGE(Sheet1!D$1:D$12461)</f>
        <v/>
      </c>
    </row>
    <row r="61">
      <c r="C61">
        <f>Sheet1!C61/AVERAGE(Sheet1!C$1:C$12461)</f>
        <v/>
      </c>
      <c r="D61">
        <f>Sheet1!D61/AVERAGE(Sheet1!D$1:D$12461)</f>
        <v/>
      </c>
    </row>
    <row r="62">
      <c r="C62">
        <f>Sheet1!C62/AVERAGE(Sheet1!C$1:C$12461)</f>
        <v/>
      </c>
      <c r="D62">
        <f>Sheet1!D62/AVERAGE(Sheet1!D$1:D$12461)</f>
        <v/>
      </c>
    </row>
    <row r="63">
      <c r="C63">
        <f>Sheet1!C63/AVERAGE(Sheet1!C$1:C$12461)</f>
        <v/>
      </c>
      <c r="D63">
        <f>Sheet1!D63/AVERAGE(Sheet1!D$1:D$12461)</f>
        <v/>
      </c>
    </row>
    <row r="64">
      <c r="C64">
        <f>Sheet1!C64/AVERAGE(Sheet1!C$1:C$12461)</f>
        <v/>
      </c>
      <c r="D64">
        <f>Sheet1!D64/AVERAGE(Sheet1!D$1:D$12461)</f>
        <v/>
      </c>
    </row>
    <row r="65">
      <c r="C65">
        <f>Sheet1!C65/AVERAGE(Sheet1!C$1:C$12461)</f>
        <v/>
      </c>
      <c r="D65">
        <f>Sheet1!D65/AVERAGE(Sheet1!D$1:D$12461)</f>
        <v/>
      </c>
    </row>
    <row r="66">
      <c r="C66">
        <f>Sheet1!C66/AVERAGE(Sheet1!C$1:C$12461)</f>
        <v/>
      </c>
      <c r="D66">
        <f>Sheet1!D66/AVERAGE(Sheet1!D$1:D$12461)</f>
        <v/>
      </c>
    </row>
    <row r="67">
      <c r="C67">
        <f>Sheet1!C67/AVERAGE(Sheet1!C$1:C$12461)</f>
        <v/>
      </c>
      <c r="D67">
        <f>Sheet1!D67/AVERAGE(Sheet1!D$1:D$12461)</f>
        <v/>
      </c>
    </row>
    <row r="68">
      <c r="C68">
        <f>Sheet1!C68/AVERAGE(Sheet1!C$1:C$12461)</f>
        <v/>
      </c>
      <c r="D68">
        <f>Sheet1!D68/AVERAGE(Sheet1!D$1:D$12461)</f>
        <v/>
      </c>
    </row>
    <row r="69">
      <c r="C69">
        <f>Sheet1!C69/AVERAGE(Sheet1!C$1:C$12461)</f>
        <v/>
      </c>
      <c r="D69">
        <f>Sheet1!D69/AVERAGE(Sheet1!D$1:D$12461)</f>
        <v/>
      </c>
    </row>
    <row r="70">
      <c r="C70">
        <f>Sheet1!C70/AVERAGE(Sheet1!C$1:C$12461)</f>
        <v/>
      </c>
      <c r="D70">
        <f>Sheet1!D70/AVERAGE(Sheet1!D$1:D$12461)</f>
        <v/>
      </c>
    </row>
    <row r="71">
      <c r="C71">
        <f>Sheet1!C71/AVERAGE(Sheet1!C$1:C$12461)</f>
        <v/>
      </c>
      <c r="D71">
        <f>Sheet1!D71/AVERAGE(Sheet1!D$1:D$12461)</f>
        <v/>
      </c>
    </row>
    <row r="72">
      <c r="C72">
        <f>Sheet1!C72/AVERAGE(Sheet1!C$1:C$12461)</f>
        <v/>
      </c>
      <c r="D72">
        <f>Sheet1!D72/AVERAGE(Sheet1!D$1:D$12461)</f>
        <v/>
      </c>
    </row>
    <row r="73">
      <c r="C73">
        <f>Sheet1!C73/AVERAGE(Sheet1!C$1:C$12461)</f>
        <v/>
      </c>
      <c r="D73">
        <f>Sheet1!D73/AVERAGE(Sheet1!D$1:D$12461)</f>
        <v/>
      </c>
    </row>
    <row r="74">
      <c r="C74">
        <f>Sheet1!C74/AVERAGE(Sheet1!C$1:C$12461)</f>
        <v/>
      </c>
      <c r="D74">
        <f>Sheet1!D74/AVERAGE(Sheet1!D$1:D$12461)</f>
        <v/>
      </c>
    </row>
    <row r="75">
      <c r="C75">
        <f>Sheet1!C75/AVERAGE(Sheet1!C$1:C$12461)</f>
        <v/>
      </c>
      <c r="D75">
        <f>Sheet1!D75/AVERAGE(Sheet1!D$1:D$12461)</f>
        <v/>
      </c>
    </row>
    <row r="76">
      <c r="C76">
        <f>Sheet1!C76/AVERAGE(Sheet1!C$1:C$12461)</f>
        <v/>
      </c>
      <c r="D76">
        <f>Sheet1!D76/AVERAGE(Sheet1!D$1:D$12461)</f>
        <v/>
      </c>
    </row>
    <row r="77">
      <c r="C77">
        <f>Sheet1!C77/AVERAGE(Sheet1!C$1:C$12461)</f>
        <v/>
      </c>
      <c r="D77">
        <f>Sheet1!D77/AVERAGE(Sheet1!D$1:D$12461)</f>
        <v/>
      </c>
    </row>
    <row r="78">
      <c r="C78">
        <f>Sheet1!C78/AVERAGE(Sheet1!C$1:C$12461)</f>
        <v/>
      </c>
      <c r="D78">
        <f>Sheet1!D78/AVERAGE(Sheet1!D$1:D$12461)</f>
        <v/>
      </c>
    </row>
    <row r="79">
      <c r="C79">
        <f>Sheet1!C79/AVERAGE(Sheet1!C$1:C$12461)</f>
        <v/>
      </c>
      <c r="D79">
        <f>Sheet1!D79/AVERAGE(Sheet1!D$1:D$12461)</f>
        <v/>
      </c>
    </row>
    <row r="80">
      <c r="C80">
        <f>Sheet1!C80/AVERAGE(Sheet1!C$1:C$12461)</f>
        <v/>
      </c>
      <c r="D80">
        <f>Sheet1!D80/AVERAGE(Sheet1!D$1:D$12461)</f>
        <v/>
      </c>
    </row>
    <row r="81">
      <c r="C81">
        <f>Sheet1!C81/AVERAGE(Sheet1!C$1:C$12461)</f>
        <v/>
      </c>
      <c r="D81">
        <f>Sheet1!D81/AVERAGE(Sheet1!D$1:D$12461)</f>
        <v/>
      </c>
    </row>
    <row r="82">
      <c r="C82">
        <f>Sheet1!C82/AVERAGE(Sheet1!C$1:C$12461)</f>
        <v/>
      </c>
      <c r="D82">
        <f>Sheet1!D82/AVERAGE(Sheet1!D$1:D$12461)</f>
        <v/>
      </c>
    </row>
    <row r="83">
      <c r="C83">
        <f>Sheet1!C83/AVERAGE(Sheet1!C$1:C$12461)</f>
        <v/>
      </c>
      <c r="D83">
        <f>Sheet1!D83/AVERAGE(Sheet1!D$1:D$12461)</f>
        <v/>
      </c>
    </row>
    <row r="84">
      <c r="C84">
        <f>Sheet1!C84/AVERAGE(Sheet1!C$1:C$12461)</f>
        <v/>
      </c>
      <c r="D84">
        <f>Sheet1!D84/AVERAGE(Sheet1!D$1:D$12461)</f>
        <v/>
      </c>
    </row>
    <row r="85">
      <c r="C85">
        <f>Sheet1!C85/AVERAGE(Sheet1!C$1:C$12461)</f>
        <v/>
      </c>
      <c r="D85">
        <f>Sheet1!D85/AVERAGE(Sheet1!D$1:D$12461)</f>
        <v/>
      </c>
    </row>
    <row r="86">
      <c r="C86">
        <f>Sheet1!C86/AVERAGE(Sheet1!C$1:C$12461)</f>
        <v/>
      </c>
      <c r="D86">
        <f>Sheet1!D86/AVERAGE(Sheet1!D$1:D$12461)</f>
        <v/>
      </c>
    </row>
    <row r="87">
      <c r="C87">
        <f>Sheet1!C87/AVERAGE(Sheet1!C$1:C$12461)</f>
        <v/>
      </c>
      <c r="D87">
        <f>Sheet1!D87/AVERAGE(Sheet1!D$1:D$12461)</f>
        <v/>
      </c>
    </row>
    <row r="88">
      <c r="C88">
        <f>Sheet1!C88/AVERAGE(Sheet1!C$1:C$12461)</f>
        <v/>
      </c>
      <c r="D88">
        <f>Sheet1!D88/AVERAGE(Sheet1!D$1:D$12461)</f>
        <v/>
      </c>
    </row>
    <row r="89">
      <c r="C89">
        <f>Sheet1!C89/AVERAGE(Sheet1!C$1:C$12461)</f>
        <v/>
      </c>
      <c r="D89">
        <f>Sheet1!D89/AVERAGE(Sheet1!D$1:D$12461)</f>
        <v/>
      </c>
    </row>
    <row r="90">
      <c r="C90">
        <f>Sheet1!C90/AVERAGE(Sheet1!C$1:C$12461)</f>
        <v/>
      </c>
      <c r="D90">
        <f>Sheet1!D90/AVERAGE(Sheet1!D$1:D$12461)</f>
        <v/>
      </c>
    </row>
    <row r="91">
      <c r="C91">
        <f>Sheet1!C91/AVERAGE(Sheet1!C$1:C$12461)</f>
        <v/>
      </c>
      <c r="D91">
        <f>Sheet1!D91/AVERAGE(Sheet1!D$1:D$12461)</f>
        <v/>
      </c>
    </row>
    <row r="92">
      <c r="C92">
        <f>Sheet1!C92/AVERAGE(Sheet1!C$1:C$12461)</f>
        <v/>
      </c>
      <c r="D92">
        <f>Sheet1!D92/AVERAGE(Sheet1!D$1:D$12461)</f>
        <v/>
      </c>
    </row>
    <row r="93">
      <c r="C93">
        <f>Sheet1!C93/AVERAGE(Sheet1!C$1:C$12461)</f>
        <v/>
      </c>
      <c r="D93">
        <f>Sheet1!D93/AVERAGE(Sheet1!D$1:D$12461)</f>
        <v/>
      </c>
    </row>
    <row r="94">
      <c r="C94">
        <f>Sheet1!C94/AVERAGE(Sheet1!C$1:C$12461)</f>
        <v/>
      </c>
      <c r="D94">
        <f>Sheet1!D94/AVERAGE(Sheet1!D$1:D$12461)</f>
        <v/>
      </c>
    </row>
    <row r="95">
      <c r="C95">
        <f>Sheet1!C95/AVERAGE(Sheet1!C$1:C$12461)</f>
        <v/>
      </c>
      <c r="D95">
        <f>Sheet1!D95/AVERAGE(Sheet1!D$1:D$12461)</f>
        <v/>
      </c>
    </row>
    <row r="96">
      <c r="C96">
        <f>Sheet1!C96/AVERAGE(Sheet1!C$1:C$12461)</f>
        <v/>
      </c>
      <c r="D96">
        <f>Sheet1!D96/AVERAGE(Sheet1!D$1:D$12461)</f>
        <v/>
      </c>
    </row>
    <row r="97">
      <c r="C97">
        <f>Sheet1!C97/AVERAGE(Sheet1!C$1:C$12461)</f>
        <v/>
      </c>
      <c r="D97">
        <f>Sheet1!D97/AVERAGE(Sheet1!D$1:D$12461)</f>
        <v/>
      </c>
    </row>
    <row r="98">
      <c r="C98">
        <f>Sheet1!C98/AVERAGE(Sheet1!C$1:C$12461)</f>
        <v/>
      </c>
      <c r="D98">
        <f>Sheet1!D98/AVERAGE(Sheet1!D$1:D$12461)</f>
        <v/>
      </c>
    </row>
    <row r="99">
      <c r="C99">
        <f>Sheet1!C99/AVERAGE(Sheet1!C$1:C$12461)</f>
        <v/>
      </c>
      <c r="D99">
        <f>Sheet1!D99/AVERAGE(Sheet1!D$1:D$12461)</f>
        <v/>
      </c>
    </row>
    <row r="100">
      <c r="C100">
        <f>Sheet1!C100/AVERAGE(Sheet1!C$1:C$12461)</f>
        <v/>
      </c>
      <c r="D100">
        <f>Sheet1!D100/AVERAGE(Sheet1!D$1:D$12461)</f>
        <v/>
      </c>
    </row>
    <row r="101">
      <c r="C101">
        <f>Sheet1!C101/AVERAGE(Sheet1!C$1:C$12461)</f>
        <v/>
      </c>
      <c r="D101">
        <f>Sheet1!D101/AVERAGE(Sheet1!D$1:D$12461)</f>
        <v/>
      </c>
    </row>
    <row r="102">
      <c r="C102">
        <f>Sheet1!C102/AVERAGE(Sheet1!C$1:C$12461)</f>
        <v/>
      </c>
      <c r="D102">
        <f>Sheet1!D102/AVERAGE(Sheet1!D$1:D$12461)</f>
        <v/>
      </c>
    </row>
    <row r="103">
      <c r="C103">
        <f>Sheet1!C103/AVERAGE(Sheet1!C$1:C$12461)</f>
        <v/>
      </c>
      <c r="D103">
        <f>Sheet1!D103/AVERAGE(Sheet1!D$1:D$12461)</f>
        <v/>
      </c>
    </row>
    <row r="104">
      <c r="C104">
        <f>Sheet1!C104/AVERAGE(Sheet1!C$1:C$12461)</f>
        <v/>
      </c>
      <c r="D104">
        <f>Sheet1!D104/AVERAGE(Sheet1!D$1:D$12461)</f>
        <v/>
      </c>
    </row>
    <row r="105">
      <c r="C105">
        <f>Sheet1!C105/AVERAGE(Sheet1!C$1:C$12461)</f>
        <v/>
      </c>
      <c r="D105">
        <f>Sheet1!D105/AVERAGE(Sheet1!D$1:D$12461)</f>
        <v/>
      </c>
    </row>
    <row r="106">
      <c r="C106">
        <f>Sheet1!C106/AVERAGE(Sheet1!C$1:C$12461)</f>
        <v/>
      </c>
      <c r="D106">
        <f>Sheet1!D106/AVERAGE(Sheet1!D$1:D$12461)</f>
        <v/>
      </c>
    </row>
    <row r="107">
      <c r="C107">
        <f>Sheet1!C107/AVERAGE(Sheet1!C$1:C$12461)</f>
        <v/>
      </c>
      <c r="D107">
        <f>Sheet1!D107/AVERAGE(Sheet1!D$1:D$12461)</f>
        <v/>
      </c>
    </row>
    <row r="108">
      <c r="C108">
        <f>Sheet1!C108/AVERAGE(Sheet1!C$1:C$12461)</f>
        <v/>
      </c>
      <c r="D108">
        <f>Sheet1!D108/AVERAGE(Sheet1!D$1:D$12461)</f>
        <v/>
      </c>
    </row>
    <row r="109">
      <c r="C109">
        <f>Sheet1!C109/AVERAGE(Sheet1!C$1:C$12461)</f>
        <v/>
      </c>
      <c r="D109">
        <f>Sheet1!D109/AVERAGE(Sheet1!D$1:D$12461)</f>
        <v/>
      </c>
    </row>
    <row r="110">
      <c r="C110">
        <f>Sheet1!C110/AVERAGE(Sheet1!C$1:C$12461)</f>
        <v/>
      </c>
      <c r="D110">
        <f>Sheet1!D110/AVERAGE(Sheet1!D$1:D$12461)</f>
        <v/>
      </c>
    </row>
    <row r="111">
      <c r="C111">
        <f>Sheet1!C111/AVERAGE(Sheet1!C$1:C$12461)</f>
        <v/>
      </c>
      <c r="D111">
        <f>Sheet1!D111/AVERAGE(Sheet1!D$1:D$12461)</f>
        <v/>
      </c>
    </row>
    <row r="112">
      <c r="C112">
        <f>Sheet1!C112/AVERAGE(Sheet1!C$1:C$12461)</f>
        <v/>
      </c>
      <c r="D112">
        <f>Sheet1!D112/AVERAGE(Sheet1!D$1:D$12461)</f>
        <v/>
      </c>
    </row>
    <row r="113">
      <c r="C113">
        <f>Sheet1!C113/AVERAGE(Sheet1!C$1:C$12461)</f>
        <v/>
      </c>
      <c r="D113">
        <f>Sheet1!D113/AVERAGE(Sheet1!D$1:D$12461)</f>
        <v/>
      </c>
    </row>
    <row r="114">
      <c r="C114">
        <f>Sheet1!C114/AVERAGE(Sheet1!C$1:C$12461)</f>
        <v/>
      </c>
      <c r="D114">
        <f>Sheet1!D114/AVERAGE(Sheet1!D$1:D$12461)</f>
        <v/>
      </c>
    </row>
    <row r="115">
      <c r="C115">
        <f>Sheet1!C115/AVERAGE(Sheet1!C$1:C$12461)</f>
        <v/>
      </c>
      <c r="D115">
        <f>Sheet1!D115/AVERAGE(Sheet1!D$1:D$12461)</f>
        <v/>
      </c>
    </row>
    <row r="116">
      <c r="C116">
        <f>Sheet1!C116/AVERAGE(Sheet1!C$1:C$12461)</f>
        <v/>
      </c>
      <c r="D116">
        <f>Sheet1!D116/AVERAGE(Sheet1!D$1:D$12461)</f>
        <v/>
      </c>
    </row>
    <row r="117">
      <c r="C117">
        <f>Sheet1!C117/AVERAGE(Sheet1!C$1:C$12461)</f>
        <v/>
      </c>
      <c r="D117">
        <f>Sheet1!D117/AVERAGE(Sheet1!D$1:D$12461)</f>
        <v/>
      </c>
    </row>
    <row r="118">
      <c r="C118">
        <f>Sheet1!C118/AVERAGE(Sheet1!C$1:C$12461)</f>
        <v/>
      </c>
      <c r="D118">
        <f>Sheet1!D118/AVERAGE(Sheet1!D$1:D$12461)</f>
        <v/>
      </c>
    </row>
    <row r="119">
      <c r="C119">
        <f>Sheet1!C119/AVERAGE(Sheet1!C$1:C$12461)</f>
        <v/>
      </c>
      <c r="D119">
        <f>Sheet1!D119/AVERAGE(Sheet1!D$1:D$12461)</f>
        <v/>
      </c>
    </row>
    <row r="120">
      <c r="C120">
        <f>Sheet1!C120/AVERAGE(Sheet1!C$1:C$12461)</f>
        <v/>
      </c>
      <c r="D120">
        <f>Sheet1!D120/AVERAGE(Sheet1!D$1:D$12461)</f>
        <v/>
      </c>
    </row>
    <row r="121">
      <c r="C121">
        <f>Sheet1!C121/AVERAGE(Sheet1!C$1:C$12461)</f>
        <v/>
      </c>
      <c r="D121">
        <f>Sheet1!D121/AVERAGE(Sheet1!D$1:D$12461)</f>
        <v/>
      </c>
    </row>
    <row r="122">
      <c r="C122">
        <f>Sheet1!C122/AVERAGE(Sheet1!C$1:C$12461)</f>
        <v/>
      </c>
      <c r="D122">
        <f>Sheet1!D122/AVERAGE(Sheet1!D$1:D$12461)</f>
        <v/>
      </c>
    </row>
    <row r="123">
      <c r="C123">
        <f>Sheet1!C123/AVERAGE(Sheet1!C$1:C$12461)</f>
        <v/>
      </c>
      <c r="D123">
        <f>Sheet1!D123/AVERAGE(Sheet1!D$1:D$12461)</f>
        <v/>
      </c>
    </row>
    <row r="124">
      <c r="C124">
        <f>Sheet1!C124/AVERAGE(Sheet1!C$1:C$12461)</f>
        <v/>
      </c>
      <c r="D124">
        <f>Sheet1!D124/AVERAGE(Sheet1!D$1:D$12461)</f>
        <v/>
      </c>
    </row>
    <row r="125">
      <c r="C125">
        <f>Sheet1!C125/AVERAGE(Sheet1!C$1:C$12461)</f>
        <v/>
      </c>
      <c r="D125">
        <f>Sheet1!D125/AVERAGE(Sheet1!D$1:D$12461)</f>
        <v/>
      </c>
    </row>
    <row r="126">
      <c r="C126">
        <f>Sheet1!C126/AVERAGE(Sheet1!C$1:C$12461)</f>
        <v/>
      </c>
      <c r="D126">
        <f>Sheet1!D126/AVERAGE(Sheet1!D$1:D$12461)</f>
        <v/>
      </c>
    </row>
    <row r="127">
      <c r="C127">
        <f>Sheet1!C127/AVERAGE(Sheet1!C$1:C$12461)</f>
        <v/>
      </c>
      <c r="D127">
        <f>Sheet1!D127/AVERAGE(Sheet1!D$1:D$12461)</f>
        <v/>
      </c>
    </row>
    <row r="128">
      <c r="C128">
        <f>Sheet1!C128/AVERAGE(Sheet1!C$1:C$12461)</f>
        <v/>
      </c>
      <c r="D128">
        <f>Sheet1!D128/AVERAGE(Sheet1!D$1:D$12461)</f>
        <v/>
      </c>
    </row>
    <row r="129">
      <c r="C129">
        <f>Sheet1!C129/AVERAGE(Sheet1!C$1:C$12461)</f>
        <v/>
      </c>
      <c r="D129">
        <f>Sheet1!D129/AVERAGE(Sheet1!D$1:D$12461)</f>
        <v/>
      </c>
    </row>
    <row r="130">
      <c r="C130">
        <f>Sheet1!C130/AVERAGE(Sheet1!C$1:C$12461)</f>
        <v/>
      </c>
      <c r="D130">
        <f>Sheet1!D130/AVERAGE(Sheet1!D$1:D$12461)</f>
        <v/>
      </c>
    </row>
    <row r="131">
      <c r="C131">
        <f>Sheet1!C131/AVERAGE(Sheet1!C$1:C$12461)</f>
        <v/>
      </c>
      <c r="D131">
        <f>Sheet1!D131/AVERAGE(Sheet1!D$1:D$12461)</f>
        <v/>
      </c>
    </row>
    <row r="132">
      <c r="C132">
        <f>Sheet1!C132/AVERAGE(Sheet1!C$1:C$12461)</f>
        <v/>
      </c>
      <c r="D132">
        <f>Sheet1!D132/AVERAGE(Sheet1!D$1:D$12461)</f>
        <v/>
      </c>
    </row>
    <row r="133">
      <c r="C133">
        <f>Sheet1!C133/AVERAGE(Sheet1!C$1:C$12461)</f>
        <v/>
      </c>
      <c r="D133">
        <f>Sheet1!D133/AVERAGE(Sheet1!D$1:D$12461)</f>
        <v/>
      </c>
    </row>
    <row r="134">
      <c r="C134">
        <f>Sheet1!C134/AVERAGE(Sheet1!C$1:C$12461)</f>
        <v/>
      </c>
      <c r="D134">
        <f>Sheet1!D134/AVERAGE(Sheet1!D$1:D$12461)</f>
        <v/>
      </c>
    </row>
    <row r="135">
      <c r="C135">
        <f>Sheet1!C135/AVERAGE(Sheet1!C$1:C$12461)</f>
        <v/>
      </c>
      <c r="D135">
        <f>Sheet1!D135/AVERAGE(Sheet1!D$1:D$12461)</f>
        <v/>
      </c>
    </row>
    <row r="136">
      <c r="C136">
        <f>Sheet1!C136/AVERAGE(Sheet1!C$1:C$12461)</f>
        <v/>
      </c>
      <c r="D136">
        <f>Sheet1!D136/AVERAGE(Sheet1!D$1:D$12461)</f>
        <v/>
      </c>
    </row>
    <row r="137">
      <c r="C137">
        <f>Sheet1!C137/AVERAGE(Sheet1!C$1:C$12461)</f>
        <v/>
      </c>
      <c r="D137">
        <f>Sheet1!D137/AVERAGE(Sheet1!D$1:D$12461)</f>
        <v/>
      </c>
    </row>
    <row r="138">
      <c r="C138">
        <f>Sheet1!C138/AVERAGE(Sheet1!C$1:C$12461)</f>
        <v/>
      </c>
      <c r="D138">
        <f>Sheet1!D138/AVERAGE(Sheet1!D$1:D$12461)</f>
        <v/>
      </c>
    </row>
    <row r="139">
      <c r="C139">
        <f>Sheet1!C139/AVERAGE(Sheet1!C$1:C$12461)</f>
        <v/>
      </c>
      <c r="D139">
        <f>Sheet1!D139/AVERAGE(Sheet1!D$1:D$12461)</f>
        <v/>
      </c>
    </row>
    <row r="140">
      <c r="C140">
        <f>Sheet1!C140/AVERAGE(Sheet1!C$1:C$12461)</f>
        <v/>
      </c>
      <c r="D140">
        <f>Sheet1!D140/AVERAGE(Sheet1!D$1:D$12461)</f>
        <v/>
      </c>
    </row>
    <row r="141">
      <c r="C141">
        <f>Sheet1!C141/AVERAGE(Sheet1!C$1:C$12461)</f>
        <v/>
      </c>
      <c r="D141">
        <f>Sheet1!D141/AVERAGE(Sheet1!D$1:D$12461)</f>
        <v/>
      </c>
    </row>
    <row r="142">
      <c r="C142">
        <f>Sheet1!C142/AVERAGE(Sheet1!C$1:C$12461)</f>
        <v/>
      </c>
      <c r="D142">
        <f>Sheet1!D142/AVERAGE(Sheet1!D$1:D$12461)</f>
        <v/>
      </c>
    </row>
    <row r="143">
      <c r="C143">
        <f>Sheet1!C143/AVERAGE(Sheet1!C$1:C$12461)</f>
        <v/>
      </c>
      <c r="D143">
        <f>Sheet1!D143/AVERAGE(Sheet1!D$1:D$12461)</f>
        <v/>
      </c>
    </row>
    <row r="144">
      <c r="C144">
        <f>Sheet1!C144/AVERAGE(Sheet1!C$1:C$12461)</f>
        <v/>
      </c>
      <c r="D144">
        <f>Sheet1!D144/AVERAGE(Sheet1!D$1:D$12461)</f>
        <v/>
      </c>
    </row>
    <row r="145">
      <c r="C145">
        <f>Sheet1!C145/AVERAGE(Sheet1!C$1:C$12461)</f>
        <v/>
      </c>
      <c r="D145">
        <f>Sheet1!D145/AVERAGE(Sheet1!D$1:D$12461)</f>
        <v/>
      </c>
    </row>
    <row r="146">
      <c r="C146">
        <f>Sheet1!C146/AVERAGE(Sheet1!C$1:C$12461)</f>
        <v/>
      </c>
      <c r="D146">
        <f>Sheet1!D146/AVERAGE(Sheet1!D$1:D$12461)</f>
        <v/>
      </c>
    </row>
    <row r="147">
      <c r="C147">
        <f>Sheet1!C147/AVERAGE(Sheet1!C$1:C$12461)</f>
        <v/>
      </c>
      <c r="D147">
        <f>Sheet1!D147/AVERAGE(Sheet1!D$1:D$12461)</f>
        <v/>
      </c>
    </row>
    <row r="148">
      <c r="C148">
        <f>Sheet1!C148/AVERAGE(Sheet1!C$1:C$12461)</f>
        <v/>
      </c>
      <c r="D148">
        <f>Sheet1!D148/AVERAGE(Sheet1!D$1:D$12461)</f>
        <v/>
      </c>
    </row>
    <row r="149">
      <c r="C149">
        <f>Sheet1!C149/AVERAGE(Sheet1!C$1:C$12461)</f>
        <v/>
      </c>
      <c r="D149">
        <f>Sheet1!D149/AVERAGE(Sheet1!D$1:D$12461)</f>
        <v/>
      </c>
    </row>
    <row r="150">
      <c r="C150">
        <f>Sheet1!C150/AVERAGE(Sheet1!C$1:C$12461)</f>
        <v/>
      </c>
      <c r="D150">
        <f>Sheet1!D150/AVERAGE(Sheet1!D$1:D$12461)</f>
        <v/>
      </c>
    </row>
    <row r="151">
      <c r="C151">
        <f>Sheet1!C151/AVERAGE(Sheet1!C$1:C$12461)</f>
        <v/>
      </c>
      <c r="D151">
        <f>Sheet1!D151/AVERAGE(Sheet1!D$1:D$12461)</f>
        <v/>
      </c>
    </row>
    <row r="152">
      <c r="C152">
        <f>Sheet1!C152/AVERAGE(Sheet1!C$1:C$12461)</f>
        <v/>
      </c>
      <c r="D152">
        <f>Sheet1!D152/AVERAGE(Sheet1!D$1:D$12461)</f>
        <v/>
      </c>
    </row>
    <row r="153">
      <c r="C153">
        <f>Sheet1!C153/AVERAGE(Sheet1!C$1:C$12461)</f>
        <v/>
      </c>
      <c r="D153">
        <f>Sheet1!D153/AVERAGE(Sheet1!D$1:D$12461)</f>
        <v/>
      </c>
    </row>
    <row r="154">
      <c r="C154">
        <f>Sheet1!C154/AVERAGE(Sheet1!C$1:C$12461)</f>
        <v/>
      </c>
      <c r="D154">
        <f>Sheet1!D154/AVERAGE(Sheet1!D$1:D$12461)</f>
        <v/>
      </c>
    </row>
    <row r="155">
      <c r="C155">
        <f>Sheet1!C155/AVERAGE(Sheet1!C$1:C$12461)</f>
        <v/>
      </c>
      <c r="D155">
        <f>Sheet1!D155/AVERAGE(Sheet1!D$1:D$12461)</f>
        <v/>
      </c>
    </row>
    <row r="156">
      <c r="C156">
        <f>Sheet1!C156/AVERAGE(Sheet1!C$1:C$12461)</f>
        <v/>
      </c>
      <c r="D156">
        <f>Sheet1!D156/AVERAGE(Sheet1!D$1:D$12461)</f>
        <v/>
      </c>
    </row>
    <row r="157">
      <c r="C157">
        <f>Sheet1!C157/AVERAGE(Sheet1!C$1:C$12461)</f>
        <v/>
      </c>
      <c r="D157">
        <f>Sheet1!D157/AVERAGE(Sheet1!D$1:D$12461)</f>
        <v/>
      </c>
    </row>
    <row r="158">
      <c r="C158">
        <f>Sheet1!C158/AVERAGE(Sheet1!C$1:C$12461)</f>
        <v/>
      </c>
      <c r="D158">
        <f>Sheet1!D158/AVERAGE(Sheet1!D$1:D$12461)</f>
        <v/>
      </c>
    </row>
    <row r="159">
      <c r="C159">
        <f>Sheet1!C159/AVERAGE(Sheet1!C$1:C$12461)</f>
        <v/>
      </c>
      <c r="D159">
        <f>Sheet1!D159/AVERAGE(Sheet1!D$1:D$12461)</f>
        <v/>
      </c>
    </row>
    <row r="160">
      <c r="C160">
        <f>Sheet1!C160/AVERAGE(Sheet1!C$1:C$12461)</f>
        <v/>
      </c>
      <c r="D160">
        <f>Sheet1!D160/AVERAGE(Sheet1!D$1:D$12461)</f>
        <v/>
      </c>
    </row>
    <row r="161">
      <c r="C161">
        <f>Sheet1!C161/AVERAGE(Sheet1!C$1:C$12461)</f>
        <v/>
      </c>
      <c r="D161">
        <f>Sheet1!D161/AVERAGE(Sheet1!D$1:D$12461)</f>
        <v/>
      </c>
    </row>
    <row r="162">
      <c r="C162">
        <f>Sheet1!C162/AVERAGE(Sheet1!C$1:C$12461)</f>
        <v/>
      </c>
      <c r="D162">
        <f>Sheet1!D162/AVERAGE(Sheet1!D$1:D$12461)</f>
        <v/>
      </c>
    </row>
    <row r="163">
      <c r="C163">
        <f>Sheet1!C163/AVERAGE(Sheet1!C$1:C$12461)</f>
        <v/>
      </c>
      <c r="D163">
        <f>Sheet1!D163/AVERAGE(Sheet1!D$1:D$12461)</f>
        <v/>
      </c>
    </row>
    <row r="164">
      <c r="C164">
        <f>Sheet1!C164/AVERAGE(Sheet1!C$1:C$12461)</f>
        <v/>
      </c>
      <c r="D164">
        <f>Sheet1!D164/AVERAGE(Sheet1!D$1:D$12461)</f>
        <v/>
      </c>
    </row>
    <row r="165">
      <c r="C165">
        <f>Sheet1!C165/AVERAGE(Sheet1!C$1:C$12461)</f>
        <v/>
      </c>
      <c r="D165">
        <f>Sheet1!D165/AVERAGE(Sheet1!D$1:D$12461)</f>
        <v/>
      </c>
    </row>
    <row r="166">
      <c r="C166">
        <f>Sheet1!C166/AVERAGE(Sheet1!C$1:C$12461)</f>
        <v/>
      </c>
      <c r="D166">
        <f>Sheet1!D166/AVERAGE(Sheet1!D$1:D$12461)</f>
        <v/>
      </c>
    </row>
    <row r="167">
      <c r="C167">
        <f>Sheet1!C167/AVERAGE(Sheet1!C$1:C$12461)</f>
        <v/>
      </c>
      <c r="D167">
        <f>Sheet1!D167/AVERAGE(Sheet1!D$1:D$12461)</f>
        <v/>
      </c>
    </row>
    <row r="168">
      <c r="C168">
        <f>Sheet1!C168/AVERAGE(Sheet1!C$1:C$12461)</f>
        <v/>
      </c>
      <c r="D168">
        <f>Sheet1!D168/AVERAGE(Sheet1!D$1:D$12461)</f>
        <v/>
      </c>
    </row>
    <row r="169">
      <c r="C169">
        <f>Sheet1!C169/AVERAGE(Sheet1!C$1:C$12461)</f>
        <v/>
      </c>
      <c r="D169">
        <f>Sheet1!D169/AVERAGE(Sheet1!D$1:D$12461)</f>
        <v/>
      </c>
    </row>
    <row r="170">
      <c r="C170">
        <f>Sheet1!C170/AVERAGE(Sheet1!C$1:C$12461)</f>
        <v/>
      </c>
      <c r="D170">
        <f>Sheet1!D170/AVERAGE(Sheet1!D$1:D$12461)</f>
        <v/>
      </c>
    </row>
    <row r="171">
      <c r="C171">
        <f>Sheet1!C171/AVERAGE(Sheet1!C$1:C$12461)</f>
        <v/>
      </c>
      <c r="D171">
        <f>Sheet1!D171/AVERAGE(Sheet1!D$1:D$12461)</f>
        <v/>
      </c>
    </row>
    <row r="172">
      <c r="C172">
        <f>Sheet1!C172/AVERAGE(Sheet1!C$1:C$12461)</f>
        <v/>
      </c>
      <c r="D172">
        <f>Sheet1!D172/AVERAGE(Sheet1!D$1:D$12461)</f>
        <v/>
      </c>
    </row>
    <row r="173">
      <c r="C173">
        <f>Sheet1!C173/AVERAGE(Sheet1!C$1:C$12461)</f>
        <v/>
      </c>
      <c r="D173">
        <f>Sheet1!D173/AVERAGE(Sheet1!D$1:D$12461)</f>
        <v/>
      </c>
    </row>
    <row r="174">
      <c r="C174">
        <f>Sheet1!C174/AVERAGE(Sheet1!C$1:C$12461)</f>
        <v/>
      </c>
      <c r="D174">
        <f>Sheet1!D174/AVERAGE(Sheet1!D$1:D$12461)</f>
        <v/>
      </c>
    </row>
    <row r="175">
      <c r="C175">
        <f>Sheet1!C175/AVERAGE(Sheet1!C$1:C$12461)</f>
        <v/>
      </c>
      <c r="D175">
        <f>Sheet1!D175/AVERAGE(Sheet1!D$1:D$12461)</f>
        <v/>
      </c>
    </row>
    <row r="176">
      <c r="C176">
        <f>Sheet1!C176/AVERAGE(Sheet1!C$1:C$12461)</f>
        <v/>
      </c>
      <c r="D176">
        <f>Sheet1!D176/AVERAGE(Sheet1!D$1:D$12461)</f>
        <v/>
      </c>
    </row>
    <row r="177">
      <c r="C177">
        <f>Sheet1!C177/AVERAGE(Sheet1!C$1:C$12461)</f>
        <v/>
      </c>
      <c r="D177">
        <f>Sheet1!D177/AVERAGE(Sheet1!D$1:D$12461)</f>
        <v/>
      </c>
    </row>
    <row r="178">
      <c r="C178">
        <f>Sheet1!C178/AVERAGE(Sheet1!C$1:C$12461)</f>
        <v/>
      </c>
      <c r="D178">
        <f>Sheet1!D178/AVERAGE(Sheet1!D$1:D$12461)</f>
        <v/>
      </c>
    </row>
    <row r="179">
      <c r="C179">
        <f>Sheet1!C179/AVERAGE(Sheet1!C$1:C$12461)</f>
        <v/>
      </c>
      <c r="D179">
        <f>Sheet1!D179/AVERAGE(Sheet1!D$1:D$12461)</f>
        <v/>
      </c>
    </row>
    <row r="180">
      <c r="C180">
        <f>Sheet1!C180/AVERAGE(Sheet1!C$1:C$12461)</f>
        <v/>
      </c>
      <c r="D180">
        <f>Sheet1!D180/AVERAGE(Sheet1!D$1:D$12461)</f>
        <v/>
      </c>
    </row>
    <row r="181">
      <c r="C181">
        <f>Sheet1!C181/AVERAGE(Sheet1!C$1:C$12461)</f>
        <v/>
      </c>
      <c r="D181">
        <f>Sheet1!D181/AVERAGE(Sheet1!D$1:D$12461)</f>
        <v/>
      </c>
    </row>
    <row r="182">
      <c r="C182">
        <f>Sheet1!C182/AVERAGE(Sheet1!C$1:C$12461)</f>
        <v/>
      </c>
      <c r="D182">
        <f>Sheet1!D182/AVERAGE(Sheet1!D$1:D$12461)</f>
        <v/>
      </c>
    </row>
    <row r="183">
      <c r="C183">
        <f>Sheet1!C183/AVERAGE(Sheet1!C$1:C$12461)</f>
        <v/>
      </c>
      <c r="D183">
        <f>Sheet1!D183/AVERAGE(Sheet1!D$1:D$12461)</f>
        <v/>
      </c>
    </row>
    <row r="184">
      <c r="C184">
        <f>Sheet1!C184/AVERAGE(Sheet1!C$1:C$12461)</f>
        <v/>
      </c>
      <c r="D184">
        <f>Sheet1!D184/AVERAGE(Sheet1!D$1:D$12461)</f>
        <v/>
      </c>
    </row>
    <row r="185">
      <c r="C185">
        <f>Sheet1!C185/AVERAGE(Sheet1!C$1:C$12461)</f>
        <v/>
      </c>
      <c r="D185">
        <f>Sheet1!D185/AVERAGE(Sheet1!D$1:D$12461)</f>
        <v/>
      </c>
    </row>
    <row r="186">
      <c r="C186">
        <f>Sheet1!C186/AVERAGE(Sheet1!C$1:C$12461)</f>
        <v/>
      </c>
      <c r="D186">
        <f>Sheet1!D186/AVERAGE(Sheet1!D$1:D$12461)</f>
        <v/>
      </c>
    </row>
    <row r="187">
      <c r="C187">
        <f>Sheet1!C187/AVERAGE(Sheet1!C$1:C$12461)</f>
        <v/>
      </c>
      <c r="D187">
        <f>Sheet1!D187/AVERAGE(Sheet1!D$1:D$12461)</f>
        <v/>
      </c>
    </row>
    <row r="188">
      <c r="C188">
        <f>Sheet1!C188/AVERAGE(Sheet1!C$1:C$12461)</f>
        <v/>
      </c>
      <c r="D188">
        <f>Sheet1!D188/AVERAGE(Sheet1!D$1:D$12461)</f>
        <v/>
      </c>
    </row>
    <row r="189">
      <c r="C189">
        <f>Sheet1!C189/AVERAGE(Sheet1!C$1:C$12461)</f>
        <v/>
      </c>
      <c r="D189">
        <f>Sheet1!D189/AVERAGE(Sheet1!D$1:D$12461)</f>
        <v/>
      </c>
    </row>
    <row r="190">
      <c r="C190">
        <f>Sheet1!C190/AVERAGE(Sheet1!C$1:C$12461)</f>
        <v/>
      </c>
      <c r="D190">
        <f>Sheet1!D190/AVERAGE(Sheet1!D$1:D$12461)</f>
        <v/>
      </c>
    </row>
    <row r="191">
      <c r="C191">
        <f>Sheet1!C191/AVERAGE(Sheet1!C$1:C$12461)</f>
        <v/>
      </c>
      <c r="D191">
        <f>Sheet1!D191/AVERAGE(Sheet1!D$1:D$12461)</f>
        <v/>
      </c>
    </row>
    <row r="192">
      <c r="C192">
        <f>Sheet1!C192/AVERAGE(Sheet1!C$1:C$12461)</f>
        <v/>
      </c>
      <c r="D192">
        <f>Sheet1!D192/AVERAGE(Sheet1!D$1:D$12461)</f>
        <v/>
      </c>
    </row>
    <row r="193">
      <c r="C193">
        <f>Sheet1!C193/AVERAGE(Sheet1!C$1:C$12461)</f>
        <v/>
      </c>
      <c r="D193">
        <f>Sheet1!D193/AVERAGE(Sheet1!D$1:D$12461)</f>
        <v/>
      </c>
    </row>
    <row r="194">
      <c r="C194">
        <f>Sheet1!C194/AVERAGE(Sheet1!C$1:C$12461)</f>
        <v/>
      </c>
      <c r="D194">
        <f>Sheet1!D194/AVERAGE(Sheet1!D$1:D$12461)</f>
        <v/>
      </c>
    </row>
    <row r="195">
      <c r="C195">
        <f>Sheet1!C195/AVERAGE(Sheet1!C$1:C$12461)</f>
        <v/>
      </c>
      <c r="D195">
        <f>Sheet1!D195/AVERAGE(Sheet1!D$1:D$12461)</f>
        <v/>
      </c>
    </row>
    <row r="196">
      <c r="C196">
        <f>Sheet1!C196/AVERAGE(Sheet1!C$1:C$12461)</f>
        <v/>
      </c>
      <c r="D196">
        <f>Sheet1!D196/AVERAGE(Sheet1!D$1:D$12461)</f>
        <v/>
      </c>
    </row>
    <row r="197">
      <c r="C197">
        <f>Sheet1!C197/AVERAGE(Sheet1!C$1:C$12461)</f>
        <v/>
      </c>
      <c r="D197">
        <f>Sheet1!D197/AVERAGE(Sheet1!D$1:D$12461)</f>
        <v/>
      </c>
    </row>
    <row r="198">
      <c r="C198">
        <f>Sheet1!C198/AVERAGE(Sheet1!C$1:C$12461)</f>
        <v/>
      </c>
      <c r="D198">
        <f>Sheet1!D198/AVERAGE(Sheet1!D$1:D$12461)</f>
        <v/>
      </c>
    </row>
    <row r="199">
      <c r="C199">
        <f>Sheet1!C199/AVERAGE(Sheet1!C$1:C$12461)</f>
        <v/>
      </c>
      <c r="D199">
        <f>Sheet1!D199/AVERAGE(Sheet1!D$1:D$12461)</f>
        <v/>
      </c>
    </row>
    <row r="200">
      <c r="C200">
        <f>Sheet1!C200/AVERAGE(Sheet1!C$1:C$12461)</f>
        <v/>
      </c>
      <c r="D200">
        <f>Sheet1!D200/AVERAGE(Sheet1!D$1:D$12461)</f>
        <v/>
      </c>
    </row>
    <row r="201">
      <c r="C201">
        <f>Sheet1!C201/AVERAGE(Sheet1!C$1:C$12461)</f>
        <v/>
      </c>
      <c r="D201">
        <f>Sheet1!D201/AVERAGE(Sheet1!D$1:D$12461)</f>
        <v/>
      </c>
    </row>
    <row r="202">
      <c r="C202">
        <f>Sheet1!C202/AVERAGE(Sheet1!C$1:C$12461)</f>
        <v/>
      </c>
      <c r="D202">
        <f>Sheet1!D202/AVERAGE(Sheet1!D$1:D$12461)</f>
        <v/>
      </c>
    </row>
    <row r="203">
      <c r="C203">
        <f>Sheet1!C203/AVERAGE(Sheet1!C$1:C$12461)</f>
        <v/>
      </c>
      <c r="D203">
        <f>Sheet1!D203/AVERAGE(Sheet1!D$1:D$12461)</f>
        <v/>
      </c>
    </row>
    <row r="204">
      <c r="C204">
        <f>Sheet1!C204/AVERAGE(Sheet1!C$1:C$12461)</f>
        <v/>
      </c>
      <c r="D204">
        <f>Sheet1!D204/AVERAGE(Sheet1!D$1:D$12461)</f>
        <v/>
      </c>
    </row>
    <row r="205">
      <c r="C205">
        <f>Sheet1!C205/AVERAGE(Sheet1!C$1:C$12461)</f>
        <v/>
      </c>
      <c r="D205">
        <f>Sheet1!D205/AVERAGE(Sheet1!D$1:D$12461)</f>
        <v/>
      </c>
    </row>
    <row r="206">
      <c r="C206">
        <f>Sheet1!C206/AVERAGE(Sheet1!C$1:C$12461)</f>
        <v/>
      </c>
      <c r="D206">
        <f>Sheet1!D206/AVERAGE(Sheet1!D$1:D$12461)</f>
        <v/>
      </c>
    </row>
    <row r="207">
      <c r="C207">
        <f>Sheet1!C207/AVERAGE(Sheet1!C$1:C$12461)</f>
        <v/>
      </c>
      <c r="D207">
        <f>Sheet1!D207/AVERAGE(Sheet1!D$1:D$12461)</f>
        <v/>
      </c>
    </row>
    <row r="208">
      <c r="C208">
        <f>Sheet1!C208/AVERAGE(Sheet1!C$1:C$12461)</f>
        <v/>
      </c>
      <c r="D208">
        <f>Sheet1!D208/AVERAGE(Sheet1!D$1:D$12461)</f>
        <v/>
      </c>
    </row>
    <row r="209">
      <c r="C209">
        <f>Sheet1!C209/AVERAGE(Sheet1!C$1:C$12461)</f>
        <v/>
      </c>
      <c r="D209">
        <f>Sheet1!D209/AVERAGE(Sheet1!D$1:D$12461)</f>
        <v/>
      </c>
    </row>
    <row r="210">
      <c r="C210">
        <f>Sheet1!C210/AVERAGE(Sheet1!C$1:C$12461)</f>
        <v/>
      </c>
      <c r="D210">
        <f>Sheet1!D210/AVERAGE(Sheet1!D$1:D$12461)</f>
        <v/>
      </c>
    </row>
    <row r="211">
      <c r="C211">
        <f>Sheet1!C211/AVERAGE(Sheet1!C$1:C$12461)</f>
        <v/>
      </c>
      <c r="D211">
        <f>Sheet1!D211/AVERAGE(Sheet1!D$1:D$12461)</f>
        <v/>
      </c>
    </row>
    <row r="212">
      <c r="C212">
        <f>Sheet1!C212/AVERAGE(Sheet1!C$1:C$12461)</f>
        <v/>
      </c>
      <c r="D212">
        <f>Sheet1!D212/AVERAGE(Sheet1!D$1:D$12461)</f>
        <v/>
      </c>
    </row>
    <row r="213">
      <c r="C213">
        <f>Sheet1!C213/AVERAGE(Sheet1!C$1:C$12461)</f>
        <v/>
      </c>
      <c r="D213">
        <f>Sheet1!D213/AVERAGE(Sheet1!D$1:D$12461)</f>
        <v/>
      </c>
    </row>
    <row r="214">
      <c r="C214">
        <f>Sheet1!C214/AVERAGE(Sheet1!C$1:C$12461)</f>
        <v/>
      </c>
      <c r="D214">
        <f>Sheet1!D214/AVERAGE(Sheet1!D$1:D$12461)</f>
        <v/>
      </c>
    </row>
    <row r="215">
      <c r="C215">
        <f>Sheet1!C215/AVERAGE(Sheet1!C$1:C$12461)</f>
        <v/>
      </c>
      <c r="D215">
        <f>Sheet1!D215/AVERAGE(Sheet1!D$1:D$12461)</f>
        <v/>
      </c>
    </row>
    <row r="216">
      <c r="C216">
        <f>Sheet1!C216/AVERAGE(Sheet1!C$1:C$12461)</f>
        <v/>
      </c>
      <c r="D216">
        <f>Sheet1!D216/AVERAGE(Sheet1!D$1:D$12461)</f>
        <v/>
      </c>
    </row>
    <row r="217">
      <c r="C217">
        <f>Sheet1!C217/AVERAGE(Sheet1!C$1:C$12461)</f>
        <v/>
      </c>
      <c r="D217">
        <f>Sheet1!D217/AVERAGE(Sheet1!D$1:D$12461)</f>
        <v/>
      </c>
    </row>
    <row r="218">
      <c r="C218">
        <f>Sheet1!C218/AVERAGE(Sheet1!C$1:C$12461)</f>
        <v/>
      </c>
      <c r="D218">
        <f>Sheet1!D218/AVERAGE(Sheet1!D$1:D$12461)</f>
        <v/>
      </c>
    </row>
    <row r="219">
      <c r="C219">
        <f>Sheet1!C219/AVERAGE(Sheet1!C$1:C$12461)</f>
        <v/>
      </c>
      <c r="D219">
        <f>Sheet1!D219/AVERAGE(Sheet1!D$1:D$12461)</f>
        <v/>
      </c>
    </row>
    <row r="220">
      <c r="C220">
        <f>Sheet1!C220/AVERAGE(Sheet1!C$1:C$12461)</f>
        <v/>
      </c>
      <c r="D220">
        <f>Sheet1!D220/AVERAGE(Sheet1!D$1:D$12461)</f>
        <v/>
      </c>
    </row>
    <row r="221">
      <c r="C221">
        <f>Sheet1!C221/AVERAGE(Sheet1!C$1:C$12461)</f>
        <v/>
      </c>
      <c r="D221">
        <f>Sheet1!D221/AVERAGE(Sheet1!D$1:D$12461)</f>
        <v/>
      </c>
    </row>
    <row r="222">
      <c r="C222">
        <f>Sheet1!C222/AVERAGE(Sheet1!C$1:C$12461)</f>
        <v/>
      </c>
      <c r="D222">
        <f>Sheet1!D222/AVERAGE(Sheet1!D$1:D$12461)</f>
        <v/>
      </c>
    </row>
    <row r="223">
      <c r="C223">
        <f>Sheet1!C223/AVERAGE(Sheet1!C$1:C$12461)</f>
        <v/>
      </c>
      <c r="D223">
        <f>Sheet1!D223/AVERAGE(Sheet1!D$1:D$12461)</f>
        <v/>
      </c>
    </row>
    <row r="224">
      <c r="C224">
        <f>Sheet1!C224/AVERAGE(Sheet1!C$1:C$12461)</f>
        <v/>
      </c>
      <c r="D224">
        <f>Sheet1!D224/AVERAGE(Sheet1!D$1:D$12461)</f>
        <v/>
      </c>
    </row>
    <row r="225">
      <c r="C225">
        <f>Sheet1!C225/AVERAGE(Sheet1!C$1:C$12461)</f>
        <v/>
      </c>
      <c r="D225">
        <f>Sheet1!D225/AVERAGE(Sheet1!D$1:D$12461)</f>
        <v/>
      </c>
    </row>
    <row r="226">
      <c r="C226">
        <f>Sheet1!C226/AVERAGE(Sheet1!C$1:C$12461)</f>
        <v/>
      </c>
      <c r="D226">
        <f>Sheet1!D226/AVERAGE(Sheet1!D$1:D$12461)</f>
        <v/>
      </c>
    </row>
    <row r="227">
      <c r="C227">
        <f>Sheet1!C227/AVERAGE(Sheet1!C$1:C$12461)</f>
        <v/>
      </c>
      <c r="D227">
        <f>Sheet1!D227/AVERAGE(Sheet1!D$1:D$12461)</f>
        <v/>
      </c>
    </row>
    <row r="228">
      <c r="C228">
        <f>Sheet1!C228/AVERAGE(Sheet1!C$1:C$12461)</f>
        <v/>
      </c>
      <c r="D228">
        <f>Sheet1!D228/AVERAGE(Sheet1!D$1:D$12461)</f>
        <v/>
      </c>
    </row>
    <row r="229">
      <c r="C229">
        <f>Sheet1!C229/AVERAGE(Sheet1!C$1:C$12461)</f>
        <v/>
      </c>
      <c r="D229">
        <f>Sheet1!D229/AVERAGE(Sheet1!D$1:D$12461)</f>
        <v/>
      </c>
    </row>
    <row r="230">
      <c r="C230">
        <f>Sheet1!C230/AVERAGE(Sheet1!C$1:C$12461)</f>
        <v/>
      </c>
      <c r="D230">
        <f>Sheet1!D230/AVERAGE(Sheet1!D$1:D$12461)</f>
        <v/>
      </c>
    </row>
    <row r="231">
      <c r="C231">
        <f>Sheet1!C231/AVERAGE(Sheet1!C$1:C$12461)</f>
        <v/>
      </c>
      <c r="D231">
        <f>Sheet1!D231/AVERAGE(Sheet1!D$1:D$12461)</f>
        <v/>
      </c>
    </row>
    <row r="232">
      <c r="C232">
        <f>Sheet1!C232/AVERAGE(Sheet1!C$1:C$12461)</f>
        <v/>
      </c>
      <c r="D232">
        <f>Sheet1!D232/AVERAGE(Sheet1!D$1:D$12461)</f>
        <v/>
      </c>
    </row>
    <row r="233">
      <c r="C233">
        <f>Sheet1!C233/AVERAGE(Sheet1!C$1:C$12461)</f>
        <v/>
      </c>
      <c r="D233">
        <f>Sheet1!D233/AVERAGE(Sheet1!D$1:D$12461)</f>
        <v/>
      </c>
    </row>
    <row r="234">
      <c r="C234">
        <f>Sheet1!C234/AVERAGE(Sheet1!C$1:C$12461)</f>
        <v/>
      </c>
      <c r="D234">
        <f>Sheet1!D234/AVERAGE(Sheet1!D$1:D$12461)</f>
        <v/>
      </c>
    </row>
    <row r="235">
      <c r="C235">
        <f>Sheet1!C235/AVERAGE(Sheet1!C$1:C$12461)</f>
        <v/>
      </c>
      <c r="D235">
        <f>Sheet1!D235/AVERAGE(Sheet1!D$1:D$12461)</f>
        <v/>
      </c>
    </row>
    <row r="236">
      <c r="C236">
        <f>Sheet1!C236/AVERAGE(Sheet1!C$1:C$12461)</f>
        <v/>
      </c>
      <c r="D236">
        <f>Sheet1!D236/AVERAGE(Sheet1!D$1:D$12461)</f>
        <v/>
      </c>
    </row>
    <row r="237">
      <c r="C237">
        <f>Sheet1!C237/AVERAGE(Sheet1!C$1:C$12461)</f>
        <v/>
      </c>
      <c r="D237">
        <f>Sheet1!D237/AVERAGE(Sheet1!D$1:D$12461)</f>
        <v/>
      </c>
    </row>
    <row r="238">
      <c r="C238">
        <f>Sheet1!C238/AVERAGE(Sheet1!C$1:C$12461)</f>
        <v/>
      </c>
      <c r="D238">
        <f>Sheet1!D238/AVERAGE(Sheet1!D$1:D$12461)</f>
        <v/>
      </c>
    </row>
    <row r="239">
      <c r="C239">
        <f>Sheet1!C239/AVERAGE(Sheet1!C$1:C$12461)</f>
        <v/>
      </c>
      <c r="D239">
        <f>Sheet1!D239/AVERAGE(Sheet1!D$1:D$12461)</f>
        <v/>
      </c>
    </row>
    <row r="240">
      <c r="C240">
        <f>Sheet1!C240/AVERAGE(Sheet1!C$1:C$12461)</f>
        <v/>
      </c>
      <c r="D240">
        <f>Sheet1!D240/AVERAGE(Sheet1!D$1:D$12461)</f>
        <v/>
      </c>
    </row>
    <row r="241">
      <c r="C241">
        <f>Sheet1!C241/AVERAGE(Sheet1!C$1:C$12461)</f>
        <v/>
      </c>
      <c r="D241">
        <f>Sheet1!D241/AVERAGE(Sheet1!D$1:D$12461)</f>
        <v/>
      </c>
    </row>
    <row r="242">
      <c r="C242">
        <f>Sheet1!C242/AVERAGE(Sheet1!C$1:C$12461)</f>
        <v/>
      </c>
      <c r="D242">
        <f>Sheet1!D242/AVERAGE(Sheet1!D$1:D$12461)</f>
        <v/>
      </c>
    </row>
    <row r="243">
      <c r="C243">
        <f>Sheet1!C243/AVERAGE(Sheet1!C$1:C$12461)</f>
        <v/>
      </c>
      <c r="D243">
        <f>Sheet1!D243/AVERAGE(Sheet1!D$1:D$12461)</f>
        <v/>
      </c>
    </row>
    <row r="244">
      <c r="C244">
        <f>Sheet1!C244/AVERAGE(Sheet1!C$1:C$12461)</f>
        <v/>
      </c>
      <c r="D244">
        <f>Sheet1!D244/AVERAGE(Sheet1!D$1:D$12461)</f>
        <v/>
      </c>
    </row>
    <row r="245">
      <c r="C245">
        <f>Sheet1!C245/AVERAGE(Sheet1!C$1:C$12461)</f>
        <v/>
      </c>
      <c r="D245">
        <f>Sheet1!D245/AVERAGE(Sheet1!D$1:D$12461)</f>
        <v/>
      </c>
    </row>
    <row r="246">
      <c r="C246">
        <f>Sheet1!C246/AVERAGE(Sheet1!C$1:C$12461)</f>
        <v/>
      </c>
      <c r="D246">
        <f>Sheet1!D246/AVERAGE(Sheet1!D$1:D$12461)</f>
        <v/>
      </c>
    </row>
    <row r="247">
      <c r="C247">
        <f>Sheet1!C247/AVERAGE(Sheet1!C$1:C$12461)</f>
        <v/>
      </c>
      <c r="D247">
        <f>Sheet1!D247/AVERAGE(Sheet1!D$1:D$12461)</f>
        <v/>
      </c>
    </row>
    <row r="248">
      <c r="C248">
        <f>Sheet1!C248/AVERAGE(Sheet1!C$1:C$12461)</f>
        <v/>
      </c>
      <c r="D248">
        <f>Sheet1!D248/AVERAGE(Sheet1!D$1:D$12461)</f>
        <v/>
      </c>
    </row>
    <row r="249">
      <c r="C249">
        <f>Sheet1!C249/AVERAGE(Sheet1!C$1:C$12461)</f>
        <v/>
      </c>
      <c r="D249">
        <f>Sheet1!D249/AVERAGE(Sheet1!D$1:D$12461)</f>
        <v/>
      </c>
    </row>
    <row r="250">
      <c r="C250">
        <f>Sheet1!C250/AVERAGE(Sheet1!C$1:C$12461)</f>
        <v/>
      </c>
      <c r="D250">
        <f>Sheet1!D250/AVERAGE(Sheet1!D$1:D$12461)</f>
        <v/>
      </c>
    </row>
    <row r="251">
      <c r="C251">
        <f>Sheet1!C251/AVERAGE(Sheet1!C$1:C$12461)</f>
        <v/>
      </c>
      <c r="D251">
        <f>Sheet1!D251/AVERAGE(Sheet1!D$1:D$12461)</f>
        <v/>
      </c>
    </row>
    <row r="252">
      <c r="C252">
        <f>Sheet1!C252/AVERAGE(Sheet1!C$1:C$12461)</f>
        <v/>
      </c>
      <c r="D252">
        <f>Sheet1!D252/AVERAGE(Sheet1!D$1:D$12461)</f>
        <v/>
      </c>
    </row>
    <row r="253">
      <c r="C253">
        <f>Sheet1!C253/AVERAGE(Sheet1!C$1:C$12461)</f>
        <v/>
      </c>
      <c r="D253">
        <f>Sheet1!D253/AVERAGE(Sheet1!D$1:D$12461)</f>
        <v/>
      </c>
    </row>
    <row r="254">
      <c r="C254">
        <f>Sheet1!C254/AVERAGE(Sheet1!C$1:C$12461)</f>
        <v/>
      </c>
      <c r="D254">
        <f>Sheet1!D254/AVERAGE(Sheet1!D$1:D$12461)</f>
        <v/>
      </c>
    </row>
    <row r="255">
      <c r="C255">
        <f>Sheet1!C255/AVERAGE(Sheet1!C$1:C$12461)</f>
        <v/>
      </c>
      <c r="D255">
        <f>Sheet1!D255/AVERAGE(Sheet1!D$1:D$12461)</f>
        <v/>
      </c>
    </row>
    <row r="256">
      <c r="C256">
        <f>Sheet1!C256/AVERAGE(Sheet1!C$1:C$12461)</f>
        <v/>
      </c>
      <c r="D256">
        <f>Sheet1!D256/AVERAGE(Sheet1!D$1:D$12461)</f>
        <v/>
      </c>
    </row>
    <row r="257">
      <c r="C257">
        <f>Sheet1!C257/AVERAGE(Sheet1!C$1:C$12461)</f>
        <v/>
      </c>
      <c r="D257">
        <f>Sheet1!D257/AVERAGE(Sheet1!D$1:D$12461)</f>
        <v/>
      </c>
    </row>
    <row r="258">
      <c r="C258">
        <f>Sheet1!C258/AVERAGE(Sheet1!C$1:C$12461)</f>
        <v/>
      </c>
      <c r="D258">
        <f>Sheet1!D258/AVERAGE(Sheet1!D$1:D$12461)</f>
        <v/>
      </c>
    </row>
    <row r="259">
      <c r="C259">
        <f>Sheet1!C259/AVERAGE(Sheet1!C$1:C$12461)</f>
        <v/>
      </c>
      <c r="D259">
        <f>Sheet1!D259/AVERAGE(Sheet1!D$1:D$12461)</f>
        <v/>
      </c>
    </row>
    <row r="260">
      <c r="C260">
        <f>Sheet1!C260/AVERAGE(Sheet1!C$1:C$12461)</f>
        <v/>
      </c>
      <c r="D260">
        <f>Sheet1!D260/AVERAGE(Sheet1!D$1:D$12461)</f>
        <v/>
      </c>
    </row>
    <row r="261">
      <c r="C261">
        <f>Sheet1!C261/AVERAGE(Sheet1!C$1:C$12461)</f>
        <v/>
      </c>
      <c r="D261">
        <f>Sheet1!D261/AVERAGE(Sheet1!D$1:D$12461)</f>
        <v/>
      </c>
    </row>
    <row r="262">
      <c r="C262">
        <f>Sheet1!C262/AVERAGE(Sheet1!C$1:C$12461)</f>
        <v/>
      </c>
      <c r="D262">
        <f>Sheet1!D262/AVERAGE(Sheet1!D$1:D$12461)</f>
        <v/>
      </c>
    </row>
    <row r="263">
      <c r="C263">
        <f>Sheet1!C263/AVERAGE(Sheet1!C$1:C$12461)</f>
        <v/>
      </c>
      <c r="D263">
        <f>Sheet1!D263/AVERAGE(Sheet1!D$1:D$12461)</f>
        <v/>
      </c>
    </row>
    <row r="264">
      <c r="C264">
        <f>Sheet1!C264/AVERAGE(Sheet1!C$1:C$12461)</f>
        <v/>
      </c>
      <c r="D264">
        <f>Sheet1!D264/AVERAGE(Sheet1!D$1:D$12461)</f>
        <v/>
      </c>
    </row>
    <row r="265">
      <c r="C265">
        <f>Sheet1!C265/AVERAGE(Sheet1!C$1:C$12461)</f>
        <v/>
      </c>
      <c r="D265">
        <f>Sheet1!D265/AVERAGE(Sheet1!D$1:D$12461)</f>
        <v/>
      </c>
    </row>
    <row r="266">
      <c r="C266">
        <f>Sheet1!C266/AVERAGE(Sheet1!C$1:C$12461)</f>
        <v/>
      </c>
      <c r="D266">
        <f>Sheet1!D266/AVERAGE(Sheet1!D$1:D$12461)</f>
        <v/>
      </c>
    </row>
    <row r="267">
      <c r="C267">
        <f>Sheet1!C267/AVERAGE(Sheet1!C$1:C$12461)</f>
        <v/>
      </c>
      <c r="D267">
        <f>Sheet1!D267/AVERAGE(Sheet1!D$1:D$12461)</f>
        <v/>
      </c>
    </row>
    <row r="268">
      <c r="C268">
        <f>Sheet1!C268/AVERAGE(Sheet1!C$1:C$12461)</f>
        <v/>
      </c>
      <c r="D268">
        <f>Sheet1!D268/AVERAGE(Sheet1!D$1:D$12461)</f>
        <v/>
      </c>
    </row>
    <row r="269">
      <c r="C269">
        <f>Sheet1!C269/AVERAGE(Sheet1!C$1:C$12461)</f>
        <v/>
      </c>
      <c r="D269">
        <f>Sheet1!D269/AVERAGE(Sheet1!D$1:D$12461)</f>
        <v/>
      </c>
    </row>
    <row r="270">
      <c r="C270">
        <f>Sheet1!C270/AVERAGE(Sheet1!C$1:C$12461)</f>
        <v/>
      </c>
      <c r="D270">
        <f>Sheet1!D270/AVERAGE(Sheet1!D$1:D$12461)</f>
        <v/>
      </c>
    </row>
    <row r="271">
      <c r="C271">
        <f>Sheet1!C271/AVERAGE(Sheet1!C$1:C$12461)</f>
        <v/>
      </c>
      <c r="D271">
        <f>Sheet1!D271/AVERAGE(Sheet1!D$1:D$12461)</f>
        <v/>
      </c>
    </row>
    <row r="272">
      <c r="C272">
        <f>Sheet1!C272/AVERAGE(Sheet1!C$1:C$12461)</f>
        <v/>
      </c>
      <c r="D272">
        <f>Sheet1!D272/AVERAGE(Sheet1!D$1:D$12461)</f>
        <v/>
      </c>
    </row>
    <row r="273">
      <c r="C273">
        <f>Sheet1!C273/AVERAGE(Sheet1!C$1:C$12461)</f>
        <v/>
      </c>
      <c r="D273">
        <f>Sheet1!D273/AVERAGE(Sheet1!D$1:D$12461)</f>
        <v/>
      </c>
    </row>
    <row r="274">
      <c r="C274">
        <f>Sheet1!C274/AVERAGE(Sheet1!C$1:C$12461)</f>
        <v/>
      </c>
      <c r="D274">
        <f>Sheet1!D274/AVERAGE(Sheet1!D$1:D$12461)</f>
        <v/>
      </c>
    </row>
    <row r="275">
      <c r="C275">
        <f>Sheet1!C275/AVERAGE(Sheet1!C$1:C$12461)</f>
        <v/>
      </c>
      <c r="D275">
        <f>Sheet1!D275/AVERAGE(Sheet1!D$1:D$12461)</f>
        <v/>
      </c>
    </row>
    <row r="276">
      <c r="C276">
        <f>Sheet1!C276/AVERAGE(Sheet1!C$1:C$12461)</f>
        <v/>
      </c>
      <c r="D276">
        <f>Sheet1!D276/AVERAGE(Sheet1!D$1:D$12461)</f>
        <v/>
      </c>
    </row>
    <row r="277">
      <c r="C277">
        <f>Sheet1!C277/AVERAGE(Sheet1!C$1:C$12461)</f>
        <v/>
      </c>
      <c r="D277">
        <f>Sheet1!D277/AVERAGE(Sheet1!D$1:D$12461)</f>
        <v/>
      </c>
    </row>
    <row r="278">
      <c r="C278">
        <f>Sheet1!C278/AVERAGE(Sheet1!C$1:C$12461)</f>
        <v/>
      </c>
      <c r="D278">
        <f>Sheet1!D278/AVERAGE(Sheet1!D$1:D$12461)</f>
        <v/>
      </c>
    </row>
    <row r="279">
      <c r="C279">
        <f>Sheet1!C279/AVERAGE(Sheet1!C$1:C$12461)</f>
        <v/>
      </c>
      <c r="D279">
        <f>Sheet1!D279/AVERAGE(Sheet1!D$1:D$12461)</f>
        <v/>
      </c>
    </row>
    <row r="280">
      <c r="C280">
        <f>Sheet1!C280/AVERAGE(Sheet1!C$1:C$12461)</f>
        <v/>
      </c>
      <c r="D280">
        <f>Sheet1!D280/AVERAGE(Sheet1!D$1:D$12461)</f>
        <v/>
      </c>
    </row>
    <row r="281">
      <c r="C281">
        <f>Sheet1!C281/AVERAGE(Sheet1!C$1:C$12461)</f>
        <v/>
      </c>
      <c r="D281">
        <f>Sheet1!D281/AVERAGE(Sheet1!D$1:D$12461)</f>
        <v/>
      </c>
    </row>
    <row r="282">
      <c r="C282">
        <f>Sheet1!C282/AVERAGE(Sheet1!C$1:C$12461)</f>
        <v/>
      </c>
      <c r="D282">
        <f>Sheet1!D282/AVERAGE(Sheet1!D$1:D$12461)</f>
        <v/>
      </c>
    </row>
    <row r="283">
      <c r="C283">
        <f>Sheet1!C283/AVERAGE(Sheet1!C$1:C$12461)</f>
        <v/>
      </c>
      <c r="D283">
        <f>Sheet1!D283/AVERAGE(Sheet1!D$1:D$12461)</f>
        <v/>
      </c>
    </row>
    <row r="284">
      <c r="C284">
        <f>Sheet1!C284/AVERAGE(Sheet1!C$1:C$12461)</f>
        <v/>
      </c>
      <c r="D284">
        <f>Sheet1!D284/AVERAGE(Sheet1!D$1:D$12461)</f>
        <v/>
      </c>
    </row>
    <row r="285">
      <c r="C285">
        <f>Sheet1!C285/AVERAGE(Sheet1!C$1:C$12461)</f>
        <v/>
      </c>
      <c r="D285">
        <f>Sheet1!D285/AVERAGE(Sheet1!D$1:D$12461)</f>
        <v/>
      </c>
    </row>
    <row r="286">
      <c r="C286">
        <f>Sheet1!C286/AVERAGE(Sheet1!C$1:C$12461)</f>
        <v/>
      </c>
      <c r="D286">
        <f>Sheet1!D286/AVERAGE(Sheet1!D$1:D$12461)</f>
        <v/>
      </c>
    </row>
    <row r="287">
      <c r="C287">
        <f>Sheet1!C287/AVERAGE(Sheet1!C$1:C$12461)</f>
        <v/>
      </c>
      <c r="D287">
        <f>Sheet1!D287/AVERAGE(Sheet1!D$1:D$12461)</f>
        <v/>
      </c>
    </row>
    <row r="288">
      <c r="C288">
        <f>Sheet1!C288/AVERAGE(Sheet1!C$1:C$12461)</f>
        <v/>
      </c>
      <c r="D288">
        <f>Sheet1!D288/AVERAGE(Sheet1!D$1:D$12461)</f>
        <v/>
      </c>
    </row>
    <row r="289">
      <c r="C289">
        <f>Sheet1!C289/AVERAGE(Sheet1!C$1:C$12461)</f>
        <v/>
      </c>
      <c r="D289">
        <f>Sheet1!D289/AVERAGE(Sheet1!D$1:D$12461)</f>
        <v/>
      </c>
    </row>
    <row r="290">
      <c r="C290">
        <f>Sheet1!C290/AVERAGE(Sheet1!C$1:C$12461)</f>
        <v/>
      </c>
      <c r="D290">
        <f>Sheet1!D290/AVERAGE(Sheet1!D$1:D$12461)</f>
        <v/>
      </c>
    </row>
    <row r="291">
      <c r="C291">
        <f>Sheet1!C291/AVERAGE(Sheet1!C$1:C$12461)</f>
        <v/>
      </c>
      <c r="D291">
        <f>Sheet1!D291/AVERAGE(Sheet1!D$1:D$12461)</f>
        <v/>
      </c>
    </row>
    <row r="292">
      <c r="C292">
        <f>Sheet1!C292/AVERAGE(Sheet1!C$1:C$12461)</f>
        <v/>
      </c>
      <c r="D292">
        <f>Sheet1!D292/AVERAGE(Sheet1!D$1:D$12461)</f>
        <v/>
      </c>
    </row>
    <row r="293">
      <c r="C293">
        <f>Sheet1!C293/AVERAGE(Sheet1!C$1:C$12461)</f>
        <v/>
      </c>
      <c r="D293">
        <f>Sheet1!D293/AVERAGE(Sheet1!D$1:D$12461)</f>
        <v/>
      </c>
    </row>
    <row r="294">
      <c r="C294">
        <f>Sheet1!C294/AVERAGE(Sheet1!C$1:C$12461)</f>
        <v/>
      </c>
      <c r="D294">
        <f>Sheet1!D294/AVERAGE(Sheet1!D$1:D$12461)</f>
        <v/>
      </c>
    </row>
    <row r="295">
      <c r="C295">
        <f>Sheet1!C295/AVERAGE(Sheet1!C$1:C$12461)</f>
        <v/>
      </c>
      <c r="D295">
        <f>Sheet1!D295/AVERAGE(Sheet1!D$1:D$12461)</f>
        <v/>
      </c>
    </row>
    <row r="296">
      <c r="C296">
        <f>Sheet1!C296/AVERAGE(Sheet1!C$1:C$12461)</f>
        <v/>
      </c>
      <c r="D296">
        <f>Sheet1!D296/AVERAGE(Sheet1!D$1:D$12461)</f>
        <v/>
      </c>
    </row>
    <row r="297">
      <c r="C297">
        <f>Sheet1!C297/AVERAGE(Sheet1!C$1:C$12461)</f>
        <v/>
      </c>
      <c r="D297">
        <f>Sheet1!D297/AVERAGE(Sheet1!D$1:D$12461)</f>
        <v/>
      </c>
    </row>
    <row r="298">
      <c r="C298">
        <f>Sheet1!C298/AVERAGE(Sheet1!C$1:C$12461)</f>
        <v/>
      </c>
      <c r="D298">
        <f>Sheet1!D298/AVERAGE(Sheet1!D$1:D$12461)</f>
        <v/>
      </c>
    </row>
    <row r="299">
      <c r="C299">
        <f>Sheet1!C299/AVERAGE(Sheet1!C$1:C$12461)</f>
        <v/>
      </c>
      <c r="D299">
        <f>Sheet1!D299/AVERAGE(Sheet1!D$1:D$12461)</f>
        <v/>
      </c>
    </row>
    <row r="300">
      <c r="C300">
        <f>Sheet1!C300/AVERAGE(Sheet1!C$1:C$12461)</f>
        <v/>
      </c>
      <c r="D300">
        <f>Sheet1!D300/AVERAGE(Sheet1!D$1:D$12461)</f>
        <v/>
      </c>
    </row>
    <row r="301">
      <c r="C301">
        <f>Sheet1!C301/AVERAGE(Sheet1!C$1:C$12461)</f>
        <v/>
      </c>
      <c r="D301">
        <f>Sheet1!D301/AVERAGE(Sheet1!D$1:D$12461)</f>
        <v/>
      </c>
    </row>
    <row r="302">
      <c r="C302">
        <f>Sheet1!C302/AVERAGE(Sheet1!C$1:C$12461)</f>
        <v/>
      </c>
      <c r="D302">
        <f>Sheet1!D302/AVERAGE(Sheet1!D$1:D$12461)</f>
        <v/>
      </c>
    </row>
    <row r="303">
      <c r="C303">
        <f>Sheet1!C303/AVERAGE(Sheet1!C$1:C$12461)</f>
        <v/>
      </c>
      <c r="D303">
        <f>Sheet1!D303/AVERAGE(Sheet1!D$1:D$12461)</f>
        <v/>
      </c>
    </row>
    <row r="304">
      <c r="C304">
        <f>Sheet1!C304/AVERAGE(Sheet1!C$1:C$12461)</f>
        <v/>
      </c>
      <c r="D304">
        <f>Sheet1!D304/AVERAGE(Sheet1!D$1:D$12461)</f>
        <v/>
      </c>
    </row>
    <row r="305">
      <c r="C305">
        <f>Sheet1!C305/AVERAGE(Sheet1!C$1:C$12461)</f>
        <v/>
      </c>
      <c r="D305">
        <f>Sheet1!D305/AVERAGE(Sheet1!D$1:D$12461)</f>
        <v/>
      </c>
    </row>
    <row r="306">
      <c r="C306">
        <f>Sheet1!C306/AVERAGE(Sheet1!C$1:C$12461)</f>
        <v/>
      </c>
      <c r="D306">
        <f>Sheet1!D306/AVERAGE(Sheet1!D$1:D$12461)</f>
        <v/>
      </c>
    </row>
    <row r="307">
      <c r="C307">
        <f>Sheet1!C307/AVERAGE(Sheet1!C$1:C$12461)</f>
        <v/>
      </c>
      <c r="D307">
        <f>Sheet1!D307/AVERAGE(Sheet1!D$1:D$12461)</f>
        <v/>
      </c>
    </row>
    <row r="308">
      <c r="C308">
        <f>Sheet1!C308/AVERAGE(Sheet1!C$1:C$12461)</f>
        <v/>
      </c>
      <c r="D308">
        <f>Sheet1!D308/AVERAGE(Sheet1!D$1:D$12461)</f>
        <v/>
      </c>
    </row>
    <row r="309">
      <c r="C309">
        <f>Sheet1!C309/AVERAGE(Sheet1!C$1:C$12461)</f>
        <v/>
      </c>
      <c r="D309">
        <f>Sheet1!D309/AVERAGE(Sheet1!D$1:D$12461)</f>
        <v/>
      </c>
    </row>
    <row r="310">
      <c r="C310">
        <f>Sheet1!C310/AVERAGE(Sheet1!C$1:C$12461)</f>
        <v/>
      </c>
      <c r="D310">
        <f>Sheet1!D310/AVERAGE(Sheet1!D$1:D$12461)</f>
        <v/>
      </c>
    </row>
    <row r="311">
      <c r="C311">
        <f>Sheet1!C311/AVERAGE(Sheet1!C$1:C$12461)</f>
        <v/>
      </c>
      <c r="D311">
        <f>Sheet1!D311/AVERAGE(Sheet1!D$1:D$12461)</f>
        <v/>
      </c>
    </row>
    <row r="312">
      <c r="C312">
        <f>Sheet1!C312/AVERAGE(Sheet1!C$1:C$12461)</f>
        <v/>
      </c>
      <c r="D312">
        <f>Sheet1!D312/AVERAGE(Sheet1!D$1:D$12461)</f>
        <v/>
      </c>
    </row>
    <row r="313">
      <c r="C313">
        <f>Sheet1!C313/AVERAGE(Sheet1!C$1:C$12461)</f>
        <v/>
      </c>
      <c r="D313">
        <f>Sheet1!D313/AVERAGE(Sheet1!D$1:D$12461)</f>
        <v/>
      </c>
    </row>
    <row r="314">
      <c r="C314">
        <f>Sheet1!C314/AVERAGE(Sheet1!C$1:C$12461)</f>
        <v/>
      </c>
      <c r="D314">
        <f>Sheet1!D314/AVERAGE(Sheet1!D$1:D$12461)</f>
        <v/>
      </c>
    </row>
    <row r="315">
      <c r="C315">
        <f>Sheet1!C315/AVERAGE(Sheet1!C$1:C$12461)</f>
        <v/>
      </c>
      <c r="D315">
        <f>Sheet1!D315/AVERAGE(Sheet1!D$1:D$12461)</f>
        <v/>
      </c>
    </row>
    <row r="316">
      <c r="C316">
        <f>Sheet1!C316/AVERAGE(Sheet1!C$1:C$12461)</f>
        <v/>
      </c>
      <c r="D316">
        <f>Sheet1!D316/AVERAGE(Sheet1!D$1:D$12461)</f>
        <v/>
      </c>
    </row>
    <row r="317">
      <c r="C317">
        <f>Sheet1!C317/AVERAGE(Sheet1!C$1:C$12461)</f>
        <v/>
      </c>
      <c r="D317">
        <f>Sheet1!D317/AVERAGE(Sheet1!D$1:D$12461)</f>
        <v/>
      </c>
    </row>
    <row r="318">
      <c r="C318">
        <f>Sheet1!C318/AVERAGE(Sheet1!C$1:C$12461)</f>
        <v/>
      </c>
      <c r="D318">
        <f>Sheet1!D318/AVERAGE(Sheet1!D$1:D$12461)</f>
        <v/>
      </c>
    </row>
    <row r="319">
      <c r="C319">
        <f>Sheet1!C319/AVERAGE(Sheet1!C$1:C$12461)</f>
        <v/>
      </c>
      <c r="D319">
        <f>Sheet1!D319/AVERAGE(Sheet1!D$1:D$12461)</f>
        <v/>
      </c>
    </row>
    <row r="320">
      <c r="C320">
        <f>Sheet1!C320/AVERAGE(Sheet1!C$1:C$12461)</f>
        <v/>
      </c>
      <c r="D320">
        <f>Sheet1!D320/AVERAGE(Sheet1!D$1:D$12461)</f>
        <v/>
      </c>
    </row>
    <row r="321">
      <c r="C321">
        <f>Sheet1!C321/AVERAGE(Sheet1!C$1:C$12461)</f>
        <v/>
      </c>
      <c r="D321">
        <f>Sheet1!D321/AVERAGE(Sheet1!D$1:D$12461)</f>
        <v/>
      </c>
    </row>
    <row r="322">
      <c r="C322">
        <f>Sheet1!C322/AVERAGE(Sheet1!C$1:C$12461)</f>
        <v/>
      </c>
      <c r="D322">
        <f>Sheet1!D322/AVERAGE(Sheet1!D$1:D$12461)</f>
        <v/>
      </c>
    </row>
    <row r="323">
      <c r="C323">
        <f>Sheet1!C323/AVERAGE(Sheet1!C$1:C$12461)</f>
        <v/>
      </c>
      <c r="D323">
        <f>Sheet1!D323/AVERAGE(Sheet1!D$1:D$12461)</f>
        <v/>
      </c>
    </row>
    <row r="324">
      <c r="C324">
        <f>Sheet1!C324/AVERAGE(Sheet1!C$1:C$12461)</f>
        <v/>
      </c>
      <c r="D324">
        <f>Sheet1!D324/AVERAGE(Sheet1!D$1:D$12461)</f>
        <v/>
      </c>
    </row>
    <row r="325">
      <c r="C325">
        <f>Sheet1!C325/AVERAGE(Sheet1!C$1:C$12461)</f>
        <v/>
      </c>
      <c r="D325">
        <f>Sheet1!D325/AVERAGE(Sheet1!D$1:D$12461)</f>
        <v/>
      </c>
    </row>
    <row r="326">
      <c r="C326">
        <f>Sheet1!C326/AVERAGE(Sheet1!C$1:C$12461)</f>
        <v/>
      </c>
      <c r="D326">
        <f>Sheet1!D326/AVERAGE(Sheet1!D$1:D$12461)</f>
        <v/>
      </c>
    </row>
    <row r="327">
      <c r="C327">
        <f>Sheet1!C327/AVERAGE(Sheet1!C$1:C$12461)</f>
        <v/>
      </c>
      <c r="D327">
        <f>Sheet1!D327/AVERAGE(Sheet1!D$1:D$12461)</f>
        <v/>
      </c>
    </row>
    <row r="328">
      <c r="C328">
        <f>Sheet1!C328/AVERAGE(Sheet1!C$1:C$12461)</f>
        <v/>
      </c>
      <c r="D328">
        <f>Sheet1!D328/AVERAGE(Sheet1!D$1:D$12461)</f>
        <v/>
      </c>
    </row>
    <row r="329">
      <c r="C329">
        <f>Sheet1!C329/AVERAGE(Sheet1!C$1:C$12461)</f>
        <v/>
      </c>
      <c r="D329">
        <f>Sheet1!D329/AVERAGE(Sheet1!D$1:D$12461)</f>
        <v/>
      </c>
    </row>
    <row r="330">
      <c r="C330">
        <f>Sheet1!C330/AVERAGE(Sheet1!C$1:C$12461)</f>
        <v/>
      </c>
      <c r="D330">
        <f>Sheet1!D330/AVERAGE(Sheet1!D$1:D$12461)</f>
        <v/>
      </c>
    </row>
    <row r="331">
      <c r="C331">
        <f>Sheet1!C331/AVERAGE(Sheet1!C$1:C$12461)</f>
        <v/>
      </c>
      <c r="D331">
        <f>Sheet1!D331/AVERAGE(Sheet1!D$1:D$12461)</f>
        <v/>
      </c>
    </row>
    <row r="332">
      <c r="C332">
        <f>Sheet1!C332/AVERAGE(Sheet1!C$1:C$12461)</f>
        <v/>
      </c>
      <c r="D332">
        <f>Sheet1!D332/AVERAGE(Sheet1!D$1:D$12461)</f>
        <v/>
      </c>
    </row>
    <row r="333">
      <c r="C333">
        <f>Sheet1!C333/AVERAGE(Sheet1!C$1:C$12461)</f>
        <v/>
      </c>
      <c r="D333">
        <f>Sheet1!D333/AVERAGE(Sheet1!D$1:D$12461)</f>
        <v/>
      </c>
    </row>
    <row r="334">
      <c r="C334">
        <f>Sheet1!C334/AVERAGE(Sheet1!C$1:C$12461)</f>
        <v/>
      </c>
      <c r="D334">
        <f>Sheet1!D334/AVERAGE(Sheet1!D$1:D$12461)</f>
        <v/>
      </c>
    </row>
    <row r="335">
      <c r="C335">
        <f>Sheet1!C335/AVERAGE(Sheet1!C$1:C$12461)</f>
        <v/>
      </c>
      <c r="D335">
        <f>Sheet1!D335/AVERAGE(Sheet1!D$1:D$12461)</f>
        <v/>
      </c>
    </row>
    <row r="336">
      <c r="C336">
        <f>Sheet1!C336/AVERAGE(Sheet1!C$1:C$12461)</f>
        <v/>
      </c>
      <c r="D336">
        <f>Sheet1!D336/AVERAGE(Sheet1!D$1:D$12461)</f>
        <v/>
      </c>
    </row>
    <row r="337">
      <c r="C337">
        <f>Sheet1!C337/AVERAGE(Sheet1!C$1:C$12461)</f>
        <v/>
      </c>
      <c r="D337">
        <f>Sheet1!D337/AVERAGE(Sheet1!D$1:D$12461)</f>
        <v/>
      </c>
    </row>
    <row r="338">
      <c r="C338">
        <f>Sheet1!C338/AVERAGE(Sheet1!C$1:C$12461)</f>
        <v/>
      </c>
      <c r="D338">
        <f>Sheet1!D338/AVERAGE(Sheet1!D$1:D$12461)</f>
        <v/>
      </c>
    </row>
    <row r="339">
      <c r="C339">
        <f>Sheet1!C339/AVERAGE(Sheet1!C$1:C$12461)</f>
        <v/>
      </c>
      <c r="D339">
        <f>Sheet1!D339/AVERAGE(Sheet1!D$1:D$12461)</f>
        <v/>
      </c>
    </row>
    <row r="340">
      <c r="C340">
        <f>Sheet1!C340/AVERAGE(Sheet1!C$1:C$12461)</f>
        <v/>
      </c>
      <c r="D340">
        <f>Sheet1!D340/AVERAGE(Sheet1!D$1:D$12461)</f>
        <v/>
      </c>
    </row>
    <row r="341">
      <c r="C341">
        <f>Sheet1!C341/AVERAGE(Sheet1!C$1:C$12461)</f>
        <v/>
      </c>
      <c r="D341">
        <f>Sheet1!D341/AVERAGE(Sheet1!D$1:D$12461)</f>
        <v/>
      </c>
    </row>
    <row r="342">
      <c r="C342">
        <f>Sheet1!C342/AVERAGE(Sheet1!C$1:C$12461)</f>
        <v/>
      </c>
      <c r="D342">
        <f>Sheet1!D342/AVERAGE(Sheet1!D$1:D$12461)</f>
        <v/>
      </c>
    </row>
    <row r="343">
      <c r="C343">
        <f>Sheet1!C343/AVERAGE(Sheet1!C$1:C$12461)</f>
        <v/>
      </c>
      <c r="D343">
        <f>Sheet1!D343/AVERAGE(Sheet1!D$1:D$12461)</f>
        <v/>
      </c>
    </row>
    <row r="344">
      <c r="C344">
        <f>Sheet1!C344/AVERAGE(Sheet1!C$1:C$12461)</f>
        <v/>
      </c>
      <c r="D344">
        <f>Sheet1!D344/AVERAGE(Sheet1!D$1:D$12461)</f>
        <v/>
      </c>
    </row>
    <row r="345">
      <c r="C345">
        <f>Sheet1!C345/AVERAGE(Sheet1!C$1:C$12461)</f>
        <v/>
      </c>
      <c r="D345">
        <f>Sheet1!D345/AVERAGE(Sheet1!D$1:D$12461)</f>
        <v/>
      </c>
    </row>
    <row r="346">
      <c r="C346">
        <f>Sheet1!C346/AVERAGE(Sheet1!C$1:C$12461)</f>
        <v/>
      </c>
      <c r="D346">
        <f>Sheet1!D346/AVERAGE(Sheet1!D$1:D$12461)</f>
        <v/>
      </c>
    </row>
    <row r="347">
      <c r="C347">
        <f>Sheet1!C347/AVERAGE(Sheet1!C$1:C$12461)</f>
        <v/>
      </c>
      <c r="D347">
        <f>Sheet1!D347/AVERAGE(Sheet1!D$1:D$12461)</f>
        <v/>
      </c>
    </row>
    <row r="348">
      <c r="C348">
        <f>Sheet1!C348/AVERAGE(Sheet1!C$1:C$12461)</f>
        <v/>
      </c>
      <c r="D348">
        <f>Sheet1!D348/AVERAGE(Sheet1!D$1:D$12461)</f>
        <v/>
      </c>
    </row>
    <row r="349">
      <c r="C349">
        <f>Sheet1!C349/AVERAGE(Sheet1!C$1:C$12461)</f>
        <v/>
      </c>
      <c r="D349">
        <f>Sheet1!D349/AVERAGE(Sheet1!D$1:D$12461)</f>
        <v/>
      </c>
    </row>
    <row r="350">
      <c r="C350">
        <f>Sheet1!C350/AVERAGE(Sheet1!C$1:C$12461)</f>
        <v/>
      </c>
      <c r="D350">
        <f>Sheet1!D350/AVERAGE(Sheet1!D$1:D$12461)</f>
        <v/>
      </c>
    </row>
    <row r="351">
      <c r="C351">
        <f>Sheet1!C351/AVERAGE(Sheet1!C$1:C$12461)</f>
        <v/>
      </c>
      <c r="D351">
        <f>Sheet1!D351/AVERAGE(Sheet1!D$1:D$12461)</f>
        <v/>
      </c>
    </row>
    <row r="352">
      <c r="C352">
        <f>Sheet1!C352/AVERAGE(Sheet1!C$1:C$12461)</f>
        <v/>
      </c>
      <c r="D352">
        <f>Sheet1!D352/AVERAGE(Sheet1!D$1:D$12461)</f>
        <v/>
      </c>
    </row>
    <row r="353">
      <c r="C353">
        <f>Sheet1!C353/AVERAGE(Sheet1!C$1:C$12461)</f>
        <v/>
      </c>
      <c r="D353">
        <f>Sheet1!D353/AVERAGE(Sheet1!D$1:D$12461)</f>
        <v/>
      </c>
    </row>
    <row r="354">
      <c r="C354">
        <f>Sheet1!C354/AVERAGE(Sheet1!C$1:C$12461)</f>
        <v/>
      </c>
      <c r="D354">
        <f>Sheet1!D354/AVERAGE(Sheet1!D$1:D$12461)</f>
        <v/>
      </c>
    </row>
    <row r="355">
      <c r="C355">
        <f>Sheet1!C355/AVERAGE(Sheet1!C$1:C$12461)</f>
        <v/>
      </c>
      <c r="D355">
        <f>Sheet1!D355/AVERAGE(Sheet1!D$1:D$12461)</f>
        <v/>
      </c>
    </row>
    <row r="356">
      <c r="C356">
        <f>Sheet1!C356/AVERAGE(Sheet1!C$1:C$12461)</f>
        <v/>
      </c>
      <c r="D356">
        <f>Sheet1!D356/AVERAGE(Sheet1!D$1:D$12461)</f>
        <v/>
      </c>
    </row>
    <row r="357">
      <c r="C357">
        <f>Sheet1!C357/AVERAGE(Sheet1!C$1:C$12461)</f>
        <v/>
      </c>
      <c r="D357">
        <f>Sheet1!D357/AVERAGE(Sheet1!D$1:D$12461)</f>
        <v/>
      </c>
    </row>
    <row r="358">
      <c r="C358">
        <f>Sheet1!C358/AVERAGE(Sheet1!C$1:C$12461)</f>
        <v/>
      </c>
      <c r="D358">
        <f>Sheet1!D358/AVERAGE(Sheet1!D$1:D$12461)</f>
        <v/>
      </c>
    </row>
    <row r="359">
      <c r="C359">
        <f>Sheet1!C359/AVERAGE(Sheet1!C$1:C$12461)</f>
        <v/>
      </c>
      <c r="D359">
        <f>Sheet1!D359/AVERAGE(Sheet1!D$1:D$12461)</f>
        <v/>
      </c>
    </row>
    <row r="360">
      <c r="C360">
        <f>Sheet1!C360/AVERAGE(Sheet1!C$1:C$12461)</f>
        <v/>
      </c>
      <c r="D360">
        <f>Sheet1!D360/AVERAGE(Sheet1!D$1:D$12461)</f>
        <v/>
      </c>
    </row>
    <row r="361">
      <c r="C361">
        <f>Sheet1!C361/AVERAGE(Sheet1!C$1:C$12461)</f>
        <v/>
      </c>
      <c r="D361">
        <f>Sheet1!D361/AVERAGE(Sheet1!D$1:D$12461)</f>
        <v/>
      </c>
    </row>
    <row r="362">
      <c r="C362">
        <f>Sheet1!C362/AVERAGE(Sheet1!C$1:C$12461)</f>
        <v/>
      </c>
      <c r="D362">
        <f>Sheet1!D362/AVERAGE(Sheet1!D$1:D$12461)</f>
        <v/>
      </c>
    </row>
    <row r="363">
      <c r="C363">
        <f>Sheet1!C363/AVERAGE(Sheet1!C$1:C$12461)</f>
        <v/>
      </c>
      <c r="D363">
        <f>Sheet1!D363/AVERAGE(Sheet1!D$1:D$12461)</f>
        <v/>
      </c>
    </row>
    <row r="364">
      <c r="C364">
        <f>Sheet1!C364/AVERAGE(Sheet1!C$1:C$12461)</f>
        <v/>
      </c>
      <c r="D364">
        <f>Sheet1!D364/AVERAGE(Sheet1!D$1:D$12461)</f>
        <v/>
      </c>
    </row>
    <row r="365">
      <c r="C365">
        <f>Sheet1!C365/AVERAGE(Sheet1!C$1:C$12461)</f>
        <v/>
      </c>
      <c r="D365">
        <f>Sheet1!D365/AVERAGE(Sheet1!D$1:D$12461)</f>
        <v/>
      </c>
    </row>
    <row r="366">
      <c r="C366">
        <f>Sheet1!C366/AVERAGE(Sheet1!C$1:C$12461)</f>
        <v/>
      </c>
      <c r="D366">
        <f>Sheet1!D366/AVERAGE(Sheet1!D$1:D$12461)</f>
        <v/>
      </c>
    </row>
    <row r="367">
      <c r="C367">
        <f>Sheet1!C367/AVERAGE(Sheet1!C$1:C$12461)</f>
        <v/>
      </c>
      <c r="D367">
        <f>Sheet1!D367/AVERAGE(Sheet1!D$1:D$12461)</f>
        <v/>
      </c>
    </row>
    <row r="368">
      <c r="C368">
        <f>Sheet1!C368/AVERAGE(Sheet1!C$1:C$12461)</f>
        <v/>
      </c>
      <c r="D368">
        <f>Sheet1!D368/AVERAGE(Sheet1!D$1:D$12461)</f>
        <v/>
      </c>
    </row>
    <row r="369">
      <c r="C369">
        <f>Sheet1!C369/AVERAGE(Sheet1!C$1:C$12461)</f>
        <v/>
      </c>
      <c r="D369">
        <f>Sheet1!D369/AVERAGE(Sheet1!D$1:D$12461)</f>
        <v/>
      </c>
    </row>
    <row r="370">
      <c r="C370">
        <f>Sheet1!C370/AVERAGE(Sheet1!C$1:C$12461)</f>
        <v/>
      </c>
      <c r="D370">
        <f>Sheet1!D370/AVERAGE(Sheet1!D$1:D$12461)</f>
        <v/>
      </c>
    </row>
    <row r="371">
      <c r="C371">
        <f>Sheet1!C371/AVERAGE(Sheet1!C$1:C$12461)</f>
        <v/>
      </c>
      <c r="D371">
        <f>Sheet1!D371/AVERAGE(Sheet1!D$1:D$12461)</f>
        <v/>
      </c>
    </row>
    <row r="372">
      <c r="C372">
        <f>Sheet1!C372/AVERAGE(Sheet1!C$1:C$12461)</f>
        <v/>
      </c>
      <c r="D372">
        <f>Sheet1!D372/AVERAGE(Sheet1!D$1:D$12461)</f>
        <v/>
      </c>
    </row>
    <row r="373">
      <c r="C373">
        <f>Sheet1!C373/AVERAGE(Sheet1!C$1:C$12461)</f>
        <v/>
      </c>
      <c r="D373">
        <f>Sheet1!D373/AVERAGE(Sheet1!D$1:D$12461)</f>
        <v/>
      </c>
    </row>
    <row r="374">
      <c r="C374">
        <f>Sheet1!C374/AVERAGE(Sheet1!C$1:C$12461)</f>
        <v/>
      </c>
      <c r="D374">
        <f>Sheet1!D374/AVERAGE(Sheet1!D$1:D$12461)</f>
        <v/>
      </c>
    </row>
    <row r="375">
      <c r="C375">
        <f>Sheet1!C375/AVERAGE(Sheet1!C$1:C$12461)</f>
        <v/>
      </c>
      <c r="D375">
        <f>Sheet1!D375/AVERAGE(Sheet1!D$1:D$12461)</f>
        <v/>
      </c>
    </row>
    <row r="376">
      <c r="C376">
        <f>Sheet1!C376/AVERAGE(Sheet1!C$1:C$12461)</f>
        <v/>
      </c>
      <c r="D376">
        <f>Sheet1!D376/AVERAGE(Sheet1!D$1:D$12461)</f>
        <v/>
      </c>
    </row>
    <row r="377">
      <c r="C377">
        <f>Sheet1!C377/AVERAGE(Sheet1!C$1:C$12461)</f>
        <v/>
      </c>
      <c r="D377">
        <f>Sheet1!D377/AVERAGE(Sheet1!D$1:D$12461)</f>
        <v/>
      </c>
    </row>
    <row r="378">
      <c r="C378">
        <f>Sheet1!C378/AVERAGE(Sheet1!C$1:C$12461)</f>
        <v/>
      </c>
      <c r="D378">
        <f>Sheet1!D378/AVERAGE(Sheet1!D$1:D$12461)</f>
        <v/>
      </c>
    </row>
    <row r="379">
      <c r="C379">
        <f>Sheet1!C379/AVERAGE(Sheet1!C$1:C$12461)</f>
        <v/>
      </c>
      <c r="D379">
        <f>Sheet1!D379/AVERAGE(Sheet1!D$1:D$12461)</f>
        <v/>
      </c>
    </row>
    <row r="380">
      <c r="C380">
        <f>Sheet1!C380/AVERAGE(Sheet1!C$1:C$12461)</f>
        <v/>
      </c>
      <c r="D380">
        <f>Sheet1!D380/AVERAGE(Sheet1!D$1:D$12461)</f>
        <v/>
      </c>
    </row>
    <row r="381">
      <c r="C381">
        <f>Sheet1!C381/AVERAGE(Sheet1!C$1:C$12461)</f>
        <v/>
      </c>
      <c r="D381">
        <f>Sheet1!D381/AVERAGE(Sheet1!D$1:D$12461)</f>
        <v/>
      </c>
    </row>
    <row r="382">
      <c r="C382">
        <f>Sheet1!C382/AVERAGE(Sheet1!C$1:C$12461)</f>
        <v/>
      </c>
      <c r="D382">
        <f>Sheet1!D382/AVERAGE(Sheet1!D$1:D$12461)</f>
        <v/>
      </c>
    </row>
    <row r="383">
      <c r="C383">
        <f>Sheet1!C383/AVERAGE(Sheet1!C$1:C$12461)</f>
        <v/>
      </c>
      <c r="D383">
        <f>Sheet1!D383/AVERAGE(Sheet1!D$1:D$12461)</f>
        <v/>
      </c>
    </row>
    <row r="384">
      <c r="C384">
        <f>Sheet1!C384/AVERAGE(Sheet1!C$1:C$12461)</f>
        <v/>
      </c>
      <c r="D384">
        <f>Sheet1!D384/AVERAGE(Sheet1!D$1:D$12461)</f>
        <v/>
      </c>
    </row>
    <row r="385">
      <c r="C385">
        <f>Sheet1!C385/AVERAGE(Sheet1!C$1:C$12461)</f>
        <v/>
      </c>
      <c r="D385">
        <f>Sheet1!D385/AVERAGE(Sheet1!D$1:D$12461)</f>
        <v/>
      </c>
    </row>
    <row r="386">
      <c r="C386">
        <f>Sheet1!C386/AVERAGE(Sheet1!C$1:C$12461)</f>
        <v/>
      </c>
      <c r="D386">
        <f>Sheet1!D386/AVERAGE(Sheet1!D$1:D$12461)</f>
        <v/>
      </c>
    </row>
    <row r="387">
      <c r="C387">
        <f>Sheet1!C387/AVERAGE(Sheet1!C$1:C$12461)</f>
        <v/>
      </c>
      <c r="D387">
        <f>Sheet1!D387/AVERAGE(Sheet1!D$1:D$12461)</f>
        <v/>
      </c>
    </row>
    <row r="388">
      <c r="C388">
        <f>Sheet1!C388/AVERAGE(Sheet1!C$1:C$12461)</f>
        <v/>
      </c>
      <c r="D388">
        <f>Sheet1!D388/AVERAGE(Sheet1!D$1:D$12461)</f>
        <v/>
      </c>
    </row>
    <row r="389">
      <c r="C389">
        <f>Sheet1!C389/AVERAGE(Sheet1!C$1:C$12461)</f>
        <v/>
      </c>
      <c r="D389">
        <f>Sheet1!D389/AVERAGE(Sheet1!D$1:D$12461)</f>
        <v/>
      </c>
    </row>
    <row r="390">
      <c r="C390">
        <f>Sheet1!C390/AVERAGE(Sheet1!C$1:C$12461)</f>
        <v/>
      </c>
      <c r="D390">
        <f>Sheet1!D390/AVERAGE(Sheet1!D$1:D$12461)</f>
        <v/>
      </c>
    </row>
    <row r="391">
      <c r="C391">
        <f>Sheet1!C391/AVERAGE(Sheet1!C$1:C$12461)</f>
        <v/>
      </c>
      <c r="D391">
        <f>Sheet1!D391/AVERAGE(Sheet1!D$1:D$12461)</f>
        <v/>
      </c>
    </row>
    <row r="392">
      <c r="C392">
        <f>Sheet1!C392/AVERAGE(Sheet1!C$1:C$12461)</f>
        <v/>
      </c>
      <c r="D392">
        <f>Sheet1!D392/AVERAGE(Sheet1!D$1:D$12461)</f>
        <v/>
      </c>
    </row>
    <row r="393">
      <c r="C393">
        <f>Sheet1!C393/AVERAGE(Sheet1!C$1:C$12461)</f>
        <v/>
      </c>
      <c r="D393">
        <f>Sheet1!D393/AVERAGE(Sheet1!D$1:D$12461)</f>
        <v/>
      </c>
    </row>
    <row r="394">
      <c r="C394">
        <f>Sheet1!C394/AVERAGE(Sheet1!C$1:C$12461)</f>
        <v/>
      </c>
      <c r="D394">
        <f>Sheet1!D394/AVERAGE(Sheet1!D$1:D$12461)</f>
        <v/>
      </c>
    </row>
    <row r="395">
      <c r="C395">
        <f>Sheet1!C395/AVERAGE(Sheet1!C$1:C$12461)</f>
        <v/>
      </c>
      <c r="D395">
        <f>Sheet1!D395/AVERAGE(Sheet1!D$1:D$12461)</f>
        <v/>
      </c>
    </row>
    <row r="396">
      <c r="C396">
        <f>Sheet1!C396/AVERAGE(Sheet1!C$1:C$12461)</f>
        <v/>
      </c>
      <c r="D396">
        <f>Sheet1!D396/AVERAGE(Sheet1!D$1:D$12461)</f>
        <v/>
      </c>
    </row>
    <row r="397">
      <c r="C397">
        <f>Sheet1!C397/AVERAGE(Sheet1!C$1:C$12461)</f>
        <v/>
      </c>
      <c r="D397">
        <f>Sheet1!D397/AVERAGE(Sheet1!D$1:D$12461)</f>
        <v/>
      </c>
    </row>
    <row r="398">
      <c r="C398">
        <f>Sheet1!C398/AVERAGE(Sheet1!C$1:C$12461)</f>
        <v/>
      </c>
      <c r="D398">
        <f>Sheet1!D398/AVERAGE(Sheet1!D$1:D$12461)</f>
        <v/>
      </c>
    </row>
    <row r="399">
      <c r="C399">
        <f>Sheet1!C399/AVERAGE(Sheet1!C$1:C$12461)</f>
        <v/>
      </c>
      <c r="D399">
        <f>Sheet1!D399/AVERAGE(Sheet1!D$1:D$12461)</f>
        <v/>
      </c>
    </row>
    <row r="400">
      <c r="C400">
        <f>Sheet1!C400/AVERAGE(Sheet1!C$1:C$12461)</f>
        <v/>
      </c>
      <c r="D400">
        <f>Sheet1!D400/AVERAGE(Sheet1!D$1:D$12461)</f>
        <v/>
      </c>
    </row>
    <row r="401">
      <c r="C401">
        <f>Sheet1!C401/AVERAGE(Sheet1!C$1:C$12461)</f>
        <v/>
      </c>
      <c r="D401">
        <f>Sheet1!D401/AVERAGE(Sheet1!D$1:D$12461)</f>
        <v/>
      </c>
    </row>
    <row r="402">
      <c r="C402">
        <f>Sheet1!C402/AVERAGE(Sheet1!C$1:C$12461)</f>
        <v/>
      </c>
      <c r="D402">
        <f>Sheet1!D402/AVERAGE(Sheet1!D$1:D$12461)</f>
        <v/>
      </c>
    </row>
    <row r="403">
      <c r="C403">
        <f>Sheet1!C403/AVERAGE(Sheet1!C$1:C$12461)</f>
        <v/>
      </c>
      <c r="D403">
        <f>Sheet1!D403/AVERAGE(Sheet1!D$1:D$12461)</f>
        <v/>
      </c>
    </row>
    <row r="404">
      <c r="C404">
        <f>Sheet1!C404/AVERAGE(Sheet1!C$1:C$12461)</f>
        <v/>
      </c>
      <c r="D404">
        <f>Sheet1!D404/AVERAGE(Sheet1!D$1:D$12461)</f>
        <v/>
      </c>
    </row>
    <row r="405">
      <c r="C405">
        <f>Sheet1!C405/AVERAGE(Sheet1!C$1:C$12461)</f>
        <v/>
      </c>
      <c r="D405">
        <f>Sheet1!D405/AVERAGE(Sheet1!D$1:D$12461)</f>
        <v/>
      </c>
    </row>
    <row r="406">
      <c r="C406">
        <f>Sheet1!C406/AVERAGE(Sheet1!C$1:C$12461)</f>
        <v/>
      </c>
      <c r="D406">
        <f>Sheet1!D406/AVERAGE(Sheet1!D$1:D$12461)</f>
        <v/>
      </c>
    </row>
    <row r="407">
      <c r="C407">
        <f>Sheet1!C407/AVERAGE(Sheet1!C$1:C$12461)</f>
        <v/>
      </c>
      <c r="D407">
        <f>Sheet1!D407/AVERAGE(Sheet1!D$1:D$12461)</f>
        <v/>
      </c>
    </row>
    <row r="408">
      <c r="C408">
        <f>Sheet1!C408/AVERAGE(Sheet1!C$1:C$12461)</f>
        <v/>
      </c>
      <c r="D408">
        <f>Sheet1!D408/AVERAGE(Sheet1!D$1:D$12461)</f>
        <v/>
      </c>
    </row>
    <row r="409">
      <c r="C409">
        <f>Sheet1!C409/AVERAGE(Sheet1!C$1:C$12461)</f>
        <v/>
      </c>
      <c r="D409">
        <f>Sheet1!D409/AVERAGE(Sheet1!D$1:D$12461)</f>
        <v/>
      </c>
    </row>
    <row r="410">
      <c r="C410">
        <f>Sheet1!C410/AVERAGE(Sheet1!C$1:C$12461)</f>
        <v/>
      </c>
      <c r="D410">
        <f>Sheet1!D410/AVERAGE(Sheet1!D$1:D$12461)</f>
        <v/>
      </c>
    </row>
    <row r="411">
      <c r="C411">
        <f>Sheet1!C411/AVERAGE(Sheet1!C$1:C$12461)</f>
        <v/>
      </c>
      <c r="D411">
        <f>Sheet1!D411/AVERAGE(Sheet1!D$1:D$12461)</f>
        <v/>
      </c>
    </row>
    <row r="412">
      <c r="C412">
        <f>Sheet1!C412/AVERAGE(Sheet1!C$1:C$12461)</f>
        <v/>
      </c>
      <c r="D412">
        <f>Sheet1!D412/AVERAGE(Sheet1!D$1:D$12461)</f>
        <v/>
      </c>
    </row>
    <row r="413">
      <c r="C413">
        <f>Sheet1!C413/AVERAGE(Sheet1!C$1:C$12461)</f>
        <v/>
      </c>
      <c r="D413">
        <f>Sheet1!D413/AVERAGE(Sheet1!D$1:D$12461)</f>
        <v/>
      </c>
    </row>
    <row r="414">
      <c r="C414">
        <f>Sheet1!C414/AVERAGE(Sheet1!C$1:C$12461)</f>
        <v/>
      </c>
      <c r="D414">
        <f>Sheet1!D414/AVERAGE(Sheet1!D$1:D$12461)</f>
        <v/>
      </c>
    </row>
    <row r="415">
      <c r="C415">
        <f>Sheet1!C415/AVERAGE(Sheet1!C$1:C$12461)</f>
        <v/>
      </c>
      <c r="D415">
        <f>Sheet1!D415/AVERAGE(Sheet1!D$1:D$12461)</f>
        <v/>
      </c>
    </row>
    <row r="416">
      <c r="C416">
        <f>Sheet1!C416/AVERAGE(Sheet1!C$1:C$12461)</f>
        <v/>
      </c>
      <c r="D416">
        <f>Sheet1!D416/AVERAGE(Sheet1!D$1:D$12461)</f>
        <v/>
      </c>
    </row>
    <row r="417">
      <c r="C417">
        <f>Sheet1!C417/AVERAGE(Sheet1!C$1:C$12461)</f>
        <v/>
      </c>
      <c r="D417">
        <f>Sheet1!D417/AVERAGE(Sheet1!D$1:D$12461)</f>
        <v/>
      </c>
    </row>
    <row r="418">
      <c r="C418">
        <f>Sheet1!C418/AVERAGE(Sheet1!C$1:C$12461)</f>
        <v/>
      </c>
      <c r="D418">
        <f>Sheet1!D418/AVERAGE(Sheet1!D$1:D$12461)</f>
        <v/>
      </c>
    </row>
    <row r="419">
      <c r="C419">
        <f>Sheet1!C419/AVERAGE(Sheet1!C$1:C$12461)</f>
        <v/>
      </c>
      <c r="D419">
        <f>Sheet1!D419/AVERAGE(Sheet1!D$1:D$12461)</f>
        <v/>
      </c>
    </row>
    <row r="420">
      <c r="C420">
        <f>Sheet1!C420/AVERAGE(Sheet1!C$1:C$12461)</f>
        <v/>
      </c>
      <c r="D420">
        <f>Sheet1!D420/AVERAGE(Sheet1!D$1:D$12461)</f>
        <v/>
      </c>
    </row>
    <row r="421">
      <c r="C421">
        <f>Sheet1!C421/AVERAGE(Sheet1!C$1:C$12461)</f>
        <v/>
      </c>
      <c r="D421">
        <f>Sheet1!D421/AVERAGE(Sheet1!D$1:D$12461)</f>
        <v/>
      </c>
    </row>
    <row r="422">
      <c r="C422">
        <f>Sheet1!C422/AVERAGE(Sheet1!C$1:C$12461)</f>
        <v/>
      </c>
      <c r="D422">
        <f>Sheet1!D422/AVERAGE(Sheet1!D$1:D$12461)</f>
        <v/>
      </c>
    </row>
    <row r="423">
      <c r="C423">
        <f>Sheet1!C423/AVERAGE(Sheet1!C$1:C$12461)</f>
        <v/>
      </c>
      <c r="D423">
        <f>Sheet1!D423/AVERAGE(Sheet1!D$1:D$12461)</f>
        <v/>
      </c>
    </row>
    <row r="424">
      <c r="C424">
        <f>Sheet1!C424/AVERAGE(Sheet1!C$1:C$12461)</f>
        <v/>
      </c>
      <c r="D424">
        <f>Sheet1!D424/AVERAGE(Sheet1!D$1:D$12461)</f>
        <v/>
      </c>
    </row>
    <row r="425">
      <c r="C425">
        <f>Sheet1!C425/AVERAGE(Sheet1!C$1:C$12461)</f>
        <v/>
      </c>
      <c r="D425">
        <f>Sheet1!D425/AVERAGE(Sheet1!D$1:D$12461)</f>
        <v/>
      </c>
    </row>
    <row r="426">
      <c r="C426">
        <f>Sheet1!C426/AVERAGE(Sheet1!C$1:C$12461)</f>
        <v/>
      </c>
      <c r="D426">
        <f>Sheet1!D426/AVERAGE(Sheet1!D$1:D$12461)</f>
        <v/>
      </c>
    </row>
    <row r="427">
      <c r="C427">
        <f>Sheet1!C427/AVERAGE(Sheet1!C$1:C$12461)</f>
        <v/>
      </c>
      <c r="D427">
        <f>Sheet1!D427/AVERAGE(Sheet1!D$1:D$12461)</f>
        <v/>
      </c>
    </row>
    <row r="428">
      <c r="C428">
        <f>Sheet1!C428/AVERAGE(Sheet1!C$1:C$12461)</f>
        <v/>
      </c>
      <c r="D428">
        <f>Sheet1!D428/AVERAGE(Sheet1!D$1:D$12461)</f>
        <v/>
      </c>
    </row>
    <row r="429">
      <c r="C429">
        <f>Sheet1!C429/AVERAGE(Sheet1!C$1:C$12461)</f>
        <v/>
      </c>
      <c r="D429">
        <f>Sheet1!D429/AVERAGE(Sheet1!D$1:D$12461)</f>
        <v/>
      </c>
    </row>
    <row r="430">
      <c r="C430">
        <f>Sheet1!C430/AVERAGE(Sheet1!C$1:C$12461)</f>
        <v/>
      </c>
      <c r="D430">
        <f>Sheet1!D430/AVERAGE(Sheet1!D$1:D$12461)</f>
        <v/>
      </c>
    </row>
    <row r="431">
      <c r="C431">
        <f>Sheet1!C431/AVERAGE(Sheet1!C$1:C$12461)</f>
        <v/>
      </c>
      <c r="D431">
        <f>Sheet1!D431/AVERAGE(Sheet1!D$1:D$12461)</f>
        <v/>
      </c>
    </row>
    <row r="432">
      <c r="C432">
        <f>Sheet1!C432/AVERAGE(Sheet1!C$1:C$12461)</f>
        <v/>
      </c>
      <c r="D432">
        <f>Sheet1!D432/AVERAGE(Sheet1!D$1:D$12461)</f>
        <v/>
      </c>
    </row>
    <row r="433">
      <c r="C433">
        <f>Sheet1!C433/AVERAGE(Sheet1!C$1:C$12461)</f>
        <v/>
      </c>
      <c r="D433">
        <f>Sheet1!D433/AVERAGE(Sheet1!D$1:D$12461)</f>
        <v/>
      </c>
    </row>
    <row r="434">
      <c r="C434">
        <f>Sheet1!C434/AVERAGE(Sheet1!C$1:C$12461)</f>
        <v/>
      </c>
      <c r="D434">
        <f>Sheet1!D434/AVERAGE(Sheet1!D$1:D$12461)</f>
        <v/>
      </c>
    </row>
    <row r="435">
      <c r="C435">
        <f>Sheet1!C435/AVERAGE(Sheet1!C$1:C$12461)</f>
        <v/>
      </c>
      <c r="D435">
        <f>Sheet1!D435/AVERAGE(Sheet1!D$1:D$12461)</f>
        <v/>
      </c>
    </row>
    <row r="436">
      <c r="C436">
        <f>Sheet1!C436/AVERAGE(Sheet1!C$1:C$12461)</f>
        <v/>
      </c>
      <c r="D436">
        <f>Sheet1!D436/AVERAGE(Sheet1!D$1:D$12461)</f>
        <v/>
      </c>
    </row>
    <row r="437">
      <c r="C437">
        <f>Sheet1!C437/AVERAGE(Sheet1!C$1:C$12461)</f>
        <v/>
      </c>
      <c r="D437">
        <f>Sheet1!D437/AVERAGE(Sheet1!D$1:D$12461)</f>
        <v/>
      </c>
    </row>
    <row r="438">
      <c r="C438">
        <f>Sheet1!C438/AVERAGE(Sheet1!C$1:C$12461)</f>
        <v/>
      </c>
      <c r="D438">
        <f>Sheet1!D438/AVERAGE(Sheet1!D$1:D$12461)</f>
        <v/>
      </c>
    </row>
    <row r="439">
      <c r="C439">
        <f>Sheet1!C439/AVERAGE(Sheet1!C$1:C$12461)</f>
        <v/>
      </c>
      <c r="D439">
        <f>Sheet1!D439/AVERAGE(Sheet1!D$1:D$12461)</f>
        <v/>
      </c>
    </row>
    <row r="440">
      <c r="C440">
        <f>Sheet1!C440/AVERAGE(Sheet1!C$1:C$12461)</f>
        <v/>
      </c>
      <c r="D440">
        <f>Sheet1!D440/AVERAGE(Sheet1!D$1:D$12461)</f>
        <v/>
      </c>
    </row>
    <row r="441">
      <c r="C441">
        <f>Sheet1!C441/AVERAGE(Sheet1!C$1:C$12461)</f>
        <v/>
      </c>
      <c r="D441">
        <f>Sheet1!D441/AVERAGE(Sheet1!D$1:D$12461)</f>
        <v/>
      </c>
    </row>
    <row r="442">
      <c r="C442">
        <f>Sheet1!C442/AVERAGE(Sheet1!C$1:C$12461)</f>
        <v/>
      </c>
      <c r="D442">
        <f>Sheet1!D442/AVERAGE(Sheet1!D$1:D$12461)</f>
        <v/>
      </c>
    </row>
    <row r="443">
      <c r="C443">
        <f>Sheet1!C443/AVERAGE(Sheet1!C$1:C$12461)</f>
        <v/>
      </c>
      <c r="D443">
        <f>Sheet1!D443/AVERAGE(Sheet1!D$1:D$12461)</f>
        <v/>
      </c>
    </row>
    <row r="444">
      <c r="C444">
        <f>Sheet1!C444/AVERAGE(Sheet1!C$1:C$12461)</f>
        <v/>
      </c>
      <c r="D444">
        <f>Sheet1!D444/AVERAGE(Sheet1!D$1:D$12461)</f>
        <v/>
      </c>
    </row>
    <row r="445">
      <c r="C445">
        <f>Sheet1!C445/AVERAGE(Sheet1!C$1:C$12461)</f>
        <v/>
      </c>
      <c r="D445">
        <f>Sheet1!D445/AVERAGE(Sheet1!D$1:D$12461)</f>
        <v/>
      </c>
    </row>
    <row r="446">
      <c r="C446">
        <f>Sheet1!C446/AVERAGE(Sheet1!C$1:C$12461)</f>
        <v/>
      </c>
      <c r="D446">
        <f>Sheet1!D446/AVERAGE(Sheet1!D$1:D$12461)</f>
        <v/>
      </c>
    </row>
    <row r="447">
      <c r="C447">
        <f>Sheet1!C447/AVERAGE(Sheet1!C$1:C$12461)</f>
        <v/>
      </c>
      <c r="D447">
        <f>Sheet1!D447/AVERAGE(Sheet1!D$1:D$12461)</f>
        <v/>
      </c>
    </row>
    <row r="448">
      <c r="C448">
        <f>Sheet1!C448/AVERAGE(Sheet1!C$1:C$12461)</f>
        <v/>
      </c>
      <c r="D448">
        <f>Sheet1!D448/AVERAGE(Sheet1!D$1:D$12461)</f>
        <v/>
      </c>
    </row>
    <row r="449">
      <c r="C449">
        <f>Sheet1!C449/AVERAGE(Sheet1!C$1:C$12461)</f>
        <v/>
      </c>
      <c r="D449">
        <f>Sheet1!D449/AVERAGE(Sheet1!D$1:D$12461)</f>
        <v/>
      </c>
    </row>
    <row r="450">
      <c r="C450">
        <f>Sheet1!C450/AVERAGE(Sheet1!C$1:C$12461)</f>
        <v/>
      </c>
      <c r="D450">
        <f>Sheet1!D450/AVERAGE(Sheet1!D$1:D$12461)</f>
        <v/>
      </c>
    </row>
    <row r="451">
      <c r="C451">
        <f>Sheet1!C451/AVERAGE(Sheet1!C$1:C$12461)</f>
        <v/>
      </c>
      <c r="D451">
        <f>Sheet1!D451/AVERAGE(Sheet1!D$1:D$12461)</f>
        <v/>
      </c>
    </row>
    <row r="452">
      <c r="C452">
        <f>Sheet1!C452/AVERAGE(Sheet1!C$1:C$12461)</f>
        <v/>
      </c>
      <c r="D452">
        <f>Sheet1!D452/AVERAGE(Sheet1!D$1:D$12461)</f>
        <v/>
      </c>
    </row>
    <row r="453">
      <c r="C453">
        <f>Sheet1!C453/AVERAGE(Sheet1!C$1:C$12461)</f>
        <v/>
      </c>
      <c r="D453">
        <f>Sheet1!D453/AVERAGE(Sheet1!D$1:D$12461)</f>
        <v/>
      </c>
    </row>
    <row r="454">
      <c r="C454">
        <f>Sheet1!C454/AVERAGE(Sheet1!C$1:C$12461)</f>
        <v/>
      </c>
      <c r="D454">
        <f>Sheet1!D454/AVERAGE(Sheet1!D$1:D$12461)</f>
        <v/>
      </c>
    </row>
    <row r="455">
      <c r="C455">
        <f>Sheet1!C455/AVERAGE(Sheet1!C$1:C$12461)</f>
        <v/>
      </c>
      <c r="D455">
        <f>Sheet1!D455/AVERAGE(Sheet1!D$1:D$12461)</f>
        <v/>
      </c>
    </row>
    <row r="456">
      <c r="C456">
        <f>Sheet1!C456/AVERAGE(Sheet1!C$1:C$12461)</f>
        <v/>
      </c>
      <c r="D456">
        <f>Sheet1!D456/AVERAGE(Sheet1!D$1:D$12461)</f>
        <v/>
      </c>
    </row>
    <row r="457">
      <c r="C457">
        <f>Sheet1!C457/AVERAGE(Sheet1!C$1:C$12461)</f>
        <v/>
      </c>
      <c r="D457">
        <f>Sheet1!D457/AVERAGE(Sheet1!D$1:D$12461)</f>
        <v/>
      </c>
    </row>
    <row r="458">
      <c r="C458">
        <f>Sheet1!C458/AVERAGE(Sheet1!C$1:C$12461)</f>
        <v/>
      </c>
      <c r="D458">
        <f>Sheet1!D458/AVERAGE(Sheet1!D$1:D$12461)</f>
        <v/>
      </c>
    </row>
    <row r="459">
      <c r="C459">
        <f>Sheet1!C459/AVERAGE(Sheet1!C$1:C$12461)</f>
        <v/>
      </c>
      <c r="D459">
        <f>Sheet1!D459/AVERAGE(Sheet1!D$1:D$12461)</f>
        <v/>
      </c>
    </row>
    <row r="460">
      <c r="C460">
        <f>Sheet1!C460/AVERAGE(Sheet1!C$1:C$12461)</f>
        <v/>
      </c>
      <c r="D460">
        <f>Sheet1!D460/AVERAGE(Sheet1!D$1:D$12461)</f>
        <v/>
      </c>
    </row>
    <row r="461">
      <c r="C461">
        <f>Sheet1!C461/AVERAGE(Sheet1!C$1:C$12461)</f>
        <v/>
      </c>
      <c r="D461">
        <f>Sheet1!D461/AVERAGE(Sheet1!D$1:D$12461)</f>
        <v/>
      </c>
    </row>
    <row r="462">
      <c r="C462">
        <f>Sheet1!C462/AVERAGE(Sheet1!C$1:C$12461)</f>
        <v/>
      </c>
      <c r="D462">
        <f>Sheet1!D462/AVERAGE(Sheet1!D$1:D$12461)</f>
        <v/>
      </c>
    </row>
    <row r="463">
      <c r="C463">
        <f>Sheet1!C463/AVERAGE(Sheet1!C$1:C$12461)</f>
        <v/>
      </c>
      <c r="D463">
        <f>Sheet1!D463/AVERAGE(Sheet1!D$1:D$12461)</f>
        <v/>
      </c>
    </row>
    <row r="464">
      <c r="C464">
        <f>Sheet1!C464/AVERAGE(Sheet1!C$1:C$12461)</f>
        <v/>
      </c>
      <c r="D464">
        <f>Sheet1!D464/AVERAGE(Sheet1!D$1:D$12461)</f>
        <v/>
      </c>
    </row>
    <row r="465">
      <c r="C465">
        <f>Sheet1!C465/AVERAGE(Sheet1!C$1:C$12461)</f>
        <v/>
      </c>
      <c r="D465">
        <f>Sheet1!D465/AVERAGE(Sheet1!D$1:D$12461)</f>
        <v/>
      </c>
    </row>
    <row r="466">
      <c r="C466">
        <f>Sheet1!C466/AVERAGE(Sheet1!C$1:C$12461)</f>
        <v/>
      </c>
      <c r="D466">
        <f>Sheet1!D466/AVERAGE(Sheet1!D$1:D$12461)</f>
        <v/>
      </c>
    </row>
    <row r="467">
      <c r="C467">
        <f>Sheet1!C467/AVERAGE(Sheet1!C$1:C$12461)</f>
        <v/>
      </c>
      <c r="D467">
        <f>Sheet1!D467/AVERAGE(Sheet1!D$1:D$12461)</f>
        <v/>
      </c>
    </row>
    <row r="468">
      <c r="C468">
        <f>Sheet1!C468/AVERAGE(Sheet1!C$1:C$12461)</f>
        <v/>
      </c>
      <c r="D468">
        <f>Sheet1!D468/AVERAGE(Sheet1!D$1:D$12461)</f>
        <v/>
      </c>
    </row>
    <row r="469">
      <c r="C469">
        <f>Sheet1!C469/AVERAGE(Sheet1!C$1:C$12461)</f>
        <v/>
      </c>
      <c r="D469">
        <f>Sheet1!D469/AVERAGE(Sheet1!D$1:D$12461)</f>
        <v/>
      </c>
    </row>
    <row r="470">
      <c r="C470">
        <f>Sheet1!C470/AVERAGE(Sheet1!C$1:C$12461)</f>
        <v/>
      </c>
      <c r="D470">
        <f>Sheet1!D470/AVERAGE(Sheet1!D$1:D$12461)</f>
        <v/>
      </c>
    </row>
    <row r="471">
      <c r="C471">
        <f>Sheet1!C471/AVERAGE(Sheet1!C$1:C$12461)</f>
        <v/>
      </c>
      <c r="D471">
        <f>Sheet1!D471/AVERAGE(Sheet1!D$1:D$12461)</f>
        <v/>
      </c>
    </row>
    <row r="472">
      <c r="C472">
        <f>Sheet1!C472/AVERAGE(Sheet1!C$1:C$12461)</f>
        <v/>
      </c>
      <c r="D472">
        <f>Sheet1!D472/AVERAGE(Sheet1!D$1:D$12461)</f>
        <v/>
      </c>
    </row>
    <row r="473">
      <c r="C473">
        <f>Sheet1!C473/AVERAGE(Sheet1!C$1:C$12461)</f>
        <v/>
      </c>
      <c r="D473">
        <f>Sheet1!D473/AVERAGE(Sheet1!D$1:D$12461)</f>
        <v/>
      </c>
    </row>
    <row r="474">
      <c r="C474">
        <f>Sheet1!C474/AVERAGE(Sheet1!C$1:C$12461)</f>
        <v/>
      </c>
      <c r="D474">
        <f>Sheet1!D474/AVERAGE(Sheet1!D$1:D$12461)</f>
        <v/>
      </c>
    </row>
    <row r="475">
      <c r="C475">
        <f>Sheet1!C475/AVERAGE(Sheet1!C$1:C$12461)</f>
        <v/>
      </c>
      <c r="D475">
        <f>Sheet1!D475/AVERAGE(Sheet1!D$1:D$12461)</f>
        <v/>
      </c>
    </row>
    <row r="476">
      <c r="C476">
        <f>Sheet1!C476/AVERAGE(Sheet1!C$1:C$12461)</f>
        <v/>
      </c>
      <c r="D476">
        <f>Sheet1!D476/AVERAGE(Sheet1!D$1:D$12461)</f>
        <v/>
      </c>
    </row>
    <row r="477">
      <c r="C477">
        <f>Sheet1!C477/AVERAGE(Sheet1!C$1:C$12461)</f>
        <v/>
      </c>
      <c r="D477">
        <f>Sheet1!D477/AVERAGE(Sheet1!D$1:D$12461)</f>
        <v/>
      </c>
    </row>
    <row r="478">
      <c r="C478">
        <f>Sheet1!C478/AVERAGE(Sheet1!C$1:C$12461)</f>
        <v/>
      </c>
      <c r="D478">
        <f>Sheet1!D478/AVERAGE(Sheet1!D$1:D$12461)</f>
        <v/>
      </c>
    </row>
    <row r="479">
      <c r="C479">
        <f>Sheet1!C479/AVERAGE(Sheet1!C$1:C$12461)</f>
        <v/>
      </c>
      <c r="D479">
        <f>Sheet1!D479/AVERAGE(Sheet1!D$1:D$12461)</f>
        <v/>
      </c>
    </row>
    <row r="480">
      <c r="C480">
        <f>Sheet1!C480/AVERAGE(Sheet1!C$1:C$12461)</f>
        <v/>
      </c>
      <c r="D480">
        <f>Sheet1!D480/AVERAGE(Sheet1!D$1:D$12461)</f>
        <v/>
      </c>
    </row>
    <row r="481">
      <c r="C481">
        <f>Sheet1!C481/AVERAGE(Sheet1!C$1:C$12461)</f>
        <v/>
      </c>
      <c r="D481">
        <f>Sheet1!D481/AVERAGE(Sheet1!D$1:D$12461)</f>
        <v/>
      </c>
    </row>
    <row r="482">
      <c r="C482">
        <f>Sheet1!C482/AVERAGE(Sheet1!C$1:C$12461)</f>
        <v/>
      </c>
      <c r="D482">
        <f>Sheet1!D482/AVERAGE(Sheet1!D$1:D$12461)</f>
        <v/>
      </c>
    </row>
    <row r="483">
      <c r="C483">
        <f>Sheet1!C483/AVERAGE(Sheet1!C$1:C$12461)</f>
        <v/>
      </c>
      <c r="D483">
        <f>Sheet1!D483/AVERAGE(Sheet1!D$1:D$12461)</f>
        <v/>
      </c>
    </row>
    <row r="484">
      <c r="C484">
        <f>Sheet1!C484/AVERAGE(Sheet1!C$1:C$12461)</f>
        <v/>
      </c>
      <c r="D484">
        <f>Sheet1!D484/AVERAGE(Sheet1!D$1:D$12461)</f>
        <v/>
      </c>
    </row>
    <row r="485">
      <c r="C485">
        <f>Sheet1!C485/AVERAGE(Sheet1!C$1:C$12461)</f>
        <v/>
      </c>
      <c r="D485">
        <f>Sheet1!D485/AVERAGE(Sheet1!D$1:D$12461)</f>
        <v/>
      </c>
    </row>
    <row r="486">
      <c r="C486">
        <f>Sheet1!C486/AVERAGE(Sheet1!C$1:C$12461)</f>
        <v/>
      </c>
      <c r="D486">
        <f>Sheet1!D486/AVERAGE(Sheet1!D$1:D$12461)</f>
        <v/>
      </c>
    </row>
    <row r="487">
      <c r="C487">
        <f>Sheet1!C487/AVERAGE(Sheet1!C$1:C$12461)</f>
        <v/>
      </c>
      <c r="D487">
        <f>Sheet1!D487/AVERAGE(Sheet1!D$1:D$12461)</f>
        <v/>
      </c>
    </row>
    <row r="488">
      <c r="C488">
        <f>Sheet1!C488/AVERAGE(Sheet1!C$1:C$12461)</f>
        <v/>
      </c>
      <c r="D488">
        <f>Sheet1!D488/AVERAGE(Sheet1!D$1:D$12461)</f>
        <v/>
      </c>
    </row>
    <row r="489">
      <c r="C489">
        <f>Sheet1!C489/AVERAGE(Sheet1!C$1:C$12461)</f>
        <v/>
      </c>
      <c r="D489">
        <f>Sheet1!D489/AVERAGE(Sheet1!D$1:D$12461)</f>
        <v/>
      </c>
    </row>
    <row r="490">
      <c r="C490">
        <f>Sheet1!C490/AVERAGE(Sheet1!C$1:C$12461)</f>
        <v/>
      </c>
      <c r="D490">
        <f>Sheet1!D490/AVERAGE(Sheet1!D$1:D$12461)</f>
        <v/>
      </c>
    </row>
    <row r="491">
      <c r="C491">
        <f>Sheet1!C491/AVERAGE(Sheet1!C$1:C$12461)</f>
        <v/>
      </c>
      <c r="D491">
        <f>Sheet1!D491/AVERAGE(Sheet1!D$1:D$12461)</f>
        <v/>
      </c>
    </row>
    <row r="492">
      <c r="C492">
        <f>Sheet1!C492/AVERAGE(Sheet1!C$1:C$12461)</f>
        <v/>
      </c>
      <c r="D492">
        <f>Sheet1!D492/AVERAGE(Sheet1!D$1:D$12461)</f>
        <v/>
      </c>
    </row>
    <row r="493">
      <c r="C493">
        <f>Sheet1!C493/AVERAGE(Sheet1!C$1:C$12461)</f>
        <v/>
      </c>
      <c r="D493">
        <f>Sheet1!D493/AVERAGE(Sheet1!D$1:D$12461)</f>
        <v/>
      </c>
    </row>
    <row r="494">
      <c r="C494">
        <f>Sheet1!C494/AVERAGE(Sheet1!C$1:C$12461)</f>
        <v/>
      </c>
      <c r="D494">
        <f>Sheet1!D494/AVERAGE(Sheet1!D$1:D$12461)</f>
        <v/>
      </c>
    </row>
    <row r="495">
      <c r="C495">
        <f>Sheet1!C495/AVERAGE(Sheet1!C$1:C$12461)</f>
        <v/>
      </c>
      <c r="D495">
        <f>Sheet1!D495/AVERAGE(Sheet1!D$1:D$12461)</f>
        <v/>
      </c>
    </row>
    <row r="496">
      <c r="C496">
        <f>Sheet1!C496/AVERAGE(Sheet1!C$1:C$12461)</f>
        <v/>
      </c>
      <c r="D496">
        <f>Sheet1!D496/AVERAGE(Sheet1!D$1:D$12461)</f>
        <v/>
      </c>
    </row>
    <row r="497">
      <c r="C497">
        <f>Sheet1!C497/AVERAGE(Sheet1!C$1:C$12461)</f>
        <v/>
      </c>
      <c r="D497">
        <f>Sheet1!D497/AVERAGE(Sheet1!D$1:D$12461)</f>
        <v/>
      </c>
    </row>
    <row r="498">
      <c r="C498">
        <f>Sheet1!C498/AVERAGE(Sheet1!C$1:C$12461)</f>
        <v/>
      </c>
      <c r="D498">
        <f>Sheet1!D498/AVERAGE(Sheet1!D$1:D$12461)</f>
        <v/>
      </c>
    </row>
    <row r="499">
      <c r="C499">
        <f>Sheet1!C499/AVERAGE(Sheet1!C$1:C$12461)</f>
        <v/>
      </c>
      <c r="D499">
        <f>Sheet1!D499/AVERAGE(Sheet1!D$1:D$12461)</f>
        <v/>
      </c>
    </row>
    <row r="500">
      <c r="C500">
        <f>Sheet1!C500/AVERAGE(Sheet1!C$1:C$12461)</f>
        <v/>
      </c>
      <c r="D500">
        <f>Sheet1!D500/AVERAGE(Sheet1!D$1:D$12461)</f>
        <v/>
      </c>
    </row>
    <row r="501">
      <c r="C501">
        <f>Sheet1!C501/AVERAGE(Sheet1!C$1:C$12461)</f>
        <v/>
      </c>
      <c r="D501">
        <f>Sheet1!D501/AVERAGE(Sheet1!D$1:D$12461)</f>
        <v/>
      </c>
    </row>
    <row r="502">
      <c r="C502">
        <f>Sheet1!C502/AVERAGE(Sheet1!C$1:C$12461)</f>
        <v/>
      </c>
      <c r="D502">
        <f>Sheet1!D502/AVERAGE(Sheet1!D$1:D$12461)</f>
        <v/>
      </c>
    </row>
    <row r="503">
      <c r="C503">
        <f>Sheet1!C503/AVERAGE(Sheet1!C$1:C$12461)</f>
        <v/>
      </c>
      <c r="D503">
        <f>Sheet1!D503/AVERAGE(Sheet1!D$1:D$12461)</f>
        <v/>
      </c>
    </row>
    <row r="504">
      <c r="C504">
        <f>Sheet1!C504/AVERAGE(Sheet1!C$1:C$12461)</f>
        <v/>
      </c>
      <c r="D504">
        <f>Sheet1!D504/AVERAGE(Sheet1!D$1:D$12461)</f>
        <v/>
      </c>
    </row>
    <row r="505">
      <c r="C505">
        <f>Sheet1!C505/AVERAGE(Sheet1!C$1:C$12461)</f>
        <v/>
      </c>
      <c r="D505">
        <f>Sheet1!D505/AVERAGE(Sheet1!D$1:D$12461)</f>
        <v/>
      </c>
    </row>
    <row r="506">
      <c r="C506">
        <f>Sheet1!C506/AVERAGE(Sheet1!C$1:C$12461)</f>
        <v/>
      </c>
      <c r="D506">
        <f>Sheet1!D506/AVERAGE(Sheet1!D$1:D$12461)</f>
        <v/>
      </c>
    </row>
    <row r="507">
      <c r="C507">
        <f>Sheet1!C507/AVERAGE(Sheet1!C$1:C$12461)</f>
        <v/>
      </c>
      <c r="D507">
        <f>Sheet1!D507/AVERAGE(Sheet1!D$1:D$12461)</f>
        <v/>
      </c>
    </row>
    <row r="508">
      <c r="C508">
        <f>Sheet1!C508/AVERAGE(Sheet1!C$1:C$12461)</f>
        <v/>
      </c>
      <c r="D508">
        <f>Sheet1!D508/AVERAGE(Sheet1!D$1:D$12461)</f>
        <v/>
      </c>
    </row>
    <row r="509">
      <c r="C509">
        <f>Sheet1!C509/AVERAGE(Sheet1!C$1:C$12461)</f>
        <v/>
      </c>
      <c r="D509">
        <f>Sheet1!D509/AVERAGE(Sheet1!D$1:D$12461)</f>
        <v/>
      </c>
    </row>
    <row r="510">
      <c r="C510">
        <f>Sheet1!C510/AVERAGE(Sheet1!C$1:C$12461)</f>
        <v/>
      </c>
      <c r="D510">
        <f>Sheet1!D510/AVERAGE(Sheet1!D$1:D$12461)</f>
        <v/>
      </c>
    </row>
    <row r="511">
      <c r="C511">
        <f>Sheet1!C511/AVERAGE(Sheet1!C$1:C$12461)</f>
        <v/>
      </c>
      <c r="D511">
        <f>Sheet1!D511/AVERAGE(Sheet1!D$1:D$12461)</f>
        <v/>
      </c>
    </row>
    <row r="512">
      <c r="C512">
        <f>Sheet1!C512/AVERAGE(Sheet1!C$1:C$12461)</f>
        <v/>
      </c>
      <c r="D512">
        <f>Sheet1!D512/AVERAGE(Sheet1!D$1:D$12461)</f>
        <v/>
      </c>
    </row>
    <row r="513">
      <c r="C513">
        <f>Sheet1!C513/AVERAGE(Sheet1!C$1:C$12461)</f>
        <v/>
      </c>
      <c r="D513">
        <f>Sheet1!D513/AVERAGE(Sheet1!D$1:D$12461)</f>
        <v/>
      </c>
    </row>
    <row r="514">
      <c r="C514">
        <f>Sheet1!C514/AVERAGE(Sheet1!C$1:C$12461)</f>
        <v/>
      </c>
      <c r="D514">
        <f>Sheet1!D514/AVERAGE(Sheet1!D$1:D$12461)</f>
        <v/>
      </c>
    </row>
    <row r="515">
      <c r="C515">
        <f>Sheet1!C515/AVERAGE(Sheet1!C$1:C$12461)</f>
        <v/>
      </c>
      <c r="D515">
        <f>Sheet1!D515/AVERAGE(Sheet1!D$1:D$12461)</f>
        <v/>
      </c>
    </row>
    <row r="516">
      <c r="C516">
        <f>Sheet1!C516/AVERAGE(Sheet1!C$1:C$12461)</f>
        <v/>
      </c>
      <c r="D516">
        <f>Sheet1!D516/AVERAGE(Sheet1!D$1:D$12461)</f>
        <v/>
      </c>
    </row>
    <row r="517">
      <c r="C517">
        <f>Sheet1!C517/AVERAGE(Sheet1!C$1:C$12461)</f>
        <v/>
      </c>
      <c r="D517">
        <f>Sheet1!D517/AVERAGE(Sheet1!D$1:D$12461)</f>
        <v/>
      </c>
    </row>
    <row r="518">
      <c r="C518">
        <f>Sheet1!C518/AVERAGE(Sheet1!C$1:C$12461)</f>
        <v/>
      </c>
      <c r="D518">
        <f>Sheet1!D518/AVERAGE(Sheet1!D$1:D$12461)</f>
        <v/>
      </c>
    </row>
    <row r="519">
      <c r="C519">
        <f>Sheet1!C519/AVERAGE(Sheet1!C$1:C$12461)</f>
        <v/>
      </c>
      <c r="D519">
        <f>Sheet1!D519/AVERAGE(Sheet1!D$1:D$12461)</f>
        <v/>
      </c>
    </row>
    <row r="520">
      <c r="C520">
        <f>Sheet1!C520/AVERAGE(Sheet1!C$1:C$12461)</f>
        <v/>
      </c>
      <c r="D520">
        <f>Sheet1!D520/AVERAGE(Sheet1!D$1:D$12461)</f>
        <v/>
      </c>
    </row>
    <row r="521">
      <c r="C521">
        <f>Sheet1!C521/AVERAGE(Sheet1!C$1:C$12461)</f>
        <v/>
      </c>
      <c r="D521">
        <f>Sheet1!D521/AVERAGE(Sheet1!D$1:D$12461)</f>
        <v/>
      </c>
    </row>
    <row r="522">
      <c r="C522">
        <f>Sheet1!C522/AVERAGE(Sheet1!C$1:C$12461)</f>
        <v/>
      </c>
      <c r="D522">
        <f>Sheet1!D522/AVERAGE(Sheet1!D$1:D$12461)</f>
        <v/>
      </c>
    </row>
    <row r="523">
      <c r="C523">
        <f>Sheet1!C523/AVERAGE(Sheet1!C$1:C$12461)</f>
        <v/>
      </c>
      <c r="D523">
        <f>Sheet1!D523/AVERAGE(Sheet1!D$1:D$12461)</f>
        <v/>
      </c>
    </row>
    <row r="524">
      <c r="C524">
        <f>Sheet1!C524/AVERAGE(Sheet1!C$1:C$12461)</f>
        <v/>
      </c>
      <c r="D524">
        <f>Sheet1!D524/AVERAGE(Sheet1!D$1:D$12461)</f>
        <v/>
      </c>
    </row>
    <row r="525">
      <c r="C525">
        <f>Sheet1!C525/AVERAGE(Sheet1!C$1:C$12461)</f>
        <v/>
      </c>
      <c r="D525">
        <f>Sheet1!D525/AVERAGE(Sheet1!D$1:D$12461)</f>
        <v/>
      </c>
    </row>
    <row r="526">
      <c r="C526">
        <f>Sheet1!C526/AVERAGE(Sheet1!C$1:C$12461)</f>
        <v/>
      </c>
      <c r="D526">
        <f>Sheet1!D526/AVERAGE(Sheet1!D$1:D$12461)</f>
        <v/>
      </c>
    </row>
    <row r="527">
      <c r="C527">
        <f>Sheet1!C527/AVERAGE(Sheet1!C$1:C$12461)</f>
        <v/>
      </c>
      <c r="D527">
        <f>Sheet1!D527/AVERAGE(Sheet1!D$1:D$12461)</f>
        <v/>
      </c>
    </row>
    <row r="528">
      <c r="C528">
        <f>Sheet1!C528/AVERAGE(Sheet1!C$1:C$12461)</f>
        <v/>
      </c>
      <c r="D528">
        <f>Sheet1!D528/AVERAGE(Sheet1!D$1:D$12461)</f>
        <v/>
      </c>
    </row>
    <row r="529">
      <c r="C529">
        <f>Sheet1!C529/AVERAGE(Sheet1!C$1:C$12461)</f>
        <v/>
      </c>
      <c r="D529">
        <f>Sheet1!D529/AVERAGE(Sheet1!D$1:D$12461)</f>
        <v/>
      </c>
    </row>
    <row r="530">
      <c r="C530">
        <f>Sheet1!C530/AVERAGE(Sheet1!C$1:C$12461)</f>
        <v/>
      </c>
      <c r="D530">
        <f>Sheet1!D530/AVERAGE(Sheet1!D$1:D$12461)</f>
        <v/>
      </c>
    </row>
    <row r="531">
      <c r="C531">
        <f>Sheet1!C531/AVERAGE(Sheet1!C$1:C$12461)</f>
        <v/>
      </c>
      <c r="D531">
        <f>Sheet1!D531/AVERAGE(Sheet1!D$1:D$12461)</f>
        <v/>
      </c>
    </row>
    <row r="532">
      <c r="C532">
        <f>Sheet1!C532/AVERAGE(Sheet1!C$1:C$12461)</f>
        <v/>
      </c>
      <c r="D532">
        <f>Sheet1!D532/AVERAGE(Sheet1!D$1:D$12461)</f>
        <v/>
      </c>
    </row>
    <row r="533">
      <c r="C533">
        <f>Sheet1!C533/AVERAGE(Sheet1!C$1:C$12461)</f>
        <v/>
      </c>
      <c r="D533">
        <f>Sheet1!D533/AVERAGE(Sheet1!D$1:D$12461)</f>
        <v/>
      </c>
    </row>
    <row r="534">
      <c r="C534">
        <f>Sheet1!C534/AVERAGE(Sheet1!C$1:C$12461)</f>
        <v/>
      </c>
      <c r="D534">
        <f>Sheet1!D534/AVERAGE(Sheet1!D$1:D$12461)</f>
        <v/>
      </c>
    </row>
    <row r="535">
      <c r="C535">
        <f>Sheet1!C535/AVERAGE(Sheet1!C$1:C$12461)</f>
        <v/>
      </c>
      <c r="D535">
        <f>Sheet1!D535/AVERAGE(Sheet1!D$1:D$12461)</f>
        <v/>
      </c>
    </row>
    <row r="536">
      <c r="C536">
        <f>Sheet1!C536/AVERAGE(Sheet1!C$1:C$12461)</f>
        <v/>
      </c>
      <c r="D536">
        <f>Sheet1!D536/AVERAGE(Sheet1!D$1:D$12461)</f>
        <v/>
      </c>
    </row>
    <row r="537">
      <c r="C537">
        <f>Sheet1!C537/AVERAGE(Sheet1!C$1:C$12461)</f>
        <v/>
      </c>
      <c r="D537">
        <f>Sheet1!D537/AVERAGE(Sheet1!D$1:D$12461)</f>
        <v/>
      </c>
    </row>
    <row r="538">
      <c r="C538">
        <f>Sheet1!C538/AVERAGE(Sheet1!C$1:C$12461)</f>
        <v/>
      </c>
      <c r="D538">
        <f>Sheet1!D538/AVERAGE(Sheet1!D$1:D$12461)</f>
        <v/>
      </c>
    </row>
    <row r="539">
      <c r="C539">
        <f>Sheet1!C539/AVERAGE(Sheet1!C$1:C$12461)</f>
        <v/>
      </c>
      <c r="D539">
        <f>Sheet1!D539/AVERAGE(Sheet1!D$1:D$12461)</f>
        <v/>
      </c>
    </row>
    <row r="540">
      <c r="C540">
        <f>Sheet1!C540/AVERAGE(Sheet1!C$1:C$12461)</f>
        <v/>
      </c>
      <c r="D540">
        <f>Sheet1!D540/AVERAGE(Sheet1!D$1:D$12461)</f>
        <v/>
      </c>
    </row>
    <row r="541">
      <c r="C541">
        <f>Sheet1!C541/AVERAGE(Sheet1!C$1:C$12461)</f>
        <v/>
      </c>
      <c r="D541">
        <f>Sheet1!D541/AVERAGE(Sheet1!D$1:D$12461)</f>
        <v/>
      </c>
    </row>
    <row r="542">
      <c r="C542">
        <f>Sheet1!C542/AVERAGE(Sheet1!C$1:C$12461)</f>
        <v/>
      </c>
      <c r="D542">
        <f>Sheet1!D542/AVERAGE(Sheet1!D$1:D$12461)</f>
        <v/>
      </c>
    </row>
    <row r="543">
      <c r="C543">
        <f>Sheet1!C543/AVERAGE(Sheet1!C$1:C$12461)</f>
        <v/>
      </c>
      <c r="D543">
        <f>Sheet1!D543/AVERAGE(Sheet1!D$1:D$12461)</f>
        <v/>
      </c>
    </row>
    <row r="544">
      <c r="C544">
        <f>Sheet1!C544/AVERAGE(Sheet1!C$1:C$12461)</f>
        <v/>
      </c>
      <c r="D544">
        <f>Sheet1!D544/AVERAGE(Sheet1!D$1:D$12461)</f>
        <v/>
      </c>
    </row>
    <row r="545">
      <c r="C545">
        <f>Sheet1!C545/AVERAGE(Sheet1!C$1:C$12461)</f>
        <v/>
      </c>
      <c r="D545">
        <f>Sheet1!D545/AVERAGE(Sheet1!D$1:D$12461)</f>
        <v/>
      </c>
    </row>
    <row r="546">
      <c r="C546">
        <f>Sheet1!C546/AVERAGE(Sheet1!C$1:C$12461)</f>
        <v/>
      </c>
      <c r="D546">
        <f>Sheet1!D546/AVERAGE(Sheet1!D$1:D$12461)</f>
        <v/>
      </c>
    </row>
    <row r="547">
      <c r="C547">
        <f>Sheet1!C547/AVERAGE(Sheet1!C$1:C$12461)</f>
        <v/>
      </c>
      <c r="D547">
        <f>Sheet1!D547/AVERAGE(Sheet1!D$1:D$12461)</f>
        <v/>
      </c>
    </row>
    <row r="548">
      <c r="C548">
        <f>Sheet1!C548/AVERAGE(Sheet1!C$1:C$12461)</f>
        <v/>
      </c>
      <c r="D548">
        <f>Sheet1!D548/AVERAGE(Sheet1!D$1:D$12461)</f>
        <v/>
      </c>
    </row>
    <row r="549">
      <c r="C549">
        <f>Sheet1!C549/AVERAGE(Sheet1!C$1:C$12461)</f>
        <v/>
      </c>
      <c r="D549">
        <f>Sheet1!D549/AVERAGE(Sheet1!D$1:D$12461)</f>
        <v/>
      </c>
    </row>
    <row r="550">
      <c r="C550">
        <f>Sheet1!C550/AVERAGE(Sheet1!C$1:C$12461)</f>
        <v/>
      </c>
      <c r="D550">
        <f>Sheet1!D550/AVERAGE(Sheet1!D$1:D$12461)</f>
        <v/>
      </c>
    </row>
    <row r="551">
      <c r="C551">
        <f>Sheet1!C551/AVERAGE(Sheet1!C$1:C$12461)</f>
        <v/>
      </c>
      <c r="D551">
        <f>Sheet1!D551/AVERAGE(Sheet1!D$1:D$12461)</f>
        <v/>
      </c>
    </row>
    <row r="552">
      <c r="C552">
        <f>Sheet1!C552/AVERAGE(Sheet1!C$1:C$12461)</f>
        <v/>
      </c>
      <c r="D552">
        <f>Sheet1!D552/AVERAGE(Sheet1!D$1:D$12461)</f>
        <v/>
      </c>
    </row>
    <row r="553">
      <c r="C553">
        <f>Sheet1!C553/AVERAGE(Sheet1!C$1:C$12461)</f>
        <v/>
      </c>
      <c r="D553">
        <f>Sheet1!D553/AVERAGE(Sheet1!D$1:D$12461)</f>
        <v/>
      </c>
    </row>
    <row r="554">
      <c r="C554">
        <f>Sheet1!C554/AVERAGE(Sheet1!C$1:C$12461)</f>
        <v/>
      </c>
      <c r="D554">
        <f>Sheet1!D554/AVERAGE(Sheet1!D$1:D$12461)</f>
        <v/>
      </c>
    </row>
    <row r="555">
      <c r="C555">
        <f>Sheet1!C555/AVERAGE(Sheet1!C$1:C$12461)</f>
        <v/>
      </c>
      <c r="D555">
        <f>Sheet1!D555/AVERAGE(Sheet1!D$1:D$12461)</f>
        <v/>
      </c>
    </row>
    <row r="556">
      <c r="C556">
        <f>Sheet1!C556/AVERAGE(Sheet1!C$1:C$12461)</f>
        <v/>
      </c>
      <c r="D556">
        <f>Sheet1!D556/AVERAGE(Sheet1!D$1:D$12461)</f>
        <v/>
      </c>
    </row>
    <row r="557">
      <c r="C557">
        <f>Sheet1!C557/AVERAGE(Sheet1!C$1:C$12461)</f>
        <v/>
      </c>
      <c r="D557">
        <f>Sheet1!D557/AVERAGE(Sheet1!D$1:D$12461)</f>
        <v/>
      </c>
    </row>
    <row r="558">
      <c r="C558">
        <f>Sheet1!C558/AVERAGE(Sheet1!C$1:C$12461)</f>
        <v/>
      </c>
      <c r="D558">
        <f>Sheet1!D558/AVERAGE(Sheet1!D$1:D$12461)</f>
        <v/>
      </c>
    </row>
    <row r="559">
      <c r="C559">
        <f>Sheet1!C559/AVERAGE(Sheet1!C$1:C$12461)</f>
        <v/>
      </c>
      <c r="D559">
        <f>Sheet1!D559/AVERAGE(Sheet1!D$1:D$12461)</f>
        <v/>
      </c>
    </row>
    <row r="560">
      <c r="C560">
        <f>Sheet1!C560/AVERAGE(Sheet1!C$1:C$12461)</f>
        <v/>
      </c>
      <c r="D560">
        <f>Sheet1!D560/AVERAGE(Sheet1!D$1:D$12461)</f>
        <v/>
      </c>
    </row>
    <row r="561">
      <c r="C561">
        <f>Sheet1!C561/AVERAGE(Sheet1!C$1:C$12461)</f>
        <v/>
      </c>
      <c r="D561">
        <f>Sheet1!D561/AVERAGE(Sheet1!D$1:D$12461)</f>
        <v/>
      </c>
    </row>
    <row r="562">
      <c r="C562">
        <f>Sheet1!C562/AVERAGE(Sheet1!C$1:C$12461)</f>
        <v/>
      </c>
      <c r="D562">
        <f>Sheet1!D562/AVERAGE(Sheet1!D$1:D$12461)</f>
        <v/>
      </c>
    </row>
    <row r="563">
      <c r="C563">
        <f>Sheet1!C563/AVERAGE(Sheet1!C$1:C$12461)</f>
        <v/>
      </c>
      <c r="D563">
        <f>Sheet1!D563/AVERAGE(Sheet1!D$1:D$12461)</f>
        <v/>
      </c>
    </row>
    <row r="564">
      <c r="C564">
        <f>Sheet1!C564/AVERAGE(Sheet1!C$1:C$12461)</f>
        <v/>
      </c>
      <c r="D564">
        <f>Sheet1!D564/AVERAGE(Sheet1!D$1:D$12461)</f>
        <v/>
      </c>
    </row>
    <row r="565">
      <c r="C565">
        <f>Sheet1!C565/AVERAGE(Sheet1!C$1:C$12461)</f>
        <v/>
      </c>
      <c r="D565">
        <f>Sheet1!D565/AVERAGE(Sheet1!D$1:D$12461)</f>
        <v/>
      </c>
    </row>
    <row r="566">
      <c r="C566">
        <f>Sheet1!C566/AVERAGE(Sheet1!C$1:C$12461)</f>
        <v/>
      </c>
      <c r="D566">
        <f>Sheet1!D566/AVERAGE(Sheet1!D$1:D$12461)</f>
        <v/>
      </c>
    </row>
    <row r="567">
      <c r="C567">
        <f>Sheet1!C567/AVERAGE(Sheet1!C$1:C$12461)</f>
        <v/>
      </c>
      <c r="D567">
        <f>Sheet1!D567/AVERAGE(Sheet1!D$1:D$12461)</f>
        <v/>
      </c>
    </row>
    <row r="568">
      <c r="C568">
        <f>Sheet1!C568/AVERAGE(Sheet1!C$1:C$12461)</f>
        <v/>
      </c>
      <c r="D568">
        <f>Sheet1!D568/AVERAGE(Sheet1!D$1:D$12461)</f>
        <v/>
      </c>
    </row>
    <row r="569">
      <c r="C569">
        <f>Sheet1!C569/AVERAGE(Sheet1!C$1:C$12461)</f>
        <v/>
      </c>
      <c r="D569">
        <f>Sheet1!D569/AVERAGE(Sheet1!D$1:D$12461)</f>
        <v/>
      </c>
    </row>
    <row r="570">
      <c r="C570">
        <f>Sheet1!C570/AVERAGE(Sheet1!C$1:C$12461)</f>
        <v/>
      </c>
      <c r="D570">
        <f>Sheet1!D570/AVERAGE(Sheet1!D$1:D$12461)</f>
        <v/>
      </c>
    </row>
    <row r="571">
      <c r="C571">
        <f>Sheet1!C571/AVERAGE(Sheet1!C$1:C$12461)</f>
        <v/>
      </c>
      <c r="D571">
        <f>Sheet1!D571/AVERAGE(Sheet1!D$1:D$12461)</f>
        <v/>
      </c>
    </row>
    <row r="572">
      <c r="C572">
        <f>Sheet1!C572/AVERAGE(Sheet1!C$1:C$12461)</f>
        <v/>
      </c>
      <c r="D572">
        <f>Sheet1!D572/AVERAGE(Sheet1!D$1:D$12461)</f>
        <v/>
      </c>
    </row>
    <row r="573">
      <c r="C573">
        <f>Sheet1!C573/AVERAGE(Sheet1!C$1:C$12461)</f>
        <v/>
      </c>
      <c r="D573">
        <f>Sheet1!D573/AVERAGE(Sheet1!D$1:D$12461)</f>
        <v/>
      </c>
    </row>
    <row r="574">
      <c r="C574">
        <f>Sheet1!C574/AVERAGE(Sheet1!C$1:C$12461)</f>
        <v/>
      </c>
      <c r="D574">
        <f>Sheet1!D574/AVERAGE(Sheet1!D$1:D$12461)</f>
        <v/>
      </c>
    </row>
    <row r="575">
      <c r="C575">
        <f>Sheet1!C575/AVERAGE(Sheet1!C$1:C$12461)</f>
        <v/>
      </c>
      <c r="D575">
        <f>Sheet1!D575/AVERAGE(Sheet1!D$1:D$12461)</f>
        <v/>
      </c>
    </row>
    <row r="576">
      <c r="C576">
        <f>Sheet1!C576/AVERAGE(Sheet1!C$1:C$12461)</f>
        <v/>
      </c>
      <c r="D576">
        <f>Sheet1!D576/AVERAGE(Sheet1!D$1:D$12461)</f>
        <v/>
      </c>
    </row>
    <row r="577">
      <c r="C577">
        <f>Sheet1!C577/AVERAGE(Sheet1!C$1:C$12461)</f>
        <v/>
      </c>
      <c r="D577">
        <f>Sheet1!D577/AVERAGE(Sheet1!D$1:D$12461)</f>
        <v/>
      </c>
    </row>
    <row r="578">
      <c r="C578">
        <f>Sheet1!C578/AVERAGE(Sheet1!C$1:C$12461)</f>
        <v/>
      </c>
      <c r="D578">
        <f>Sheet1!D578/AVERAGE(Sheet1!D$1:D$12461)</f>
        <v/>
      </c>
    </row>
    <row r="579">
      <c r="C579">
        <f>Sheet1!C579/AVERAGE(Sheet1!C$1:C$12461)</f>
        <v/>
      </c>
      <c r="D579">
        <f>Sheet1!D579/AVERAGE(Sheet1!D$1:D$12461)</f>
        <v/>
      </c>
    </row>
    <row r="580">
      <c r="C580">
        <f>Sheet1!C580/AVERAGE(Sheet1!C$1:C$12461)</f>
        <v/>
      </c>
      <c r="D580">
        <f>Sheet1!D580/AVERAGE(Sheet1!D$1:D$12461)</f>
        <v/>
      </c>
    </row>
    <row r="581">
      <c r="C581">
        <f>Sheet1!C581/AVERAGE(Sheet1!C$1:C$12461)</f>
        <v/>
      </c>
      <c r="D581">
        <f>Sheet1!D581/AVERAGE(Sheet1!D$1:D$12461)</f>
        <v/>
      </c>
    </row>
    <row r="582">
      <c r="C582">
        <f>Sheet1!C582/AVERAGE(Sheet1!C$1:C$12461)</f>
        <v/>
      </c>
      <c r="D582">
        <f>Sheet1!D582/AVERAGE(Sheet1!D$1:D$12461)</f>
        <v/>
      </c>
    </row>
    <row r="583">
      <c r="C583">
        <f>Sheet1!C583/AVERAGE(Sheet1!C$1:C$12461)</f>
        <v/>
      </c>
      <c r="D583">
        <f>Sheet1!D583/AVERAGE(Sheet1!D$1:D$12461)</f>
        <v/>
      </c>
    </row>
    <row r="584">
      <c r="C584">
        <f>Sheet1!C584/AVERAGE(Sheet1!C$1:C$12461)</f>
        <v/>
      </c>
      <c r="D584">
        <f>Sheet1!D584/AVERAGE(Sheet1!D$1:D$12461)</f>
        <v/>
      </c>
    </row>
    <row r="585">
      <c r="C585">
        <f>Sheet1!C585/AVERAGE(Sheet1!C$1:C$12461)</f>
        <v/>
      </c>
      <c r="D585">
        <f>Sheet1!D585/AVERAGE(Sheet1!D$1:D$12461)</f>
        <v/>
      </c>
    </row>
    <row r="586">
      <c r="C586">
        <f>Sheet1!C586/AVERAGE(Sheet1!C$1:C$12461)</f>
        <v/>
      </c>
      <c r="D586">
        <f>Sheet1!D586/AVERAGE(Sheet1!D$1:D$12461)</f>
        <v/>
      </c>
    </row>
    <row r="587">
      <c r="C587">
        <f>Sheet1!C587/AVERAGE(Sheet1!C$1:C$12461)</f>
        <v/>
      </c>
      <c r="D587">
        <f>Sheet1!D587/AVERAGE(Sheet1!D$1:D$12461)</f>
        <v/>
      </c>
    </row>
    <row r="588">
      <c r="C588">
        <f>Sheet1!C588/AVERAGE(Sheet1!C$1:C$12461)</f>
        <v/>
      </c>
      <c r="D588">
        <f>Sheet1!D588/AVERAGE(Sheet1!D$1:D$12461)</f>
        <v/>
      </c>
    </row>
    <row r="589">
      <c r="C589">
        <f>Sheet1!C589/AVERAGE(Sheet1!C$1:C$12461)</f>
        <v/>
      </c>
      <c r="D589">
        <f>Sheet1!D589/AVERAGE(Sheet1!D$1:D$12461)</f>
        <v/>
      </c>
    </row>
    <row r="590">
      <c r="C590">
        <f>Sheet1!C590/AVERAGE(Sheet1!C$1:C$12461)</f>
        <v/>
      </c>
      <c r="D590">
        <f>Sheet1!D590/AVERAGE(Sheet1!D$1:D$12461)</f>
        <v/>
      </c>
    </row>
    <row r="591">
      <c r="C591">
        <f>Sheet1!C591/AVERAGE(Sheet1!C$1:C$12461)</f>
        <v/>
      </c>
      <c r="D591">
        <f>Sheet1!D591/AVERAGE(Sheet1!D$1:D$12461)</f>
        <v/>
      </c>
    </row>
    <row r="592">
      <c r="C592">
        <f>Sheet1!C592/AVERAGE(Sheet1!C$1:C$12461)</f>
        <v/>
      </c>
      <c r="D592">
        <f>Sheet1!D592/AVERAGE(Sheet1!D$1:D$12461)</f>
        <v/>
      </c>
    </row>
    <row r="593">
      <c r="C593">
        <f>Sheet1!C593/AVERAGE(Sheet1!C$1:C$12461)</f>
        <v/>
      </c>
      <c r="D593">
        <f>Sheet1!D593/AVERAGE(Sheet1!D$1:D$12461)</f>
        <v/>
      </c>
    </row>
    <row r="594">
      <c r="C594">
        <f>Sheet1!C594/AVERAGE(Sheet1!C$1:C$12461)</f>
        <v/>
      </c>
      <c r="D594">
        <f>Sheet1!D594/AVERAGE(Sheet1!D$1:D$12461)</f>
        <v/>
      </c>
    </row>
    <row r="595">
      <c r="C595">
        <f>Sheet1!C595/AVERAGE(Sheet1!C$1:C$12461)</f>
        <v/>
      </c>
      <c r="D595">
        <f>Sheet1!D595/AVERAGE(Sheet1!D$1:D$12461)</f>
        <v/>
      </c>
    </row>
    <row r="596">
      <c r="C596">
        <f>Sheet1!C596/AVERAGE(Sheet1!C$1:C$12461)</f>
        <v/>
      </c>
      <c r="D596">
        <f>Sheet1!D596/AVERAGE(Sheet1!D$1:D$12461)</f>
        <v/>
      </c>
    </row>
    <row r="597">
      <c r="C597">
        <f>Sheet1!C597/AVERAGE(Sheet1!C$1:C$12461)</f>
        <v/>
      </c>
      <c r="D597">
        <f>Sheet1!D597/AVERAGE(Sheet1!D$1:D$12461)</f>
        <v/>
      </c>
    </row>
    <row r="598">
      <c r="C598">
        <f>Sheet1!C598/AVERAGE(Sheet1!C$1:C$12461)</f>
        <v/>
      </c>
      <c r="D598">
        <f>Sheet1!D598/AVERAGE(Sheet1!D$1:D$12461)</f>
        <v/>
      </c>
    </row>
    <row r="599">
      <c r="C599">
        <f>Sheet1!C599/AVERAGE(Sheet1!C$1:C$12461)</f>
        <v/>
      </c>
      <c r="D599">
        <f>Sheet1!D599/AVERAGE(Sheet1!D$1:D$12461)</f>
        <v/>
      </c>
    </row>
    <row r="600">
      <c r="C600">
        <f>Sheet1!C600/AVERAGE(Sheet1!C$1:C$12461)</f>
        <v/>
      </c>
      <c r="D600">
        <f>Sheet1!D600/AVERAGE(Sheet1!D$1:D$12461)</f>
        <v/>
      </c>
    </row>
    <row r="601">
      <c r="C601">
        <f>Sheet1!C601/AVERAGE(Sheet1!C$1:C$12461)</f>
        <v/>
      </c>
      <c r="D601">
        <f>Sheet1!D601/AVERAGE(Sheet1!D$1:D$12461)</f>
        <v/>
      </c>
    </row>
    <row r="602">
      <c r="C602">
        <f>Sheet1!C602/AVERAGE(Sheet1!C$1:C$12461)</f>
        <v/>
      </c>
      <c r="D602">
        <f>Sheet1!D602/AVERAGE(Sheet1!D$1:D$12461)</f>
        <v/>
      </c>
    </row>
    <row r="603">
      <c r="C603">
        <f>Sheet1!C603/AVERAGE(Sheet1!C$1:C$12461)</f>
        <v/>
      </c>
      <c r="D603">
        <f>Sheet1!D603/AVERAGE(Sheet1!D$1:D$12461)</f>
        <v/>
      </c>
    </row>
    <row r="604">
      <c r="C604">
        <f>Sheet1!C604/AVERAGE(Sheet1!C$1:C$12461)</f>
        <v/>
      </c>
      <c r="D604">
        <f>Sheet1!D604/AVERAGE(Sheet1!D$1:D$12461)</f>
        <v/>
      </c>
    </row>
    <row r="605">
      <c r="C605">
        <f>Sheet1!C605/AVERAGE(Sheet1!C$1:C$12461)</f>
        <v/>
      </c>
      <c r="D605">
        <f>Sheet1!D605/AVERAGE(Sheet1!D$1:D$12461)</f>
        <v/>
      </c>
    </row>
    <row r="606">
      <c r="C606">
        <f>Sheet1!C606/AVERAGE(Sheet1!C$1:C$12461)</f>
        <v/>
      </c>
      <c r="D606">
        <f>Sheet1!D606/AVERAGE(Sheet1!D$1:D$12461)</f>
        <v/>
      </c>
    </row>
    <row r="607">
      <c r="C607">
        <f>Sheet1!C607/AVERAGE(Sheet1!C$1:C$12461)</f>
        <v/>
      </c>
      <c r="D607">
        <f>Sheet1!D607/AVERAGE(Sheet1!D$1:D$12461)</f>
        <v/>
      </c>
    </row>
    <row r="608">
      <c r="C608">
        <f>Sheet1!C608/AVERAGE(Sheet1!C$1:C$12461)</f>
        <v/>
      </c>
      <c r="D608">
        <f>Sheet1!D608/AVERAGE(Sheet1!D$1:D$12461)</f>
        <v/>
      </c>
    </row>
    <row r="609">
      <c r="C609">
        <f>Sheet1!C609/AVERAGE(Sheet1!C$1:C$12461)</f>
        <v/>
      </c>
      <c r="D609">
        <f>Sheet1!D609/AVERAGE(Sheet1!D$1:D$12461)</f>
        <v/>
      </c>
    </row>
    <row r="610">
      <c r="C610">
        <f>Sheet1!C610/AVERAGE(Sheet1!C$1:C$12461)</f>
        <v/>
      </c>
      <c r="D610">
        <f>Sheet1!D610/AVERAGE(Sheet1!D$1:D$12461)</f>
        <v/>
      </c>
    </row>
    <row r="611">
      <c r="C611">
        <f>Sheet1!C611/AVERAGE(Sheet1!C$1:C$12461)</f>
        <v/>
      </c>
      <c r="D611">
        <f>Sheet1!D611/AVERAGE(Sheet1!D$1:D$12461)</f>
        <v/>
      </c>
    </row>
    <row r="612">
      <c r="C612">
        <f>Sheet1!C612/AVERAGE(Sheet1!C$1:C$12461)</f>
        <v/>
      </c>
      <c r="D612">
        <f>Sheet1!D612/AVERAGE(Sheet1!D$1:D$12461)</f>
        <v/>
      </c>
    </row>
    <row r="613">
      <c r="C613">
        <f>Sheet1!C613/AVERAGE(Sheet1!C$1:C$12461)</f>
        <v/>
      </c>
      <c r="D613">
        <f>Sheet1!D613/AVERAGE(Sheet1!D$1:D$12461)</f>
        <v/>
      </c>
    </row>
    <row r="614">
      <c r="C614">
        <f>Sheet1!C614/AVERAGE(Sheet1!C$1:C$12461)</f>
        <v/>
      </c>
      <c r="D614">
        <f>Sheet1!D614/AVERAGE(Sheet1!D$1:D$12461)</f>
        <v/>
      </c>
    </row>
    <row r="615">
      <c r="C615">
        <f>Sheet1!C615/AVERAGE(Sheet1!C$1:C$12461)</f>
        <v/>
      </c>
      <c r="D615">
        <f>Sheet1!D615/AVERAGE(Sheet1!D$1:D$12461)</f>
        <v/>
      </c>
    </row>
    <row r="616">
      <c r="C616">
        <f>Sheet1!C616/AVERAGE(Sheet1!C$1:C$12461)</f>
        <v/>
      </c>
      <c r="D616">
        <f>Sheet1!D616/AVERAGE(Sheet1!D$1:D$12461)</f>
        <v/>
      </c>
    </row>
    <row r="617">
      <c r="C617">
        <f>Sheet1!C617/AVERAGE(Sheet1!C$1:C$12461)</f>
        <v/>
      </c>
      <c r="D617">
        <f>Sheet1!D617/AVERAGE(Sheet1!D$1:D$12461)</f>
        <v/>
      </c>
    </row>
    <row r="618">
      <c r="C618">
        <f>Sheet1!C618/AVERAGE(Sheet1!C$1:C$12461)</f>
        <v/>
      </c>
      <c r="D618">
        <f>Sheet1!D618/AVERAGE(Sheet1!D$1:D$12461)</f>
        <v/>
      </c>
    </row>
    <row r="619">
      <c r="C619">
        <f>Sheet1!C619/AVERAGE(Sheet1!C$1:C$12461)</f>
        <v/>
      </c>
      <c r="D619">
        <f>Sheet1!D619/AVERAGE(Sheet1!D$1:D$12461)</f>
        <v/>
      </c>
    </row>
    <row r="620">
      <c r="C620">
        <f>Sheet1!C620/AVERAGE(Sheet1!C$1:C$12461)</f>
        <v/>
      </c>
      <c r="D620">
        <f>Sheet1!D620/AVERAGE(Sheet1!D$1:D$12461)</f>
        <v/>
      </c>
    </row>
    <row r="621">
      <c r="C621">
        <f>Sheet1!C621/AVERAGE(Sheet1!C$1:C$12461)</f>
        <v/>
      </c>
      <c r="D621">
        <f>Sheet1!D621/AVERAGE(Sheet1!D$1:D$12461)</f>
        <v/>
      </c>
    </row>
    <row r="622">
      <c r="C622">
        <f>Sheet1!C622/AVERAGE(Sheet1!C$1:C$12461)</f>
        <v/>
      </c>
      <c r="D622">
        <f>Sheet1!D622/AVERAGE(Sheet1!D$1:D$12461)</f>
        <v/>
      </c>
    </row>
    <row r="623">
      <c r="C623">
        <f>Sheet1!C623/AVERAGE(Sheet1!C$1:C$12461)</f>
        <v/>
      </c>
      <c r="D623">
        <f>Sheet1!D623/AVERAGE(Sheet1!D$1:D$12461)</f>
        <v/>
      </c>
    </row>
    <row r="624">
      <c r="C624">
        <f>Sheet1!C624/AVERAGE(Sheet1!C$1:C$12461)</f>
        <v/>
      </c>
      <c r="D624">
        <f>Sheet1!D624/AVERAGE(Sheet1!D$1:D$12461)</f>
        <v/>
      </c>
    </row>
    <row r="625">
      <c r="C625">
        <f>Sheet1!C625/AVERAGE(Sheet1!C$1:C$12461)</f>
        <v/>
      </c>
      <c r="D625">
        <f>Sheet1!D625/AVERAGE(Sheet1!D$1:D$12461)</f>
        <v/>
      </c>
    </row>
    <row r="626">
      <c r="C626">
        <f>Sheet1!C626/AVERAGE(Sheet1!C$1:C$12461)</f>
        <v/>
      </c>
      <c r="D626">
        <f>Sheet1!D626/AVERAGE(Sheet1!D$1:D$12461)</f>
        <v/>
      </c>
    </row>
    <row r="627">
      <c r="C627">
        <f>Sheet1!C627/AVERAGE(Sheet1!C$1:C$12461)</f>
        <v/>
      </c>
      <c r="D627">
        <f>Sheet1!D627/AVERAGE(Sheet1!D$1:D$12461)</f>
        <v/>
      </c>
    </row>
    <row r="628">
      <c r="C628">
        <f>Sheet1!C628/AVERAGE(Sheet1!C$1:C$12461)</f>
        <v/>
      </c>
      <c r="D628">
        <f>Sheet1!D628/AVERAGE(Sheet1!D$1:D$12461)</f>
        <v/>
      </c>
    </row>
    <row r="629">
      <c r="C629">
        <f>Sheet1!C629/AVERAGE(Sheet1!C$1:C$12461)</f>
        <v/>
      </c>
      <c r="D629">
        <f>Sheet1!D629/AVERAGE(Sheet1!D$1:D$12461)</f>
        <v/>
      </c>
    </row>
    <row r="630">
      <c r="C630">
        <f>Sheet1!C630/AVERAGE(Sheet1!C$1:C$12461)</f>
        <v/>
      </c>
      <c r="D630">
        <f>Sheet1!D630/AVERAGE(Sheet1!D$1:D$12461)</f>
        <v/>
      </c>
    </row>
    <row r="631">
      <c r="C631">
        <f>Sheet1!C631/AVERAGE(Sheet1!C$1:C$12461)</f>
        <v/>
      </c>
      <c r="D631">
        <f>Sheet1!D631/AVERAGE(Sheet1!D$1:D$12461)</f>
        <v/>
      </c>
    </row>
    <row r="632">
      <c r="C632">
        <f>Sheet1!C632/AVERAGE(Sheet1!C$1:C$12461)</f>
        <v/>
      </c>
      <c r="D632">
        <f>Sheet1!D632/AVERAGE(Sheet1!D$1:D$12461)</f>
        <v/>
      </c>
    </row>
    <row r="633">
      <c r="C633">
        <f>Sheet1!C633/AVERAGE(Sheet1!C$1:C$12461)</f>
        <v/>
      </c>
      <c r="D633">
        <f>Sheet1!D633/AVERAGE(Sheet1!D$1:D$12461)</f>
        <v/>
      </c>
    </row>
    <row r="634">
      <c r="C634">
        <f>Sheet1!C634/AVERAGE(Sheet1!C$1:C$12461)</f>
        <v/>
      </c>
      <c r="D634">
        <f>Sheet1!D634/AVERAGE(Sheet1!D$1:D$12461)</f>
        <v/>
      </c>
    </row>
    <row r="635">
      <c r="C635">
        <f>Sheet1!C635/AVERAGE(Sheet1!C$1:C$12461)</f>
        <v/>
      </c>
      <c r="D635">
        <f>Sheet1!D635/AVERAGE(Sheet1!D$1:D$12461)</f>
        <v/>
      </c>
    </row>
    <row r="636">
      <c r="C636">
        <f>Sheet1!C636/AVERAGE(Sheet1!C$1:C$12461)</f>
        <v/>
      </c>
      <c r="D636">
        <f>Sheet1!D636/AVERAGE(Sheet1!D$1:D$12461)</f>
        <v/>
      </c>
    </row>
    <row r="637">
      <c r="C637">
        <f>Sheet1!C637/AVERAGE(Sheet1!C$1:C$12461)</f>
        <v/>
      </c>
      <c r="D637">
        <f>Sheet1!D637/AVERAGE(Sheet1!D$1:D$12461)</f>
        <v/>
      </c>
    </row>
    <row r="638">
      <c r="C638">
        <f>Sheet1!C638/AVERAGE(Sheet1!C$1:C$12461)</f>
        <v/>
      </c>
      <c r="D638">
        <f>Sheet1!D638/AVERAGE(Sheet1!D$1:D$12461)</f>
        <v/>
      </c>
    </row>
    <row r="639">
      <c r="C639">
        <f>Sheet1!C639/AVERAGE(Sheet1!C$1:C$12461)</f>
        <v/>
      </c>
      <c r="D639">
        <f>Sheet1!D639/AVERAGE(Sheet1!D$1:D$12461)</f>
        <v/>
      </c>
    </row>
    <row r="640">
      <c r="C640">
        <f>Sheet1!C640/AVERAGE(Sheet1!C$1:C$12461)</f>
        <v/>
      </c>
      <c r="D640">
        <f>Sheet1!D640/AVERAGE(Sheet1!D$1:D$12461)</f>
        <v/>
      </c>
    </row>
    <row r="641">
      <c r="C641">
        <f>Sheet1!C641/AVERAGE(Sheet1!C$1:C$12461)</f>
        <v/>
      </c>
      <c r="D641">
        <f>Sheet1!D641/AVERAGE(Sheet1!D$1:D$12461)</f>
        <v/>
      </c>
    </row>
    <row r="642">
      <c r="C642">
        <f>Sheet1!C642/AVERAGE(Sheet1!C$1:C$12461)</f>
        <v/>
      </c>
      <c r="D642">
        <f>Sheet1!D642/AVERAGE(Sheet1!D$1:D$12461)</f>
        <v/>
      </c>
    </row>
    <row r="643">
      <c r="C643">
        <f>Sheet1!C643/AVERAGE(Sheet1!C$1:C$12461)</f>
        <v/>
      </c>
      <c r="D643">
        <f>Sheet1!D643/AVERAGE(Sheet1!D$1:D$12461)</f>
        <v/>
      </c>
    </row>
    <row r="644">
      <c r="C644">
        <f>Sheet1!C644/AVERAGE(Sheet1!C$1:C$12461)</f>
        <v/>
      </c>
      <c r="D644">
        <f>Sheet1!D644/AVERAGE(Sheet1!D$1:D$12461)</f>
        <v/>
      </c>
    </row>
    <row r="645">
      <c r="C645">
        <f>Sheet1!C645/AVERAGE(Sheet1!C$1:C$12461)</f>
        <v/>
      </c>
      <c r="D645">
        <f>Sheet1!D645/AVERAGE(Sheet1!D$1:D$12461)</f>
        <v/>
      </c>
    </row>
    <row r="646">
      <c r="C646">
        <f>Sheet1!C646/AVERAGE(Sheet1!C$1:C$12461)</f>
        <v/>
      </c>
      <c r="D646">
        <f>Sheet1!D646/AVERAGE(Sheet1!D$1:D$12461)</f>
        <v/>
      </c>
    </row>
    <row r="647">
      <c r="C647">
        <f>Sheet1!C647/AVERAGE(Sheet1!C$1:C$12461)</f>
        <v/>
      </c>
      <c r="D647">
        <f>Sheet1!D647/AVERAGE(Sheet1!D$1:D$12461)</f>
        <v/>
      </c>
    </row>
    <row r="648">
      <c r="C648">
        <f>Sheet1!C648/AVERAGE(Sheet1!C$1:C$12461)</f>
        <v/>
      </c>
      <c r="D648">
        <f>Sheet1!D648/AVERAGE(Sheet1!D$1:D$12461)</f>
        <v/>
      </c>
    </row>
    <row r="649">
      <c r="C649">
        <f>Sheet1!C649/AVERAGE(Sheet1!C$1:C$12461)</f>
        <v/>
      </c>
      <c r="D649">
        <f>Sheet1!D649/AVERAGE(Sheet1!D$1:D$12461)</f>
        <v/>
      </c>
    </row>
    <row r="650">
      <c r="C650">
        <f>Sheet1!C650/AVERAGE(Sheet1!C$1:C$12461)</f>
        <v/>
      </c>
      <c r="D650">
        <f>Sheet1!D650/AVERAGE(Sheet1!D$1:D$12461)</f>
        <v/>
      </c>
    </row>
    <row r="651">
      <c r="C651">
        <f>Sheet1!C651/AVERAGE(Sheet1!C$1:C$12461)</f>
        <v/>
      </c>
      <c r="D651">
        <f>Sheet1!D651/AVERAGE(Sheet1!D$1:D$12461)</f>
        <v/>
      </c>
    </row>
    <row r="652">
      <c r="C652">
        <f>Sheet1!C652/AVERAGE(Sheet1!C$1:C$12461)</f>
        <v/>
      </c>
      <c r="D652">
        <f>Sheet1!D652/AVERAGE(Sheet1!D$1:D$12461)</f>
        <v/>
      </c>
    </row>
    <row r="653">
      <c r="C653">
        <f>Sheet1!C653/AVERAGE(Sheet1!C$1:C$12461)</f>
        <v/>
      </c>
      <c r="D653">
        <f>Sheet1!D653/AVERAGE(Sheet1!D$1:D$12461)</f>
        <v/>
      </c>
    </row>
    <row r="654">
      <c r="C654">
        <f>Sheet1!C654/AVERAGE(Sheet1!C$1:C$12461)</f>
        <v/>
      </c>
      <c r="D654">
        <f>Sheet1!D654/AVERAGE(Sheet1!D$1:D$12461)</f>
        <v/>
      </c>
    </row>
    <row r="655">
      <c r="C655">
        <f>Sheet1!C655/AVERAGE(Sheet1!C$1:C$12461)</f>
        <v/>
      </c>
      <c r="D655">
        <f>Sheet1!D655/AVERAGE(Sheet1!D$1:D$12461)</f>
        <v/>
      </c>
    </row>
    <row r="656">
      <c r="C656">
        <f>Sheet1!C656/AVERAGE(Sheet1!C$1:C$12461)</f>
        <v/>
      </c>
      <c r="D656">
        <f>Sheet1!D656/AVERAGE(Sheet1!D$1:D$12461)</f>
        <v/>
      </c>
    </row>
    <row r="657">
      <c r="C657">
        <f>Sheet1!C657/AVERAGE(Sheet1!C$1:C$12461)</f>
        <v/>
      </c>
      <c r="D657">
        <f>Sheet1!D657/AVERAGE(Sheet1!D$1:D$12461)</f>
        <v/>
      </c>
    </row>
    <row r="658">
      <c r="C658">
        <f>Sheet1!C658/AVERAGE(Sheet1!C$1:C$12461)</f>
        <v/>
      </c>
      <c r="D658">
        <f>Sheet1!D658/AVERAGE(Sheet1!D$1:D$12461)</f>
        <v/>
      </c>
    </row>
    <row r="659">
      <c r="C659">
        <f>Sheet1!C659/AVERAGE(Sheet1!C$1:C$12461)</f>
        <v/>
      </c>
      <c r="D659">
        <f>Sheet1!D659/AVERAGE(Sheet1!D$1:D$12461)</f>
        <v/>
      </c>
    </row>
    <row r="660">
      <c r="C660">
        <f>Sheet1!C660/AVERAGE(Sheet1!C$1:C$12461)</f>
        <v/>
      </c>
      <c r="D660">
        <f>Sheet1!D660/AVERAGE(Sheet1!D$1:D$12461)</f>
        <v/>
      </c>
    </row>
    <row r="661">
      <c r="C661">
        <f>Sheet1!C661/AVERAGE(Sheet1!C$1:C$12461)</f>
        <v/>
      </c>
      <c r="D661">
        <f>Sheet1!D661/AVERAGE(Sheet1!D$1:D$12461)</f>
        <v/>
      </c>
    </row>
    <row r="662">
      <c r="C662">
        <f>Sheet1!C662/AVERAGE(Sheet1!C$1:C$12461)</f>
        <v/>
      </c>
      <c r="D662">
        <f>Sheet1!D662/AVERAGE(Sheet1!D$1:D$12461)</f>
        <v/>
      </c>
    </row>
    <row r="663">
      <c r="C663">
        <f>Sheet1!C663/AVERAGE(Sheet1!C$1:C$12461)</f>
        <v/>
      </c>
      <c r="D663">
        <f>Sheet1!D663/AVERAGE(Sheet1!D$1:D$12461)</f>
        <v/>
      </c>
    </row>
    <row r="664">
      <c r="C664">
        <f>Sheet1!C664/AVERAGE(Sheet1!C$1:C$12461)</f>
        <v/>
      </c>
      <c r="D664">
        <f>Sheet1!D664/AVERAGE(Sheet1!D$1:D$12461)</f>
        <v/>
      </c>
    </row>
    <row r="665">
      <c r="C665">
        <f>Sheet1!C665/AVERAGE(Sheet1!C$1:C$12461)</f>
        <v/>
      </c>
      <c r="D665">
        <f>Sheet1!D665/AVERAGE(Sheet1!D$1:D$12461)</f>
        <v/>
      </c>
    </row>
    <row r="666">
      <c r="C666">
        <f>Sheet1!C666/AVERAGE(Sheet1!C$1:C$12461)</f>
        <v/>
      </c>
      <c r="D666">
        <f>Sheet1!D666/AVERAGE(Sheet1!D$1:D$12461)</f>
        <v/>
      </c>
    </row>
    <row r="667">
      <c r="C667">
        <f>Sheet1!C667/AVERAGE(Sheet1!C$1:C$12461)</f>
        <v/>
      </c>
      <c r="D667">
        <f>Sheet1!D667/AVERAGE(Sheet1!D$1:D$12461)</f>
        <v/>
      </c>
    </row>
    <row r="668">
      <c r="C668">
        <f>Sheet1!C668/AVERAGE(Sheet1!C$1:C$12461)</f>
        <v/>
      </c>
      <c r="D668">
        <f>Sheet1!D668/AVERAGE(Sheet1!D$1:D$12461)</f>
        <v/>
      </c>
    </row>
    <row r="669">
      <c r="C669">
        <f>Sheet1!C669/AVERAGE(Sheet1!C$1:C$12461)</f>
        <v/>
      </c>
      <c r="D669">
        <f>Sheet1!D669/AVERAGE(Sheet1!D$1:D$12461)</f>
        <v/>
      </c>
    </row>
    <row r="670">
      <c r="C670">
        <f>Sheet1!C670/AVERAGE(Sheet1!C$1:C$12461)</f>
        <v/>
      </c>
      <c r="D670">
        <f>Sheet1!D670/AVERAGE(Sheet1!D$1:D$12461)</f>
        <v/>
      </c>
    </row>
    <row r="671">
      <c r="C671">
        <f>Sheet1!C671/AVERAGE(Sheet1!C$1:C$12461)</f>
        <v/>
      </c>
      <c r="D671">
        <f>Sheet1!D671/AVERAGE(Sheet1!D$1:D$12461)</f>
        <v/>
      </c>
    </row>
    <row r="672">
      <c r="C672">
        <f>Sheet1!C672/AVERAGE(Sheet1!C$1:C$12461)</f>
        <v/>
      </c>
      <c r="D672">
        <f>Sheet1!D672/AVERAGE(Sheet1!D$1:D$12461)</f>
        <v/>
      </c>
    </row>
    <row r="673">
      <c r="C673">
        <f>Sheet1!C673/AVERAGE(Sheet1!C$1:C$12461)</f>
        <v/>
      </c>
      <c r="D673">
        <f>Sheet1!D673/AVERAGE(Sheet1!D$1:D$12461)</f>
        <v/>
      </c>
    </row>
    <row r="674">
      <c r="C674">
        <f>Sheet1!C674/AVERAGE(Sheet1!C$1:C$12461)</f>
        <v/>
      </c>
      <c r="D674">
        <f>Sheet1!D674/AVERAGE(Sheet1!D$1:D$12461)</f>
        <v/>
      </c>
    </row>
    <row r="675">
      <c r="C675">
        <f>Sheet1!C675/AVERAGE(Sheet1!C$1:C$12461)</f>
        <v/>
      </c>
      <c r="D675">
        <f>Sheet1!D675/AVERAGE(Sheet1!D$1:D$12461)</f>
        <v/>
      </c>
    </row>
    <row r="676">
      <c r="C676">
        <f>Sheet1!C676/AVERAGE(Sheet1!C$1:C$12461)</f>
        <v/>
      </c>
      <c r="D676">
        <f>Sheet1!D676/AVERAGE(Sheet1!D$1:D$12461)</f>
        <v/>
      </c>
    </row>
    <row r="677">
      <c r="C677">
        <f>Sheet1!C677/AVERAGE(Sheet1!C$1:C$12461)</f>
        <v/>
      </c>
      <c r="D677">
        <f>Sheet1!D677/AVERAGE(Sheet1!D$1:D$12461)</f>
        <v/>
      </c>
    </row>
    <row r="678">
      <c r="C678">
        <f>Sheet1!C678/AVERAGE(Sheet1!C$1:C$12461)</f>
        <v/>
      </c>
      <c r="D678">
        <f>Sheet1!D678/AVERAGE(Sheet1!D$1:D$12461)</f>
        <v/>
      </c>
    </row>
    <row r="679">
      <c r="C679">
        <f>Sheet1!C679/AVERAGE(Sheet1!C$1:C$12461)</f>
        <v/>
      </c>
      <c r="D679">
        <f>Sheet1!D679/AVERAGE(Sheet1!D$1:D$12461)</f>
        <v/>
      </c>
    </row>
    <row r="680">
      <c r="C680">
        <f>Sheet1!C680/AVERAGE(Sheet1!C$1:C$12461)</f>
        <v/>
      </c>
      <c r="D680">
        <f>Sheet1!D680/AVERAGE(Sheet1!D$1:D$12461)</f>
        <v/>
      </c>
    </row>
    <row r="681">
      <c r="C681">
        <f>Sheet1!C681/AVERAGE(Sheet1!C$1:C$12461)</f>
        <v/>
      </c>
      <c r="D681">
        <f>Sheet1!D681/AVERAGE(Sheet1!D$1:D$12461)</f>
        <v/>
      </c>
    </row>
    <row r="682">
      <c r="C682">
        <f>Sheet1!C682/AVERAGE(Sheet1!C$1:C$12461)</f>
        <v/>
      </c>
      <c r="D682">
        <f>Sheet1!D682/AVERAGE(Sheet1!D$1:D$12461)</f>
        <v/>
      </c>
    </row>
    <row r="683">
      <c r="C683">
        <f>Sheet1!C683/AVERAGE(Sheet1!C$1:C$12461)</f>
        <v/>
      </c>
      <c r="D683">
        <f>Sheet1!D683/AVERAGE(Sheet1!D$1:D$12461)</f>
        <v/>
      </c>
    </row>
    <row r="684">
      <c r="C684">
        <f>Sheet1!C684/AVERAGE(Sheet1!C$1:C$12461)</f>
        <v/>
      </c>
      <c r="D684">
        <f>Sheet1!D684/AVERAGE(Sheet1!D$1:D$12461)</f>
        <v/>
      </c>
    </row>
    <row r="685">
      <c r="C685">
        <f>Sheet1!C685/AVERAGE(Sheet1!C$1:C$12461)</f>
        <v/>
      </c>
      <c r="D685">
        <f>Sheet1!D685/AVERAGE(Sheet1!D$1:D$12461)</f>
        <v/>
      </c>
    </row>
    <row r="686">
      <c r="C686">
        <f>Sheet1!C686/AVERAGE(Sheet1!C$1:C$12461)</f>
        <v/>
      </c>
      <c r="D686">
        <f>Sheet1!D686/AVERAGE(Sheet1!D$1:D$12461)</f>
        <v/>
      </c>
    </row>
    <row r="687">
      <c r="C687">
        <f>Sheet1!C687/AVERAGE(Sheet1!C$1:C$12461)</f>
        <v/>
      </c>
      <c r="D687">
        <f>Sheet1!D687/AVERAGE(Sheet1!D$1:D$12461)</f>
        <v/>
      </c>
    </row>
    <row r="688">
      <c r="C688">
        <f>Sheet1!C688/AVERAGE(Sheet1!C$1:C$12461)</f>
        <v/>
      </c>
      <c r="D688">
        <f>Sheet1!D688/AVERAGE(Sheet1!D$1:D$12461)</f>
        <v/>
      </c>
    </row>
    <row r="689">
      <c r="C689">
        <f>Sheet1!C689/AVERAGE(Sheet1!C$1:C$12461)</f>
        <v/>
      </c>
      <c r="D689">
        <f>Sheet1!D689/AVERAGE(Sheet1!D$1:D$12461)</f>
        <v/>
      </c>
    </row>
    <row r="690">
      <c r="C690">
        <f>Sheet1!C690/AVERAGE(Sheet1!C$1:C$12461)</f>
        <v/>
      </c>
      <c r="D690">
        <f>Sheet1!D690/AVERAGE(Sheet1!D$1:D$12461)</f>
        <v/>
      </c>
    </row>
    <row r="691">
      <c r="C691">
        <f>Sheet1!C691/AVERAGE(Sheet1!C$1:C$12461)</f>
        <v/>
      </c>
      <c r="D691">
        <f>Sheet1!D691/AVERAGE(Sheet1!D$1:D$12461)</f>
        <v/>
      </c>
    </row>
    <row r="692">
      <c r="C692">
        <f>Sheet1!C692/AVERAGE(Sheet1!C$1:C$12461)</f>
        <v/>
      </c>
      <c r="D692">
        <f>Sheet1!D692/AVERAGE(Sheet1!D$1:D$12461)</f>
        <v/>
      </c>
    </row>
    <row r="693">
      <c r="C693">
        <f>Sheet1!C693/AVERAGE(Sheet1!C$1:C$12461)</f>
        <v/>
      </c>
      <c r="D693">
        <f>Sheet1!D693/AVERAGE(Sheet1!D$1:D$12461)</f>
        <v/>
      </c>
    </row>
    <row r="694">
      <c r="C694">
        <f>Sheet1!C694/AVERAGE(Sheet1!C$1:C$12461)</f>
        <v/>
      </c>
      <c r="D694">
        <f>Sheet1!D694/AVERAGE(Sheet1!D$1:D$12461)</f>
        <v/>
      </c>
    </row>
    <row r="695">
      <c r="C695">
        <f>Sheet1!C695/AVERAGE(Sheet1!C$1:C$12461)</f>
        <v/>
      </c>
      <c r="D695">
        <f>Sheet1!D695/AVERAGE(Sheet1!D$1:D$12461)</f>
        <v/>
      </c>
    </row>
    <row r="696">
      <c r="C696">
        <f>Sheet1!C696/AVERAGE(Sheet1!C$1:C$12461)</f>
        <v/>
      </c>
      <c r="D696">
        <f>Sheet1!D696/AVERAGE(Sheet1!D$1:D$12461)</f>
        <v/>
      </c>
    </row>
    <row r="697">
      <c r="C697">
        <f>Sheet1!C697/AVERAGE(Sheet1!C$1:C$12461)</f>
        <v/>
      </c>
      <c r="D697">
        <f>Sheet1!D697/AVERAGE(Sheet1!D$1:D$12461)</f>
        <v/>
      </c>
    </row>
    <row r="698">
      <c r="C698">
        <f>Sheet1!C698/AVERAGE(Sheet1!C$1:C$12461)</f>
        <v/>
      </c>
      <c r="D698">
        <f>Sheet1!D698/AVERAGE(Sheet1!D$1:D$12461)</f>
        <v/>
      </c>
    </row>
    <row r="699">
      <c r="C699">
        <f>Sheet1!C699/AVERAGE(Sheet1!C$1:C$12461)</f>
        <v/>
      </c>
      <c r="D699">
        <f>Sheet1!D699/AVERAGE(Sheet1!D$1:D$12461)</f>
        <v/>
      </c>
    </row>
    <row r="700">
      <c r="C700">
        <f>Sheet1!C700/AVERAGE(Sheet1!C$1:C$12461)</f>
        <v/>
      </c>
      <c r="D700">
        <f>Sheet1!D700/AVERAGE(Sheet1!D$1:D$12461)</f>
        <v/>
      </c>
    </row>
    <row r="701">
      <c r="C701">
        <f>Sheet1!C701/AVERAGE(Sheet1!C$1:C$12461)</f>
        <v/>
      </c>
      <c r="D701">
        <f>Sheet1!D701/AVERAGE(Sheet1!D$1:D$12461)</f>
        <v/>
      </c>
    </row>
    <row r="702">
      <c r="C702">
        <f>Sheet1!C702/AVERAGE(Sheet1!C$1:C$12461)</f>
        <v/>
      </c>
      <c r="D702">
        <f>Sheet1!D702/AVERAGE(Sheet1!D$1:D$12461)</f>
        <v/>
      </c>
    </row>
    <row r="703">
      <c r="C703">
        <f>Sheet1!C703/AVERAGE(Sheet1!C$1:C$12461)</f>
        <v/>
      </c>
      <c r="D703">
        <f>Sheet1!D703/AVERAGE(Sheet1!D$1:D$12461)</f>
        <v/>
      </c>
    </row>
    <row r="704">
      <c r="C704">
        <f>Sheet1!C704/AVERAGE(Sheet1!C$1:C$12461)</f>
        <v/>
      </c>
      <c r="D704">
        <f>Sheet1!D704/AVERAGE(Sheet1!D$1:D$12461)</f>
        <v/>
      </c>
    </row>
    <row r="705">
      <c r="C705">
        <f>Sheet1!C705/AVERAGE(Sheet1!C$1:C$12461)</f>
        <v/>
      </c>
      <c r="D705">
        <f>Sheet1!D705/AVERAGE(Sheet1!D$1:D$12461)</f>
        <v/>
      </c>
    </row>
    <row r="706">
      <c r="C706">
        <f>Sheet1!C706/AVERAGE(Sheet1!C$1:C$12461)</f>
        <v/>
      </c>
      <c r="D706">
        <f>Sheet1!D706/AVERAGE(Sheet1!D$1:D$12461)</f>
        <v/>
      </c>
    </row>
    <row r="707">
      <c r="C707">
        <f>Sheet1!C707/AVERAGE(Sheet1!C$1:C$12461)</f>
        <v/>
      </c>
      <c r="D707">
        <f>Sheet1!D707/AVERAGE(Sheet1!D$1:D$12461)</f>
        <v/>
      </c>
    </row>
    <row r="708">
      <c r="C708">
        <f>Sheet1!C708/AVERAGE(Sheet1!C$1:C$12461)</f>
        <v/>
      </c>
      <c r="D708">
        <f>Sheet1!D708/AVERAGE(Sheet1!D$1:D$12461)</f>
        <v/>
      </c>
    </row>
    <row r="709">
      <c r="C709">
        <f>Sheet1!C709/AVERAGE(Sheet1!C$1:C$12461)</f>
        <v/>
      </c>
      <c r="D709">
        <f>Sheet1!D709/AVERAGE(Sheet1!D$1:D$12461)</f>
        <v/>
      </c>
    </row>
    <row r="710">
      <c r="C710">
        <f>Sheet1!C710/AVERAGE(Sheet1!C$1:C$12461)</f>
        <v/>
      </c>
      <c r="D710">
        <f>Sheet1!D710/AVERAGE(Sheet1!D$1:D$12461)</f>
        <v/>
      </c>
    </row>
    <row r="711">
      <c r="C711">
        <f>Sheet1!C711/AVERAGE(Sheet1!C$1:C$12461)</f>
        <v/>
      </c>
      <c r="D711">
        <f>Sheet1!D711/AVERAGE(Sheet1!D$1:D$12461)</f>
        <v/>
      </c>
    </row>
    <row r="712">
      <c r="C712">
        <f>Sheet1!C712/AVERAGE(Sheet1!C$1:C$12461)</f>
        <v/>
      </c>
      <c r="D712">
        <f>Sheet1!D712/AVERAGE(Sheet1!D$1:D$12461)</f>
        <v/>
      </c>
    </row>
    <row r="713">
      <c r="C713">
        <f>Sheet1!C713/AVERAGE(Sheet1!C$1:C$12461)</f>
        <v/>
      </c>
      <c r="D713">
        <f>Sheet1!D713/AVERAGE(Sheet1!D$1:D$12461)</f>
        <v/>
      </c>
    </row>
    <row r="714">
      <c r="C714">
        <f>Sheet1!C714/AVERAGE(Sheet1!C$1:C$12461)</f>
        <v/>
      </c>
      <c r="D714">
        <f>Sheet1!D714/AVERAGE(Sheet1!D$1:D$12461)</f>
        <v/>
      </c>
    </row>
    <row r="715">
      <c r="C715">
        <f>Sheet1!C715/AVERAGE(Sheet1!C$1:C$12461)</f>
        <v/>
      </c>
      <c r="D715">
        <f>Sheet1!D715/AVERAGE(Sheet1!D$1:D$12461)</f>
        <v/>
      </c>
    </row>
    <row r="716">
      <c r="C716">
        <f>Sheet1!C716/AVERAGE(Sheet1!C$1:C$12461)</f>
        <v/>
      </c>
      <c r="D716">
        <f>Sheet1!D716/AVERAGE(Sheet1!D$1:D$12461)</f>
        <v/>
      </c>
    </row>
    <row r="717">
      <c r="C717">
        <f>Sheet1!C717/AVERAGE(Sheet1!C$1:C$12461)</f>
        <v/>
      </c>
      <c r="D717">
        <f>Sheet1!D717/AVERAGE(Sheet1!D$1:D$12461)</f>
        <v/>
      </c>
    </row>
    <row r="718">
      <c r="C718">
        <f>Sheet1!C718/AVERAGE(Sheet1!C$1:C$12461)</f>
        <v/>
      </c>
      <c r="D718">
        <f>Sheet1!D718/AVERAGE(Sheet1!D$1:D$12461)</f>
        <v/>
      </c>
    </row>
    <row r="719">
      <c r="C719">
        <f>Sheet1!C719/AVERAGE(Sheet1!C$1:C$12461)</f>
        <v/>
      </c>
      <c r="D719">
        <f>Sheet1!D719/AVERAGE(Sheet1!D$1:D$12461)</f>
        <v/>
      </c>
    </row>
    <row r="720">
      <c r="C720">
        <f>Sheet1!C720/AVERAGE(Sheet1!C$1:C$12461)</f>
        <v/>
      </c>
      <c r="D720">
        <f>Sheet1!D720/AVERAGE(Sheet1!D$1:D$12461)</f>
        <v/>
      </c>
    </row>
    <row r="721">
      <c r="C721">
        <f>Sheet1!C721/AVERAGE(Sheet1!C$1:C$12461)</f>
        <v/>
      </c>
      <c r="D721">
        <f>Sheet1!D721/AVERAGE(Sheet1!D$1:D$12461)</f>
        <v/>
      </c>
    </row>
    <row r="722">
      <c r="C722">
        <f>Sheet1!C722/AVERAGE(Sheet1!C$1:C$12461)</f>
        <v/>
      </c>
      <c r="D722">
        <f>Sheet1!D722/AVERAGE(Sheet1!D$1:D$12461)</f>
        <v/>
      </c>
    </row>
    <row r="723">
      <c r="C723">
        <f>Sheet1!C723/AVERAGE(Sheet1!C$1:C$12461)</f>
        <v/>
      </c>
      <c r="D723">
        <f>Sheet1!D723/AVERAGE(Sheet1!D$1:D$12461)</f>
        <v/>
      </c>
    </row>
    <row r="724">
      <c r="C724">
        <f>Sheet1!C724/AVERAGE(Sheet1!C$1:C$12461)</f>
        <v/>
      </c>
      <c r="D724">
        <f>Sheet1!D724/AVERAGE(Sheet1!D$1:D$12461)</f>
        <v/>
      </c>
    </row>
    <row r="725">
      <c r="C725">
        <f>Sheet1!C725/AVERAGE(Sheet1!C$1:C$12461)</f>
        <v/>
      </c>
      <c r="D725">
        <f>Sheet1!D725/AVERAGE(Sheet1!D$1:D$12461)</f>
        <v/>
      </c>
    </row>
    <row r="726">
      <c r="C726">
        <f>Sheet1!C726/AVERAGE(Sheet1!C$1:C$12461)</f>
        <v/>
      </c>
      <c r="D726">
        <f>Sheet1!D726/AVERAGE(Sheet1!D$1:D$12461)</f>
        <v/>
      </c>
    </row>
    <row r="727">
      <c r="C727">
        <f>Sheet1!C727/AVERAGE(Sheet1!C$1:C$12461)</f>
        <v/>
      </c>
      <c r="D727">
        <f>Sheet1!D727/AVERAGE(Sheet1!D$1:D$12461)</f>
        <v/>
      </c>
    </row>
    <row r="728">
      <c r="C728">
        <f>Sheet1!C728/AVERAGE(Sheet1!C$1:C$12461)</f>
        <v/>
      </c>
      <c r="D728">
        <f>Sheet1!D728/AVERAGE(Sheet1!D$1:D$12461)</f>
        <v/>
      </c>
    </row>
    <row r="729">
      <c r="C729">
        <f>Sheet1!C729/AVERAGE(Sheet1!C$1:C$12461)</f>
        <v/>
      </c>
      <c r="D729">
        <f>Sheet1!D729/AVERAGE(Sheet1!D$1:D$12461)</f>
        <v/>
      </c>
    </row>
    <row r="730">
      <c r="C730">
        <f>Sheet1!C730/AVERAGE(Sheet1!C$1:C$12461)</f>
        <v/>
      </c>
      <c r="D730">
        <f>Sheet1!D730/AVERAGE(Sheet1!D$1:D$12461)</f>
        <v/>
      </c>
    </row>
    <row r="731">
      <c r="C731">
        <f>Sheet1!C731/AVERAGE(Sheet1!C$1:C$12461)</f>
        <v/>
      </c>
      <c r="D731">
        <f>Sheet1!D731/AVERAGE(Sheet1!D$1:D$12461)</f>
        <v/>
      </c>
    </row>
    <row r="732">
      <c r="C732">
        <f>Sheet1!C732/AVERAGE(Sheet1!C$1:C$12461)</f>
        <v/>
      </c>
      <c r="D732">
        <f>Sheet1!D732/AVERAGE(Sheet1!D$1:D$12461)</f>
        <v/>
      </c>
    </row>
    <row r="733">
      <c r="C733">
        <f>Sheet1!C733/AVERAGE(Sheet1!C$1:C$12461)</f>
        <v/>
      </c>
      <c r="D733">
        <f>Sheet1!D733/AVERAGE(Sheet1!D$1:D$12461)</f>
        <v/>
      </c>
    </row>
    <row r="734">
      <c r="C734">
        <f>Sheet1!C734/AVERAGE(Sheet1!C$1:C$12461)</f>
        <v/>
      </c>
      <c r="D734">
        <f>Sheet1!D734/AVERAGE(Sheet1!D$1:D$12461)</f>
        <v/>
      </c>
    </row>
    <row r="735">
      <c r="C735">
        <f>Sheet1!C735/AVERAGE(Sheet1!C$1:C$12461)</f>
        <v/>
      </c>
      <c r="D735">
        <f>Sheet1!D735/AVERAGE(Sheet1!D$1:D$12461)</f>
        <v/>
      </c>
    </row>
    <row r="736">
      <c r="C736">
        <f>Sheet1!C736/AVERAGE(Sheet1!C$1:C$12461)</f>
        <v/>
      </c>
      <c r="D736">
        <f>Sheet1!D736/AVERAGE(Sheet1!D$1:D$12461)</f>
        <v/>
      </c>
    </row>
    <row r="737">
      <c r="C737">
        <f>Sheet1!C737/AVERAGE(Sheet1!C$1:C$12461)</f>
        <v/>
      </c>
      <c r="D737">
        <f>Sheet1!D737/AVERAGE(Sheet1!D$1:D$12461)</f>
        <v/>
      </c>
    </row>
    <row r="738">
      <c r="C738">
        <f>Sheet1!C738/AVERAGE(Sheet1!C$1:C$12461)</f>
        <v/>
      </c>
      <c r="D738">
        <f>Sheet1!D738/AVERAGE(Sheet1!D$1:D$12461)</f>
        <v/>
      </c>
    </row>
    <row r="739">
      <c r="C739">
        <f>Sheet1!C739/AVERAGE(Sheet1!C$1:C$12461)</f>
        <v/>
      </c>
      <c r="D739">
        <f>Sheet1!D739/AVERAGE(Sheet1!D$1:D$12461)</f>
        <v/>
      </c>
    </row>
    <row r="740">
      <c r="C740">
        <f>Sheet1!C740/AVERAGE(Sheet1!C$1:C$12461)</f>
        <v/>
      </c>
      <c r="D740">
        <f>Sheet1!D740/AVERAGE(Sheet1!D$1:D$12461)</f>
        <v/>
      </c>
    </row>
    <row r="741">
      <c r="C741">
        <f>Sheet1!C741/AVERAGE(Sheet1!C$1:C$12461)</f>
        <v/>
      </c>
      <c r="D741">
        <f>Sheet1!D741/AVERAGE(Sheet1!D$1:D$12461)</f>
        <v/>
      </c>
    </row>
    <row r="742">
      <c r="C742">
        <f>Sheet1!C742/AVERAGE(Sheet1!C$1:C$12461)</f>
        <v/>
      </c>
      <c r="D742">
        <f>Sheet1!D742/AVERAGE(Sheet1!D$1:D$12461)</f>
        <v/>
      </c>
    </row>
    <row r="743">
      <c r="C743">
        <f>Sheet1!C743/AVERAGE(Sheet1!C$1:C$12461)</f>
        <v/>
      </c>
      <c r="D743">
        <f>Sheet1!D743/AVERAGE(Sheet1!D$1:D$12461)</f>
        <v/>
      </c>
    </row>
    <row r="744">
      <c r="C744">
        <f>Sheet1!C744/AVERAGE(Sheet1!C$1:C$12461)</f>
        <v/>
      </c>
      <c r="D744">
        <f>Sheet1!D744/AVERAGE(Sheet1!D$1:D$12461)</f>
        <v/>
      </c>
    </row>
    <row r="745">
      <c r="C745">
        <f>Sheet1!C745/AVERAGE(Sheet1!C$1:C$12461)</f>
        <v/>
      </c>
      <c r="D745">
        <f>Sheet1!D745/AVERAGE(Sheet1!D$1:D$12461)</f>
        <v/>
      </c>
    </row>
    <row r="746">
      <c r="C746">
        <f>Sheet1!C746/AVERAGE(Sheet1!C$1:C$12461)</f>
        <v/>
      </c>
      <c r="D746">
        <f>Sheet1!D746/AVERAGE(Sheet1!D$1:D$12461)</f>
        <v/>
      </c>
    </row>
    <row r="747">
      <c r="C747">
        <f>Sheet1!C747/AVERAGE(Sheet1!C$1:C$12461)</f>
        <v/>
      </c>
      <c r="D747">
        <f>Sheet1!D747/AVERAGE(Sheet1!D$1:D$12461)</f>
        <v/>
      </c>
    </row>
    <row r="748">
      <c r="C748">
        <f>Sheet1!C748/AVERAGE(Sheet1!C$1:C$12461)</f>
        <v/>
      </c>
      <c r="D748">
        <f>Sheet1!D748/AVERAGE(Sheet1!D$1:D$12461)</f>
        <v/>
      </c>
    </row>
    <row r="749">
      <c r="C749">
        <f>Sheet1!C749/AVERAGE(Sheet1!C$1:C$12461)</f>
        <v/>
      </c>
      <c r="D749">
        <f>Sheet1!D749/AVERAGE(Sheet1!D$1:D$12461)</f>
        <v/>
      </c>
    </row>
    <row r="750">
      <c r="C750">
        <f>Sheet1!C750/AVERAGE(Sheet1!C$1:C$12461)</f>
        <v/>
      </c>
      <c r="D750">
        <f>Sheet1!D750/AVERAGE(Sheet1!D$1:D$12461)</f>
        <v/>
      </c>
    </row>
    <row r="751">
      <c r="C751">
        <f>Sheet1!C751/AVERAGE(Sheet1!C$1:C$12461)</f>
        <v/>
      </c>
      <c r="D751">
        <f>Sheet1!D751/AVERAGE(Sheet1!D$1:D$12461)</f>
        <v/>
      </c>
    </row>
    <row r="752">
      <c r="C752">
        <f>Sheet1!C752/AVERAGE(Sheet1!C$1:C$12461)</f>
        <v/>
      </c>
      <c r="D752">
        <f>Sheet1!D752/AVERAGE(Sheet1!D$1:D$12461)</f>
        <v/>
      </c>
    </row>
    <row r="753">
      <c r="C753">
        <f>Sheet1!C753/AVERAGE(Sheet1!C$1:C$12461)</f>
        <v/>
      </c>
      <c r="D753">
        <f>Sheet1!D753/AVERAGE(Sheet1!D$1:D$12461)</f>
        <v/>
      </c>
    </row>
    <row r="754">
      <c r="C754">
        <f>Sheet1!C754/AVERAGE(Sheet1!C$1:C$12461)</f>
        <v/>
      </c>
      <c r="D754">
        <f>Sheet1!D754/AVERAGE(Sheet1!D$1:D$12461)</f>
        <v/>
      </c>
    </row>
    <row r="755">
      <c r="C755">
        <f>Sheet1!C755/AVERAGE(Sheet1!C$1:C$12461)</f>
        <v/>
      </c>
      <c r="D755">
        <f>Sheet1!D755/AVERAGE(Sheet1!D$1:D$12461)</f>
        <v/>
      </c>
    </row>
    <row r="756">
      <c r="C756">
        <f>Sheet1!C756/AVERAGE(Sheet1!C$1:C$12461)</f>
        <v/>
      </c>
      <c r="D756">
        <f>Sheet1!D756/AVERAGE(Sheet1!D$1:D$12461)</f>
        <v/>
      </c>
    </row>
    <row r="757">
      <c r="C757">
        <f>Sheet1!C757/AVERAGE(Sheet1!C$1:C$12461)</f>
        <v/>
      </c>
      <c r="D757">
        <f>Sheet1!D757/AVERAGE(Sheet1!D$1:D$12461)</f>
        <v/>
      </c>
    </row>
    <row r="758">
      <c r="C758">
        <f>Sheet1!C758/AVERAGE(Sheet1!C$1:C$12461)</f>
        <v/>
      </c>
      <c r="D758">
        <f>Sheet1!D758/AVERAGE(Sheet1!D$1:D$12461)</f>
        <v/>
      </c>
    </row>
    <row r="759">
      <c r="C759">
        <f>Sheet1!C759/AVERAGE(Sheet1!C$1:C$12461)</f>
        <v/>
      </c>
      <c r="D759">
        <f>Sheet1!D759/AVERAGE(Sheet1!D$1:D$12461)</f>
        <v/>
      </c>
    </row>
    <row r="760">
      <c r="C760">
        <f>Sheet1!C760/AVERAGE(Sheet1!C$1:C$12461)</f>
        <v/>
      </c>
      <c r="D760">
        <f>Sheet1!D760/AVERAGE(Sheet1!D$1:D$12461)</f>
        <v/>
      </c>
    </row>
    <row r="761">
      <c r="C761">
        <f>Sheet1!C761/AVERAGE(Sheet1!C$1:C$12461)</f>
        <v/>
      </c>
      <c r="D761">
        <f>Sheet1!D761/AVERAGE(Sheet1!D$1:D$12461)</f>
        <v/>
      </c>
    </row>
    <row r="762">
      <c r="C762">
        <f>Sheet1!C762/AVERAGE(Sheet1!C$1:C$12461)</f>
        <v/>
      </c>
      <c r="D762">
        <f>Sheet1!D762/AVERAGE(Sheet1!D$1:D$12461)</f>
        <v/>
      </c>
    </row>
    <row r="763">
      <c r="C763">
        <f>Sheet1!C763/AVERAGE(Sheet1!C$1:C$12461)</f>
        <v/>
      </c>
      <c r="D763">
        <f>Sheet1!D763/AVERAGE(Sheet1!D$1:D$12461)</f>
        <v/>
      </c>
    </row>
    <row r="764">
      <c r="C764">
        <f>Sheet1!C764/AVERAGE(Sheet1!C$1:C$12461)</f>
        <v/>
      </c>
      <c r="D764">
        <f>Sheet1!D764/AVERAGE(Sheet1!D$1:D$12461)</f>
        <v/>
      </c>
    </row>
    <row r="765">
      <c r="C765">
        <f>Sheet1!C765/AVERAGE(Sheet1!C$1:C$12461)</f>
        <v/>
      </c>
      <c r="D765">
        <f>Sheet1!D765/AVERAGE(Sheet1!D$1:D$12461)</f>
        <v/>
      </c>
    </row>
    <row r="766">
      <c r="C766">
        <f>Sheet1!C766/AVERAGE(Sheet1!C$1:C$12461)</f>
        <v/>
      </c>
      <c r="D766">
        <f>Sheet1!D766/AVERAGE(Sheet1!D$1:D$12461)</f>
        <v/>
      </c>
    </row>
    <row r="767">
      <c r="C767">
        <f>Sheet1!C767/AVERAGE(Sheet1!C$1:C$12461)</f>
        <v/>
      </c>
      <c r="D767">
        <f>Sheet1!D767/AVERAGE(Sheet1!D$1:D$12461)</f>
        <v/>
      </c>
    </row>
    <row r="768">
      <c r="C768">
        <f>Sheet1!C768/AVERAGE(Sheet1!C$1:C$12461)</f>
        <v/>
      </c>
      <c r="D768">
        <f>Sheet1!D768/AVERAGE(Sheet1!D$1:D$12461)</f>
        <v/>
      </c>
    </row>
    <row r="769">
      <c r="C769">
        <f>Sheet1!C769/AVERAGE(Sheet1!C$1:C$12461)</f>
        <v/>
      </c>
      <c r="D769">
        <f>Sheet1!D769/AVERAGE(Sheet1!D$1:D$12461)</f>
        <v/>
      </c>
    </row>
    <row r="770">
      <c r="C770">
        <f>Sheet1!C770/AVERAGE(Sheet1!C$1:C$12461)</f>
        <v/>
      </c>
      <c r="D770">
        <f>Sheet1!D770/AVERAGE(Sheet1!D$1:D$12461)</f>
        <v/>
      </c>
    </row>
    <row r="771">
      <c r="C771">
        <f>Sheet1!C771/AVERAGE(Sheet1!C$1:C$12461)</f>
        <v/>
      </c>
      <c r="D771">
        <f>Sheet1!D771/AVERAGE(Sheet1!D$1:D$12461)</f>
        <v/>
      </c>
    </row>
    <row r="772">
      <c r="C772">
        <f>Sheet1!C772/AVERAGE(Sheet1!C$1:C$12461)</f>
        <v/>
      </c>
      <c r="D772">
        <f>Sheet1!D772/AVERAGE(Sheet1!D$1:D$12461)</f>
        <v/>
      </c>
    </row>
    <row r="773">
      <c r="C773">
        <f>Sheet1!C773/AVERAGE(Sheet1!C$1:C$12461)</f>
        <v/>
      </c>
      <c r="D773">
        <f>Sheet1!D773/AVERAGE(Sheet1!D$1:D$12461)</f>
        <v/>
      </c>
    </row>
    <row r="774">
      <c r="C774">
        <f>Sheet1!C774/AVERAGE(Sheet1!C$1:C$12461)</f>
        <v/>
      </c>
      <c r="D774">
        <f>Sheet1!D774/AVERAGE(Sheet1!D$1:D$12461)</f>
        <v/>
      </c>
    </row>
    <row r="775">
      <c r="C775">
        <f>Sheet1!C775/AVERAGE(Sheet1!C$1:C$12461)</f>
        <v/>
      </c>
      <c r="D775">
        <f>Sheet1!D775/AVERAGE(Sheet1!D$1:D$12461)</f>
        <v/>
      </c>
    </row>
    <row r="776">
      <c r="C776">
        <f>Sheet1!C776/AVERAGE(Sheet1!C$1:C$12461)</f>
        <v/>
      </c>
      <c r="D776">
        <f>Sheet1!D776/AVERAGE(Sheet1!D$1:D$12461)</f>
        <v/>
      </c>
    </row>
    <row r="777">
      <c r="C777">
        <f>Sheet1!C777/AVERAGE(Sheet1!C$1:C$12461)</f>
        <v/>
      </c>
      <c r="D777">
        <f>Sheet1!D777/AVERAGE(Sheet1!D$1:D$12461)</f>
        <v/>
      </c>
    </row>
    <row r="778">
      <c r="C778">
        <f>Sheet1!C778/AVERAGE(Sheet1!C$1:C$12461)</f>
        <v/>
      </c>
      <c r="D778">
        <f>Sheet1!D778/AVERAGE(Sheet1!D$1:D$12461)</f>
        <v/>
      </c>
    </row>
    <row r="779">
      <c r="C779">
        <f>Sheet1!C779/AVERAGE(Sheet1!C$1:C$12461)</f>
        <v/>
      </c>
      <c r="D779">
        <f>Sheet1!D779/AVERAGE(Sheet1!D$1:D$12461)</f>
        <v/>
      </c>
    </row>
    <row r="780">
      <c r="C780">
        <f>Sheet1!C780/AVERAGE(Sheet1!C$1:C$12461)</f>
        <v/>
      </c>
      <c r="D780">
        <f>Sheet1!D780/AVERAGE(Sheet1!D$1:D$12461)</f>
        <v/>
      </c>
    </row>
    <row r="781">
      <c r="C781">
        <f>Sheet1!C781/AVERAGE(Sheet1!C$1:C$12461)</f>
        <v/>
      </c>
      <c r="D781">
        <f>Sheet1!D781/AVERAGE(Sheet1!D$1:D$12461)</f>
        <v/>
      </c>
    </row>
    <row r="782">
      <c r="C782">
        <f>Sheet1!C782/AVERAGE(Sheet1!C$1:C$12461)</f>
        <v/>
      </c>
      <c r="D782">
        <f>Sheet1!D782/AVERAGE(Sheet1!D$1:D$12461)</f>
        <v/>
      </c>
    </row>
    <row r="783">
      <c r="C783">
        <f>Sheet1!C783/AVERAGE(Sheet1!C$1:C$12461)</f>
        <v/>
      </c>
      <c r="D783">
        <f>Sheet1!D783/AVERAGE(Sheet1!D$1:D$12461)</f>
        <v/>
      </c>
    </row>
    <row r="784">
      <c r="C784">
        <f>Sheet1!C784/AVERAGE(Sheet1!C$1:C$12461)</f>
        <v/>
      </c>
      <c r="D784">
        <f>Sheet1!D784/AVERAGE(Sheet1!D$1:D$12461)</f>
        <v/>
      </c>
    </row>
    <row r="785">
      <c r="C785">
        <f>Sheet1!C785/AVERAGE(Sheet1!C$1:C$12461)</f>
        <v/>
      </c>
      <c r="D785">
        <f>Sheet1!D785/AVERAGE(Sheet1!D$1:D$12461)</f>
        <v/>
      </c>
    </row>
    <row r="786">
      <c r="C786">
        <f>Sheet1!C786/AVERAGE(Sheet1!C$1:C$12461)</f>
        <v/>
      </c>
      <c r="D786">
        <f>Sheet1!D786/AVERAGE(Sheet1!D$1:D$12461)</f>
        <v/>
      </c>
    </row>
    <row r="787">
      <c r="C787">
        <f>Sheet1!C787/AVERAGE(Sheet1!C$1:C$12461)</f>
        <v/>
      </c>
      <c r="D787">
        <f>Sheet1!D787/AVERAGE(Sheet1!D$1:D$12461)</f>
        <v/>
      </c>
    </row>
    <row r="788">
      <c r="C788">
        <f>Sheet1!C788/AVERAGE(Sheet1!C$1:C$12461)</f>
        <v/>
      </c>
      <c r="D788">
        <f>Sheet1!D788/AVERAGE(Sheet1!D$1:D$12461)</f>
        <v/>
      </c>
    </row>
    <row r="789">
      <c r="C789">
        <f>Sheet1!C789/AVERAGE(Sheet1!C$1:C$12461)</f>
        <v/>
      </c>
      <c r="D789">
        <f>Sheet1!D789/AVERAGE(Sheet1!D$1:D$12461)</f>
        <v/>
      </c>
    </row>
    <row r="790">
      <c r="C790">
        <f>Sheet1!C790/AVERAGE(Sheet1!C$1:C$12461)</f>
        <v/>
      </c>
      <c r="D790">
        <f>Sheet1!D790/AVERAGE(Sheet1!D$1:D$12461)</f>
        <v/>
      </c>
    </row>
    <row r="791">
      <c r="C791">
        <f>Sheet1!C791/AVERAGE(Sheet1!C$1:C$12461)</f>
        <v/>
      </c>
      <c r="D791">
        <f>Sheet1!D791/AVERAGE(Sheet1!D$1:D$12461)</f>
        <v/>
      </c>
    </row>
    <row r="792">
      <c r="C792">
        <f>Sheet1!C792/AVERAGE(Sheet1!C$1:C$12461)</f>
        <v/>
      </c>
      <c r="D792">
        <f>Sheet1!D792/AVERAGE(Sheet1!D$1:D$12461)</f>
        <v/>
      </c>
    </row>
    <row r="793">
      <c r="C793">
        <f>Sheet1!C793/AVERAGE(Sheet1!C$1:C$12461)</f>
        <v/>
      </c>
      <c r="D793">
        <f>Sheet1!D793/AVERAGE(Sheet1!D$1:D$12461)</f>
        <v/>
      </c>
    </row>
    <row r="794">
      <c r="C794">
        <f>Sheet1!C794/AVERAGE(Sheet1!C$1:C$12461)</f>
        <v/>
      </c>
      <c r="D794">
        <f>Sheet1!D794/AVERAGE(Sheet1!D$1:D$12461)</f>
        <v/>
      </c>
    </row>
    <row r="795">
      <c r="C795">
        <f>Sheet1!C795/AVERAGE(Sheet1!C$1:C$12461)</f>
        <v/>
      </c>
      <c r="D795">
        <f>Sheet1!D795/AVERAGE(Sheet1!D$1:D$12461)</f>
        <v/>
      </c>
    </row>
    <row r="796">
      <c r="C796">
        <f>Sheet1!C796/AVERAGE(Sheet1!C$1:C$12461)</f>
        <v/>
      </c>
      <c r="D796">
        <f>Sheet1!D796/AVERAGE(Sheet1!D$1:D$12461)</f>
        <v/>
      </c>
    </row>
    <row r="797">
      <c r="C797">
        <f>Sheet1!C797/AVERAGE(Sheet1!C$1:C$12461)</f>
        <v/>
      </c>
      <c r="D797">
        <f>Sheet1!D797/AVERAGE(Sheet1!D$1:D$12461)</f>
        <v/>
      </c>
    </row>
    <row r="798">
      <c r="C798">
        <f>Sheet1!C798/AVERAGE(Sheet1!C$1:C$12461)</f>
        <v/>
      </c>
      <c r="D798">
        <f>Sheet1!D798/AVERAGE(Sheet1!D$1:D$12461)</f>
        <v/>
      </c>
    </row>
    <row r="799">
      <c r="C799">
        <f>Sheet1!C799/AVERAGE(Sheet1!C$1:C$12461)</f>
        <v/>
      </c>
      <c r="D799">
        <f>Sheet1!D799/AVERAGE(Sheet1!D$1:D$12461)</f>
        <v/>
      </c>
    </row>
    <row r="800">
      <c r="C800">
        <f>Sheet1!C800/AVERAGE(Sheet1!C$1:C$12461)</f>
        <v/>
      </c>
      <c r="D800">
        <f>Sheet1!D800/AVERAGE(Sheet1!D$1:D$12461)</f>
        <v/>
      </c>
    </row>
    <row r="801">
      <c r="C801">
        <f>Sheet1!C801/AVERAGE(Sheet1!C$1:C$12461)</f>
        <v/>
      </c>
      <c r="D801">
        <f>Sheet1!D801/AVERAGE(Sheet1!D$1:D$12461)</f>
        <v/>
      </c>
    </row>
    <row r="802">
      <c r="C802">
        <f>Sheet1!C802/AVERAGE(Sheet1!C$1:C$12461)</f>
        <v/>
      </c>
      <c r="D802">
        <f>Sheet1!D802/AVERAGE(Sheet1!D$1:D$12461)</f>
        <v/>
      </c>
    </row>
    <row r="803">
      <c r="C803">
        <f>Sheet1!C803/AVERAGE(Sheet1!C$1:C$12461)</f>
        <v/>
      </c>
      <c r="D803">
        <f>Sheet1!D803/AVERAGE(Sheet1!D$1:D$12461)</f>
        <v/>
      </c>
    </row>
    <row r="804">
      <c r="C804">
        <f>Sheet1!C804/AVERAGE(Sheet1!C$1:C$12461)</f>
        <v/>
      </c>
      <c r="D804">
        <f>Sheet1!D804/AVERAGE(Sheet1!D$1:D$12461)</f>
        <v/>
      </c>
    </row>
    <row r="805">
      <c r="C805">
        <f>Sheet1!C805/AVERAGE(Sheet1!C$1:C$12461)</f>
        <v/>
      </c>
      <c r="D805">
        <f>Sheet1!D805/AVERAGE(Sheet1!D$1:D$12461)</f>
        <v/>
      </c>
    </row>
    <row r="806">
      <c r="C806">
        <f>Sheet1!C806/AVERAGE(Sheet1!C$1:C$12461)</f>
        <v/>
      </c>
      <c r="D806">
        <f>Sheet1!D806/AVERAGE(Sheet1!D$1:D$12461)</f>
        <v/>
      </c>
    </row>
    <row r="807">
      <c r="C807">
        <f>Sheet1!C807/AVERAGE(Sheet1!C$1:C$12461)</f>
        <v/>
      </c>
      <c r="D807">
        <f>Sheet1!D807/AVERAGE(Sheet1!D$1:D$12461)</f>
        <v/>
      </c>
    </row>
    <row r="808">
      <c r="C808">
        <f>Sheet1!C808/AVERAGE(Sheet1!C$1:C$12461)</f>
        <v/>
      </c>
      <c r="D808">
        <f>Sheet1!D808/AVERAGE(Sheet1!D$1:D$12461)</f>
        <v/>
      </c>
    </row>
    <row r="809">
      <c r="C809">
        <f>Sheet1!C809/AVERAGE(Sheet1!C$1:C$12461)</f>
        <v/>
      </c>
      <c r="D809">
        <f>Sheet1!D809/AVERAGE(Sheet1!D$1:D$12461)</f>
        <v/>
      </c>
    </row>
    <row r="810">
      <c r="C810">
        <f>Sheet1!C810/AVERAGE(Sheet1!C$1:C$12461)</f>
        <v/>
      </c>
      <c r="D810">
        <f>Sheet1!D810/AVERAGE(Sheet1!D$1:D$12461)</f>
        <v/>
      </c>
    </row>
    <row r="811">
      <c r="C811">
        <f>Sheet1!C811/AVERAGE(Sheet1!C$1:C$12461)</f>
        <v/>
      </c>
      <c r="D811">
        <f>Sheet1!D811/AVERAGE(Sheet1!D$1:D$12461)</f>
        <v/>
      </c>
    </row>
    <row r="812">
      <c r="C812">
        <f>Sheet1!C812/AVERAGE(Sheet1!C$1:C$12461)</f>
        <v/>
      </c>
      <c r="D812">
        <f>Sheet1!D812/AVERAGE(Sheet1!D$1:D$12461)</f>
        <v/>
      </c>
    </row>
    <row r="813">
      <c r="C813">
        <f>Sheet1!C813/AVERAGE(Sheet1!C$1:C$12461)</f>
        <v/>
      </c>
      <c r="D813">
        <f>Sheet1!D813/AVERAGE(Sheet1!D$1:D$12461)</f>
        <v/>
      </c>
    </row>
    <row r="814">
      <c r="C814">
        <f>Sheet1!C814/AVERAGE(Sheet1!C$1:C$12461)</f>
        <v/>
      </c>
      <c r="D814">
        <f>Sheet1!D814/AVERAGE(Sheet1!D$1:D$12461)</f>
        <v/>
      </c>
    </row>
    <row r="815">
      <c r="C815">
        <f>Sheet1!C815/AVERAGE(Sheet1!C$1:C$12461)</f>
        <v/>
      </c>
      <c r="D815">
        <f>Sheet1!D815/AVERAGE(Sheet1!D$1:D$12461)</f>
        <v/>
      </c>
    </row>
    <row r="816">
      <c r="C816">
        <f>Sheet1!C816/AVERAGE(Sheet1!C$1:C$12461)</f>
        <v/>
      </c>
      <c r="D816">
        <f>Sheet1!D816/AVERAGE(Sheet1!D$1:D$12461)</f>
        <v/>
      </c>
    </row>
    <row r="817">
      <c r="C817">
        <f>Sheet1!C817/AVERAGE(Sheet1!C$1:C$12461)</f>
        <v/>
      </c>
      <c r="D817">
        <f>Sheet1!D817/AVERAGE(Sheet1!D$1:D$12461)</f>
        <v/>
      </c>
    </row>
    <row r="818">
      <c r="C818">
        <f>Sheet1!C818/AVERAGE(Sheet1!C$1:C$12461)</f>
        <v/>
      </c>
      <c r="D818">
        <f>Sheet1!D818/AVERAGE(Sheet1!D$1:D$12461)</f>
        <v/>
      </c>
    </row>
    <row r="819">
      <c r="C819">
        <f>Sheet1!C819/AVERAGE(Sheet1!C$1:C$12461)</f>
        <v/>
      </c>
      <c r="D819">
        <f>Sheet1!D819/AVERAGE(Sheet1!D$1:D$12461)</f>
        <v/>
      </c>
    </row>
    <row r="820">
      <c r="C820">
        <f>Sheet1!C820/AVERAGE(Sheet1!C$1:C$12461)</f>
        <v/>
      </c>
      <c r="D820">
        <f>Sheet1!D820/AVERAGE(Sheet1!D$1:D$12461)</f>
        <v/>
      </c>
    </row>
    <row r="821">
      <c r="C821">
        <f>Sheet1!C821/AVERAGE(Sheet1!C$1:C$12461)</f>
        <v/>
      </c>
      <c r="D821">
        <f>Sheet1!D821/AVERAGE(Sheet1!D$1:D$12461)</f>
        <v/>
      </c>
    </row>
    <row r="822">
      <c r="C822">
        <f>Sheet1!C822/AVERAGE(Sheet1!C$1:C$12461)</f>
        <v/>
      </c>
      <c r="D822">
        <f>Sheet1!D822/AVERAGE(Sheet1!D$1:D$12461)</f>
        <v/>
      </c>
    </row>
    <row r="823">
      <c r="C823">
        <f>Sheet1!C823/AVERAGE(Sheet1!C$1:C$12461)</f>
        <v/>
      </c>
      <c r="D823">
        <f>Sheet1!D823/AVERAGE(Sheet1!D$1:D$12461)</f>
        <v/>
      </c>
    </row>
    <row r="824">
      <c r="C824">
        <f>Sheet1!C824/AVERAGE(Sheet1!C$1:C$12461)</f>
        <v/>
      </c>
      <c r="D824">
        <f>Sheet1!D824/AVERAGE(Sheet1!D$1:D$12461)</f>
        <v/>
      </c>
    </row>
    <row r="825">
      <c r="C825">
        <f>Sheet1!C825/AVERAGE(Sheet1!C$1:C$12461)</f>
        <v/>
      </c>
      <c r="D825">
        <f>Sheet1!D825/AVERAGE(Sheet1!D$1:D$12461)</f>
        <v/>
      </c>
    </row>
    <row r="826">
      <c r="C826">
        <f>Sheet1!C826/AVERAGE(Sheet1!C$1:C$12461)</f>
        <v/>
      </c>
      <c r="D826">
        <f>Sheet1!D826/AVERAGE(Sheet1!D$1:D$12461)</f>
        <v/>
      </c>
    </row>
    <row r="827">
      <c r="C827">
        <f>Sheet1!C827/AVERAGE(Sheet1!C$1:C$12461)</f>
        <v/>
      </c>
      <c r="D827">
        <f>Sheet1!D827/AVERAGE(Sheet1!D$1:D$12461)</f>
        <v/>
      </c>
    </row>
    <row r="828">
      <c r="C828">
        <f>Sheet1!C828/AVERAGE(Sheet1!C$1:C$12461)</f>
        <v/>
      </c>
      <c r="D828">
        <f>Sheet1!D828/AVERAGE(Sheet1!D$1:D$12461)</f>
        <v/>
      </c>
    </row>
    <row r="829">
      <c r="C829">
        <f>Sheet1!C829/AVERAGE(Sheet1!C$1:C$12461)</f>
        <v/>
      </c>
      <c r="D829">
        <f>Sheet1!D829/AVERAGE(Sheet1!D$1:D$12461)</f>
        <v/>
      </c>
    </row>
    <row r="830">
      <c r="C830">
        <f>Sheet1!C830/AVERAGE(Sheet1!C$1:C$12461)</f>
        <v/>
      </c>
      <c r="D830">
        <f>Sheet1!D830/AVERAGE(Sheet1!D$1:D$12461)</f>
        <v/>
      </c>
    </row>
    <row r="831">
      <c r="C831">
        <f>Sheet1!C831/AVERAGE(Sheet1!C$1:C$12461)</f>
        <v/>
      </c>
      <c r="D831">
        <f>Sheet1!D831/AVERAGE(Sheet1!D$1:D$12461)</f>
        <v/>
      </c>
    </row>
    <row r="832">
      <c r="C832">
        <f>Sheet1!C832/AVERAGE(Sheet1!C$1:C$12461)</f>
        <v/>
      </c>
      <c r="D832">
        <f>Sheet1!D832/AVERAGE(Sheet1!D$1:D$12461)</f>
        <v/>
      </c>
    </row>
    <row r="833">
      <c r="C833">
        <f>Sheet1!C833/AVERAGE(Sheet1!C$1:C$12461)</f>
        <v/>
      </c>
      <c r="D833">
        <f>Sheet1!D833/AVERAGE(Sheet1!D$1:D$12461)</f>
        <v/>
      </c>
    </row>
    <row r="834">
      <c r="C834">
        <f>Sheet1!C834/AVERAGE(Sheet1!C$1:C$12461)</f>
        <v/>
      </c>
      <c r="D834">
        <f>Sheet1!D834/AVERAGE(Sheet1!D$1:D$12461)</f>
        <v/>
      </c>
    </row>
    <row r="835">
      <c r="C835">
        <f>Sheet1!C835/AVERAGE(Sheet1!C$1:C$12461)</f>
        <v/>
      </c>
      <c r="D835">
        <f>Sheet1!D835/AVERAGE(Sheet1!D$1:D$12461)</f>
        <v/>
      </c>
    </row>
    <row r="836">
      <c r="C836">
        <f>Sheet1!C836/AVERAGE(Sheet1!C$1:C$12461)</f>
        <v/>
      </c>
      <c r="D836">
        <f>Sheet1!D836/AVERAGE(Sheet1!D$1:D$12461)</f>
        <v/>
      </c>
    </row>
    <row r="837">
      <c r="C837">
        <f>Sheet1!C837/AVERAGE(Sheet1!C$1:C$12461)</f>
        <v/>
      </c>
      <c r="D837">
        <f>Sheet1!D837/AVERAGE(Sheet1!D$1:D$12461)</f>
        <v/>
      </c>
    </row>
    <row r="838">
      <c r="C838">
        <f>Sheet1!C838/AVERAGE(Sheet1!C$1:C$12461)</f>
        <v/>
      </c>
      <c r="D838">
        <f>Sheet1!D838/AVERAGE(Sheet1!D$1:D$12461)</f>
        <v/>
      </c>
    </row>
    <row r="839">
      <c r="C839">
        <f>Sheet1!C839/AVERAGE(Sheet1!C$1:C$12461)</f>
        <v/>
      </c>
      <c r="D839">
        <f>Sheet1!D839/AVERAGE(Sheet1!D$1:D$12461)</f>
        <v/>
      </c>
    </row>
    <row r="840">
      <c r="C840">
        <f>Sheet1!C840/AVERAGE(Sheet1!C$1:C$12461)</f>
        <v/>
      </c>
      <c r="D840">
        <f>Sheet1!D840/AVERAGE(Sheet1!D$1:D$12461)</f>
        <v/>
      </c>
    </row>
    <row r="841">
      <c r="C841">
        <f>Sheet1!C841/AVERAGE(Sheet1!C$1:C$12461)</f>
        <v/>
      </c>
      <c r="D841">
        <f>Sheet1!D841/AVERAGE(Sheet1!D$1:D$12461)</f>
        <v/>
      </c>
    </row>
    <row r="842">
      <c r="C842">
        <f>Sheet1!C842/AVERAGE(Sheet1!C$1:C$12461)</f>
        <v/>
      </c>
      <c r="D842">
        <f>Sheet1!D842/AVERAGE(Sheet1!D$1:D$12461)</f>
        <v/>
      </c>
    </row>
    <row r="843">
      <c r="C843">
        <f>Sheet1!C843/AVERAGE(Sheet1!C$1:C$12461)</f>
        <v/>
      </c>
      <c r="D843">
        <f>Sheet1!D843/AVERAGE(Sheet1!D$1:D$12461)</f>
        <v/>
      </c>
    </row>
    <row r="844">
      <c r="C844">
        <f>Sheet1!C844/AVERAGE(Sheet1!C$1:C$12461)</f>
        <v/>
      </c>
      <c r="D844">
        <f>Sheet1!D844/AVERAGE(Sheet1!D$1:D$12461)</f>
        <v/>
      </c>
    </row>
    <row r="845">
      <c r="C845">
        <f>Sheet1!C845/AVERAGE(Sheet1!C$1:C$12461)</f>
        <v/>
      </c>
      <c r="D845">
        <f>Sheet1!D845/AVERAGE(Sheet1!D$1:D$12461)</f>
        <v/>
      </c>
    </row>
    <row r="846">
      <c r="C846">
        <f>Sheet1!C846/AVERAGE(Sheet1!C$1:C$12461)</f>
        <v/>
      </c>
      <c r="D846">
        <f>Sheet1!D846/AVERAGE(Sheet1!D$1:D$12461)</f>
        <v/>
      </c>
    </row>
    <row r="847">
      <c r="C847">
        <f>Sheet1!C847/AVERAGE(Sheet1!C$1:C$12461)</f>
        <v/>
      </c>
      <c r="D847">
        <f>Sheet1!D847/AVERAGE(Sheet1!D$1:D$12461)</f>
        <v/>
      </c>
    </row>
    <row r="848">
      <c r="C848">
        <f>Sheet1!C848/AVERAGE(Sheet1!C$1:C$12461)</f>
        <v/>
      </c>
      <c r="D848">
        <f>Sheet1!D848/AVERAGE(Sheet1!D$1:D$12461)</f>
        <v/>
      </c>
    </row>
    <row r="849">
      <c r="C849">
        <f>Sheet1!C849/AVERAGE(Sheet1!C$1:C$12461)</f>
        <v/>
      </c>
      <c r="D849">
        <f>Sheet1!D849/AVERAGE(Sheet1!D$1:D$12461)</f>
        <v/>
      </c>
    </row>
    <row r="850">
      <c r="C850">
        <f>Sheet1!C850/AVERAGE(Sheet1!C$1:C$12461)</f>
        <v/>
      </c>
      <c r="D850">
        <f>Sheet1!D850/AVERAGE(Sheet1!D$1:D$12461)</f>
        <v/>
      </c>
    </row>
    <row r="851">
      <c r="C851">
        <f>Sheet1!C851/AVERAGE(Sheet1!C$1:C$12461)</f>
        <v/>
      </c>
      <c r="D851">
        <f>Sheet1!D851/AVERAGE(Sheet1!D$1:D$12461)</f>
        <v/>
      </c>
    </row>
    <row r="852">
      <c r="C852">
        <f>Sheet1!C852/AVERAGE(Sheet1!C$1:C$12461)</f>
        <v/>
      </c>
      <c r="D852">
        <f>Sheet1!D852/AVERAGE(Sheet1!D$1:D$12461)</f>
        <v/>
      </c>
    </row>
    <row r="853">
      <c r="C853">
        <f>Sheet1!C853/AVERAGE(Sheet1!C$1:C$12461)</f>
        <v/>
      </c>
      <c r="D853">
        <f>Sheet1!D853/AVERAGE(Sheet1!D$1:D$12461)</f>
        <v/>
      </c>
    </row>
    <row r="854">
      <c r="C854">
        <f>Sheet1!C854/AVERAGE(Sheet1!C$1:C$12461)</f>
        <v/>
      </c>
      <c r="D854">
        <f>Sheet1!D854/AVERAGE(Sheet1!D$1:D$12461)</f>
        <v/>
      </c>
    </row>
    <row r="855">
      <c r="C855">
        <f>Sheet1!C855/AVERAGE(Sheet1!C$1:C$12461)</f>
        <v/>
      </c>
      <c r="D855">
        <f>Sheet1!D855/AVERAGE(Sheet1!D$1:D$12461)</f>
        <v/>
      </c>
    </row>
    <row r="856">
      <c r="C856">
        <f>Sheet1!C856/AVERAGE(Sheet1!C$1:C$12461)</f>
        <v/>
      </c>
      <c r="D856">
        <f>Sheet1!D856/AVERAGE(Sheet1!D$1:D$12461)</f>
        <v/>
      </c>
    </row>
    <row r="857">
      <c r="C857">
        <f>Sheet1!C857/AVERAGE(Sheet1!C$1:C$12461)</f>
        <v/>
      </c>
      <c r="D857">
        <f>Sheet1!D857/AVERAGE(Sheet1!D$1:D$12461)</f>
        <v/>
      </c>
    </row>
    <row r="858">
      <c r="C858">
        <f>Sheet1!C858/AVERAGE(Sheet1!C$1:C$12461)</f>
        <v/>
      </c>
      <c r="D858">
        <f>Sheet1!D858/AVERAGE(Sheet1!D$1:D$12461)</f>
        <v/>
      </c>
    </row>
    <row r="859">
      <c r="C859">
        <f>Sheet1!C859/AVERAGE(Sheet1!C$1:C$12461)</f>
        <v/>
      </c>
      <c r="D859">
        <f>Sheet1!D859/AVERAGE(Sheet1!D$1:D$12461)</f>
        <v/>
      </c>
    </row>
    <row r="860">
      <c r="C860">
        <f>Sheet1!C860/AVERAGE(Sheet1!C$1:C$12461)</f>
        <v/>
      </c>
      <c r="D860">
        <f>Sheet1!D860/AVERAGE(Sheet1!D$1:D$12461)</f>
        <v/>
      </c>
    </row>
    <row r="861">
      <c r="C861">
        <f>Sheet1!C861/AVERAGE(Sheet1!C$1:C$12461)</f>
        <v/>
      </c>
      <c r="D861">
        <f>Sheet1!D861/AVERAGE(Sheet1!D$1:D$12461)</f>
        <v/>
      </c>
    </row>
    <row r="862">
      <c r="C862">
        <f>Sheet1!C862/AVERAGE(Sheet1!C$1:C$12461)</f>
        <v/>
      </c>
      <c r="D862">
        <f>Sheet1!D862/AVERAGE(Sheet1!D$1:D$12461)</f>
        <v/>
      </c>
    </row>
    <row r="863">
      <c r="C863">
        <f>Sheet1!C863/AVERAGE(Sheet1!C$1:C$12461)</f>
        <v/>
      </c>
      <c r="D863">
        <f>Sheet1!D863/AVERAGE(Sheet1!D$1:D$12461)</f>
        <v/>
      </c>
    </row>
    <row r="864">
      <c r="C864">
        <f>Sheet1!C864/AVERAGE(Sheet1!C$1:C$12461)</f>
        <v/>
      </c>
      <c r="D864">
        <f>Sheet1!D864/AVERAGE(Sheet1!D$1:D$12461)</f>
        <v/>
      </c>
    </row>
    <row r="865">
      <c r="C865">
        <f>Sheet1!C865/AVERAGE(Sheet1!C$1:C$12461)</f>
        <v/>
      </c>
      <c r="D865">
        <f>Sheet1!D865/AVERAGE(Sheet1!D$1:D$12461)</f>
        <v/>
      </c>
    </row>
    <row r="866">
      <c r="C866">
        <f>Sheet1!C866/AVERAGE(Sheet1!C$1:C$12461)</f>
        <v/>
      </c>
      <c r="D866">
        <f>Sheet1!D866/AVERAGE(Sheet1!D$1:D$12461)</f>
        <v/>
      </c>
    </row>
    <row r="867">
      <c r="C867">
        <f>Sheet1!C867/AVERAGE(Sheet1!C$1:C$12461)</f>
        <v/>
      </c>
      <c r="D867">
        <f>Sheet1!D867/AVERAGE(Sheet1!D$1:D$12461)</f>
        <v/>
      </c>
    </row>
    <row r="868">
      <c r="C868">
        <f>Sheet1!C868/AVERAGE(Sheet1!C$1:C$12461)</f>
        <v/>
      </c>
      <c r="D868">
        <f>Sheet1!D868/AVERAGE(Sheet1!D$1:D$12461)</f>
        <v/>
      </c>
    </row>
    <row r="869">
      <c r="C869">
        <f>Sheet1!C869/AVERAGE(Sheet1!C$1:C$12461)</f>
        <v/>
      </c>
      <c r="D869">
        <f>Sheet1!D869/AVERAGE(Sheet1!D$1:D$12461)</f>
        <v/>
      </c>
    </row>
    <row r="870">
      <c r="C870">
        <f>Sheet1!C870/AVERAGE(Sheet1!C$1:C$12461)</f>
        <v/>
      </c>
      <c r="D870">
        <f>Sheet1!D870/AVERAGE(Sheet1!D$1:D$12461)</f>
        <v/>
      </c>
    </row>
    <row r="871">
      <c r="C871">
        <f>Sheet1!C871/AVERAGE(Sheet1!C$1:C$12461)</f>
        <v/>
      </c>
      <c r="D871">
        <f>Sheet1!D871/AVERAGE(Sheet1!D$1:D$12461)</f>
        <v/>
      </c>
    </row>
    <row r="872">
      <c r="C872">
        <f>Sheet1!C872/AVERAGE(Sheet1!C$1:C$12461)</f>
        <v/>
      </c>
      <c r="D872">
        <f>Sheet1!D872/AVERAGE(Sheet1!D$1:D$12461)</f>
        <v/>
      </c>
    </row>
    <row r="873">
      <c r="C873">
        <f>Sheet1!C873/AVERAGE(Sheet1!C$1:C$12461)</f>
        <v/>
      </c>
      <c r="D873">
        <f>Sheet1!D873/AVERAGE(Sheet1!D$1:D$12461)</f>
        <v/>
      </c>
    </row>
    <row r="874">
      <c r="C874">
        <f>Sheet1!C874/AVERAGE(Sheet1!C$1:C$12461)</f>
        <v/>
      </c>
      <c r="D874">
        <f>Sheet1!D874/AVERAGE(Sheet1!D$1:D$12461)</f>
        <v/>
      </c>
    </row>
    <row r="875">
      <c r="C875">
        <f>Sheet1!C875/AVERAGE(Sheet1!C$1:C$12461)</f>
        <v/>
      </c>
      <c r="D875">
        <f>Sheet1!D875/AVERAGE(Sheet1!D$1:D$12461)</f>
        <v/>
      </c>
    </row>
    <row r="876">
      <c r="C876">
        <f>Sheet1!C876/AVERAGE(Sheet1!C$1:C$12461)</f>
        <v/>
      </c>
      <c r="D876">
        <f>Sheet1!D876/AVERAGE(Sheet1!D$1:D$12461)</f>
        <v/>
      </c>
    </row>
    <row r="877">
      <c r="C877">
        <f>Sheet1!C877/AVERAGE(Sheet1!C$1:C$12461)</f>
        <v/>
      </c>
      <c r="D877">
        <f>Sheet1!D877/AVERAGE(Sheet1!D$1:D$12461)</f>
        <v/>
      </c>
    </row>
    <row r="878">
      <c r="C878">
        <f>Sheet1!C878/AVERAGE(Sheet1!C$1:C$12461)</f>
        <v/>
      </c>
      <c r="D878">
        <f>Sheet1!D878/AVERAGE(Sheet1!D$1:D$12461)</f>
        <v/>
      </c>
    </row>
    <row r="879">
      <c r="C879">
        <f>Sheet1!C879/AVERAGE(Sheet1!C$1:C$12461)</f>
        <v/>
      </c>
      <c r="D879">
        <f>Sheet1!D879/AVERAGE(Sheet1!D$1:D$12461)</f>
        <v/>
      </c>
    </row>
    <row r="880">
      <c r="C880">
        <f>Sheet1!C880/AVERAGE(Sheet1!C$1:C$12461)</f>
        <v/>
      </c>
      <c r="D880">
        <f>Sheet1!D880/AVERAGE(Sheet1!D$1:D$12461)</f>
        <v/>
      </c>
    </row>
    <row r="881">
      <c r="C881">
        <f>Sheet1!C881/AVERAGE(Sheet1!C$1:C$12461)</f>
        <v/>
      </c>
      <c r="D881">
        <f>Sheet1!D881/AVERAGE(Sheet1!D$1:D$12461)</f>
        <v/>
      </c>
    </row>
    <row r="882">
      <c r="C882">
        <f>Sheet1!C882/AVERAGE(Sheet1!C$1:C$12461)</f>
        <v/>
      </c>
      <c r="D882">
        <f>Sheet1!D882/AVERAGE(Sheet1!D$1:D$12461)</f>
        <v/>
      </c>
    </row>
    <row r="883">
      <c r="C883">
        <f>Sheet1!C883/AVERAGE(Sheet1!C$1:C$12461)</f>
        <v/>
      </c>
      <c r="D883">
        <f>Sheet1!D883/AVERAGE(Sheet1!D$1:D$12461)</f>
        <v/>
      </c>
    </row>
    <row r="884">
      <c r="C884">
        <f>Sheet1!C884/AVERAGE(Sheet1!C$1:C$12461)</f>
        <v/>
      </c>
      <c r="D884">
        <f>Sheet1!D884/AVERAGE(Sheet1!D$1:D$12461)</f>
        <v/>
      </c>
    </row>
    <row r="885">
      <c r="C885">
        <f>Sheet1!C885/AVERAGE(Sheet1!C$1:C$12461)</f>
        <v/>
      </c>
      <c r="D885">
        <f>Sheet1!D885/AVERAGE(Sheet1!D$1:D$12461)</f>
        <v/>
      </c>
    </row>
    <row r="886">
      <c r="C886">
        <f>Sheet1!C886/AVERAGE(Sheet1!C$1:C$12461)</f>
        <v/>
      </c>
      <c r="D886">
        <f>Sheet1!D886/AVERAGE(Sheet1!D$1:D$12461)</f>
        <v/>
      </c>
    </row>
    <row r="887">
      <c r="C887">
        <f>Sheet1!C887/AVERAGE(Sheet1!C$1:C$12461)</f>
        <v/>
      </c>
      <c r="D887">
        <f>Sheet1!D887/AVERAGE(Sheet1!D$1:D$12461)</f>
        <v/>
      </c>
    </row>
    <row r="888">
      <c r="C888">
        <f>Sheet1!C888/AVERAGE(Sheet1!C$1:C$12461)</f>
        <v/>
      </c>
      <c r="D888">
        <f>Sheet1!D888/AVERAGE(Sheet1!D$1:D$12461)</f>
        <v/>
      </c>
    </row>
    <row r="889">
      <c r="C889">
        <f>Sheet1!C889/AVERAGE(Sheet1!C$1:C$12461)</f>
        <v/>
      </c>
      <c r="D889">
        <f>Sheet1!D889/AVERAGE(Sheet1!D$1:D$12461)</f>
        <v/>
      </c>
    </row>
    <row r="890">
      <c r="C890">
        <f>Sheet1!C890/AVERAGE(Sheet1!C$1:C$12461)</f>
        <v/>
      </c>
      <c r="D890">
        <f>Sheet1!D890/AVERAGE(Sheet1!D$1:D$12461)</f>
        <v/>
      </c>
    </row>
    <row r="891">
      <c r="C891">
        <f>Sheet1!C891/AVERAGE(Sheet1!C$1:C$12461)</f>
        <v/>
      </c>
      <c r="D891">
        <f>Sheet1!D891/AVERAGE(Sheet1!D$1:D$12461)</f>
        <v/>
      </c>
    </row>
    <row r="892">
      <c r="C892">
        <f>Sheet1!C892/AVERAGE(Sheet1!C$1:C$12461)</f>
        <v/>
      </c>
      <c r="D892">
        <f>Sheet1!D892/AVERAGE(Sheet1!D$1:D$12461)</f>
        <v/>
      </c>
    </row>
    <row r="893">
      <c r="C893">
        <f>Sheet1!C893/AVERAGE(Sheet1!C$1:C$12461)</f>
        <v/>
      </c>
      <c r="D893">
        <f>Sheet1!D893/AVERAGE(Sheet1!D$1:D$12461)</f>
        <v/>
      </c>
    </row>
    <row r="894">
      <c r="C894">
        <f>Sheet1!C894/AVERAGE(Sheet1!C$1:C$12461)</f>
        <v/>
      </c>
      <c r="D894">
        <f>Sheet1!D894/AVERAGE(Sheet1!D$1:D$12461)</f>
        <v/>
      </c>
    </row>
    <row r="895">
      <c r="C895">
        <f>Sheet1!C895/AVERAGE(Sheet1!C$1:C$12461)</f>
        <v/>
      </c>
      <c r="D895">
        <f>Sheet1!D895/AVERAGE(Sheet1!D$1:D$12461)</f>
        <v/>
      </c>
    </row>
    <row r="896">
      <c r="C896">
        <f>Sheet1!C896/AVERAGE(Sheet1!C$1:C$12461)</f>
        <v/>
      </c>
      <c r="D896">
        <f>Sheet1!D896/AVERAGE(Sheet1!D$1:D$12461)</f>
        <v/>
      </c>
    </row>
    <row r="897">
      <c r="C897">
        <f>Sheet1!C897/AVERAGE(Sheet1!C$1:C$12461)</f>
        <v/>
      </c>
      <c r="D897">
        <f>Sheet1!D897/AVERAGE(Sheet1!D$1:D$12461)</f>
        <v/>
      </c>
    </row>
    <row r="898">
      <c r="C898">
        <f>Sheet1!C898/AVERAGE(Sheet1!C$1:C$12461)</f>
        <v/>
      </c>
      <c r="D898">
        <f>Sheet1!D898/AVERAGE(Sheet1!D$1:D$12461)</f>
        <v/>
      </c>
    </row>
    <row r="899">
      <c r="C899">
        <f>Sheet1!C899/AVERAGE(Sheet1!C$1:C$12461)</f>
        <v/>
      </c>
      <c r="D899">
        <f>Sheet1!D899/AVERAGE(Sheet1!D$1:D$12461)</f>
        <v/>
      </c>
    </row>
    <row r="900">
      <c r="C900">
        <f>Sheet1!C900/AVERAGE(Sheet1!C$1:C$12461)</f>
        <v/>
      </c>
      <c r="D900">
        <f>Sheet1!D900/AVERAGE(Sheet1!D$1:D$12461)</f>
        <v/>
      </c>
    </row>
    <row r="901">
      <c r="C901">
        <f>Sheet1!C901/AVERAGE(Sheet1!C$1:C$12461)</f>
        <v/>
      </c>
      <c r="D901">
        <f>Sheet1!D901/AVERAGE(Sheet1!D$1:D$12461)</f>
        <v/>
      </c>
    </row>
    <row r="902">
      <c r="C902">
        <f>Sheet1!C902/AVERAGE(Sheet1!C$1:C$12461)</f>
        <v/>
      </c>
      <c r="D902">
        <f>Sheet1!D902/AVERAGE(Sheet1!D$1:D$12461)</f>
        <v/>
      </c>
    </row>
    <row r="903">
      <c r="C903">
        <f>Sheet1!C903/AVERAGE(Sheet1!C$1:C$12461)</f>
        <v/>
      </c>
      <c r="D903">
        <f>Sheet1!D903/AVERAGE(Sheet1!D$1:D$12461)</f>
        <v/>
      </c>
    </row>
    <row r="904">
      <c r="C904">
        <f>Sheet1!C904/AVERAGE(Sheet1!C$1:C$12461)</f>
        <v/>
      </c>
      <c r="D904">
        <f>Sheet1!D904/AVERAGE(Sheet1!D$1:D$12461)</f>
        <v/>
      </c>
    </row>
    <row r="905">
      <c r="C905">
        <f>Sheet1!C905/AVERAGE(Sheet1!C$1:C$12461)</f>
        <v/>
      </c>
      <c r="D905">
        <f>Sheet1!D905/AVERAGE(Sheet1!D$1:D$12461)</f>
        <v/>
      </c>
    </row>
    <row r="906">
      <c r="C906">
        <f>Sheet1!C906/AVERAGE(Sheet1!C$1:C$12461)</f>
        <v/>
      </c>
      <c r="D906">
        <f>Sheet1!D906/AVERAGE(Sheet1!D$1:D$12461)</f>
        <v/>
      </c>
    </row>
    <row r="907">
      <c r="C907">
        <f>Sheet1!C907/AVERAGE(Sheet1!C$1:C$12461)</f>
        <v/>
      </c>
      <c r="D907">
        <f>Sheet1!D907/AVERAGE(Sheet1!D$1:D$12461)</f>
        <v/>
      </c>
    </row>
    <row r="908">
      <c r="C908">
        <f>Sheet1!C908/AVERAGE(Sheet1!C$1:C$12461)</f>
        <v/>
      </c>
      <c r="D908">
        <f>Sheet1!D908/AVERAGE(Sheet1!D$1:D$12461)</f>
        <v/>
      </c>
    </row>
    <row r="909">
      <c r="C909">
        <f>Sheet1!C909/AVERAGE(Sheet1!C$1:C$12461)</f>
        <v/>
      </c>
      <c r="D909">
        <f>Sheet1!D909/AVERAGE(Sheet1!D$1:D$12461)</f>
        <v/>
      </c>
    </row>
    <row r="910">
      <c r="C910">
        <f>Sheet1!C910/AVERAGE(Sheet1!C$1:C$12461)</f>
        <v/>
      </c>
      <c r="D910">
        <f>Sheet1!D910/AVERAGE(Sheet1!D$1:D$12461)</f>
        <v/>
      </c>
    </row>
    <row r="911">
      <c r="C911">
        <f>Sheet1!C911/AVERAGE(Sheet1!C$1:C$12461)</f>
        <v/>
      </c>
      <c r="D911">
        <f>Sheet1!D911/AVERAGE(Sheet1!D$1:D$12461)</f>
        <v/>
      </c>
    </row>
    <row r="912">
      <c r="C912">
        <f>Sheet1!C912/AVERAGE(Sheet1!C$1:C$12461)</f>
        <v/>
      </c>
      <c r="D912">
        <f>Sheet1!D912/AVERAGE(Sheet1!D$1:D$12461)</f>
        <v/>
      </c>
    </row>
    <row r="913">
      <c r="C913">
        <f>Sheet1!C913/AVERAGE(Sheet1!C$1:C$12461)</f>
        <v/>
      </c>
      <c r="D913">
        <f>Sheet1!D913/AVERAGE(Sheet1!D$1:D$12461)</f>
        <v/>
      </c>
    </row>
    <row r="914">
      <c r="C914">
        <f>Sheet1!C914/AVERAGE(Sheet1!C$1:C$12461)</f>
        <v/>
      </c>
      <c r="D914">
        <f>Sheet1!D914/AVERAGE(Sheet1!D$1:D$12461)</f>
        <v/>
      </c>
    </row>
    <row r="915">
      <c r="C915">
        <f>Sheet1!C915/AVERAGE(Sheet1!C$1:C$12461)</f>
        <v/>
      </c>
      <c r="D915">
        <f>Sheet1!D915/AVERAGE(Sheet1!D$1:D$12461)</f>
        <v/>
      </c>
    </row>
    <row r="916">
      <c r="C916">
        <f>Sheet1!C916/AVERAGE(Sheet1!C$1:C$12461)</f>
        <v/>
      </c>
      <c r="D916">
        <f>Sheet1!D916/AVERAGE(Sheet1!D$1:D$12461)</f>
        <v/>
      </c>
    </row>
    <row r="917">
      <c r="C917">
        <f>Sheet1!C917/AVERAGE(Sheet1!C$1:C$12461)</f>
        <v/>
      </c>
      <c r="D917">
        <f>Sheet1!D917/AVERAGE(Sheet1!D$1:D$12461)</f>
        <v/>
      </c>
    </row>
    <row r="918">
      <c r="C918">
        <f>Sheet1!C918/AVERAGE(Sheet1!C$1:C$12461)</f>
        <v/>
      </c>
      <c r="D918">
        <f>Sheet1!D918/AVERAGE(Sheet1!D$1:D$12461)</f>
        <v/>
      </c>
    </row>
    <row r="919">
      <c r="C919">
        <f>Sheet1!C919/AVERAGE(Sheet1!C$1:C$12461)</f>
        <v/>
      </c>
      <c r="D919">
        <f>Sheet1!D919/AVERAGE(Sheet1!D$1:D$12461)</f>
        <v/>
      </c>
    </row>
    <row r="920">
      <c r="C920">
        <f>Sheet1!C920/AVERAGE(Sheet1!C$1:C$12461)</f>
        <v/>
      </c>
      <c r="D920">
        <f>Sheet1!D920/AVERAGE(Sheet1!D$1:D$12461)</f>
        <v/>
      </c>
    </row>
    <row r="921">
      <c r="C921">
        <f>Sheet1!C921/AVERAGE(Sheet1!C$1:C$12461)</f>
        <v/>
      </c>
      <c r="D921">
        <f>Sheet1!D921/AVERAGE(Sheet1!D$1:D$12461)</f>
        <v/>
      </c>
    </row>
    <row r="922">
      <c r="C922">
        <f>Sheet1!C922/AVERAGE(Sheet1!C$1:C$12461)</f>
        <v/>
      </c>
      <c r="D922">
        <f>Sheet1!D922/AVERAGE(Sheet1!D$1:D$12461)</f>
        <v/>
      </c>
    </row>
    <row r="923">
      <c r="C923">
        <f>Sheet1!C923/AVERAGE(Sheet1!C$1:C$12461)</f>
        <v/>
      </c>
      <c r="D923">
        <f>Sheet1!D923/AVERAGE(Sheet1!D$1:D$12461)</f>
        <v/>
      </c>
    </row>
    <row r="924">
      <c r="C924">
        <f>Sheet1!C924/AVERAGE(Sheet1!C$1:C$12461)</f>
        <v/>
      </c>
      <c r="D924">
        <f>Sheet1!D924/AVERAGE(Sheet1!D$1:D$12461)</f>
        <v/>
      </c>
    </row>
    <row r="925">
      <c r="C925">
        <f>Sheet1!C925/AVERAGE(Sheet1!C$1:C$12461)</f>
        <v/>
      </c>
      <c r="D925">
        <f>Sheet1!D925/AVERAGE(Sheet1!D$1:D$12461)</f>
        <v/>
      </c>
    </row>
    <row r="926">
      <c r="C926">
        <f>Sheet1!C926/AVERAGE(Sheet1!C$1:C$12461)</f>
        <v/>
      </c>
      <c r="D926">
        <f>Sheet1!D926/AVERAGE(Sheet1!D$1:D$12461)</f>
        <v/>
      </c>
    </row>
    <row r="927">
      <c r="C927">
        <f>Sheet1!C927/AVERAGE(Sheet1!C$1:C$12461)</f>
        <v/>
      </c>
      <c r="D927">
        <f>Sheet1!D927/AVERAGE(Sheet1!D$1:D$12461)</f>
        <v/>
      </c>
    </row>
    <row r="928">
      <c r="C928">
        <f>Sheet1!C928/AVERAGE(Sheet1!C$1:C$12461)</f>
        <v/>
      </c>
      <c r="D928">
        <f>Sheet1!D928/AVERAGE(Sheet1!D$1:D$12461)</f>
        <v/>
      </c>
    </row>
    <row r="929">
      <c r="C929">
        <f>Sheet1!C929/AVERAGE(Sheet1!C$1:C$12461)</f>
        <v/>
      </c>
      <c r="D929">
        <f>Sheet1!D929/AVERAGE(Sheet1!D$1:D$12461)</f>
        <v/>
      </c>
    </row>
    <row r="930">
      <c r="C930">
        <f>Sheet1!C930/AVERAGE(Sheet1!C$1:C$12461)</f>
        <v/>
      </c>
      <c r="D930">
        <f>Sheet1!D930/AVERAGE(Sheet1!D$1:D$12461)</f>
        <v/>
      </c>
    </row>
    <row r="931">
      <c r="C931">
        <f>Sheet1!C931/AVERAGE(Sheet1!C$1:C$12461)</f>
        <v/>
      </c>
      <c r="D931">
        <f>Sheet1!D931/AVERAGE(Sheet1!D$1:D$12461)</f>
        <v/>
      </c>
    </row>
    <row r="932">
      <c r="C932">
        <f>Sheet1!C932/AVERAGE(Sheet1!C$1:C$12461)</f>
        <v/>
      </c>
      <c r="D932">
        <f>Sheet1!D932/AVERAGE(Sheet1!D$1:D$12461)</f>
        <v/>
      </c>
    </row>
    <row r="933">
      <c r="C933">
        <f>Sheet1!C933/AVERAGE(Sheet1!C$1:C$12461)</f>
        <v/>
      </c>
      <c r="D933">
        <f>Sheet1!D933/AVERAGE(Sheet1!D$1:D$12461)</f>
        <v/>
      </c>
    </row>
    <row r="934">
      <c r="C934">
        <f>Sheet1!C934/AVERAGE(Sheet1!C$1:C$12461)</f>
        <v/>
      </c>
      <c r="D934">
        <f>Sheet1!D934/AVERAGE(Sheet1!D$1:D$12461)</f>
        <v/>
      </c>
    </row>
    <row r="935">
      <c r="C935">
        <f>Sheet1!C935/AVERAGE(Sheet1!C$1:C$12461)</f>
        <v/>
      </c>
      <c r="D935">
        <f>Sheet1!D935/AVERAGE(Sheet1!D$1:D$12461)</f>
        <v/>
      </c>
    </row>
    <row r="936">
      <c r="C936">
        <f>Sheet1!C936/AVERAGE(Sheet1!C$1:C$12461)</f>
        <v/>
      </c>
      <c r="D936">
        <f>Sheet1!D936/AVERAGE(Sheet1!D$1:D$12461)</f>
        <v/>
      </c>
    </row>
    <row r="937">
      <c r="C937">
        <f>Sheet1!C937/AVERAGE(Sheet1!C$1:C$12461)</f>
        <v/>
      </c>
      <c r="D937">
        <f>Sheet1!D937/AVERAGE(Sheet1!D$1:D$12461)</f>
        <v/>
      </c>
    </row>
    <row r="938">
      <c r="C938">
        <f>Sheet1!C938/AVERAGE(Sheet1!C$1:C$12461)</f>
        <v/>
      </c>
      <c r="D938">
        <f>Sheet1!D938/AVERAGE(Sheet1!D$1:D$12461)</f>
        <v/>
      </c>
    </row>
    <row r="939">
      <c r="C939">
        <f>Sheet1!C939/AVERAGE(Sheet1!C$1:C$12461)</f>
        <v/>
      </c>
      <c r="D939">
        <f>Sheet1!D939/AVERAGE(Sheet1!D$1:D$12461)</f>
        <v/>
      </c>
    </row>
    <row r="940">
      <c r="C940">
        <f>Sheet1!C940/AVERAGE(Sheet1!C$1:C$12461)</f>
        <v/>
      </c>
      <c r="D940">
        <f>Sheet1!D940/AVERAGE(Sheet1!D$1:D$12461)</f>
        <v/>
      </c>
    </row>
    <row r="941">
      <c r="C941">
        <f>Sheet1!C941/AVERAGE(Sheet1!C$1:C$12461)</f>
        <v/>
      </c>
      <c r="D941">
        <f>Sheet1!D941/AVERAGE(Sheet1!D$1:D$12461)</f>
        <v/>
      </c>
    </row>
    <row r="942">
      <c r="C942">
        <f>Sheet1!C942/AVERAGE(Sheet1!C$1:C$12461)</f>
        <v/>
      </c>
      <c r="D942">
        <f>Sheet1!D942/AVERAGE(Sheet1!D$1:D$12461)</f>
        <v/>
      </c>
    </row>
    <row r="943">
      <c r="C943">
        <f>Sheet1!C943/AVERAGE(Sheet1!C$1:C$12461)</f>
        <v/>
      </c>
      <c r="D943">
        <f>Sheet1!D943/AVERAGE(Sheet1!D$1:D$12461)</f>
        <v/>
      </c>
    </row>
    <row r="944">
      <c r="C944">
        <f>Sheet1!C944/AVERAGE(Sheet1!C$1:C$12461)</f>
        <v/>
      </c>
      <c r="D944">
        <f>Sheet1!D944/AVERAGE(Sheet1!D$1:D$12461)</f>
        <v/>
      </c>
    </row>
    <row r="945">
      <c r="C945">
        <f>Sheet1!C945/AVERAGE(Sheet1!C$1:C$12461)</f>
        <v/>
      </c>
      <c r="D945">
        <f>Sheet1!D945/AVERAGE(Sheet1!D$1:D$12461)</f>
        <v/>
      </c>
    </row>
    <row r="946">
      <c r="C946">
        <f>Sheet1!C946/AVERAGE(Sheet1!C$1:C$12461)</f>
        <v/>
      </c>
      <c r="D946">
        <f>Sheet1!D946/AVERAGE(Sheet1!D$1:D$12461)</f>
        <v/>
      </c>
    </row>
    <row r="947">
      <c r="C947">
        <f>Sheet1!C947/AVERAGE(Sheet1!C$1:C$12461)</f>
        <v/>
      </c>
      <c r="D947">
        <f>Sheet1!D947/AVERAGE(Sheet1!D$1:D$12461)</f>
        <v/>
      </c>
    </row>
    <row r="948">
      <c r="C948">
        <f>Sheet1!C948/AVERAGE(Sheet1!C$1:C$12461)</f>
        <v/>
      </c>
      <c r="D948">
        <f>Sheet1!D948/AVERAGE(Sheet1!D$1:D$12461)</f>
        <v/>
      </c>
    </row>
    <row r="949">
      <c r="C949">
        <f>Sheet1!C949/AVERAGE(Sheet1!C$1:C$12461)</f>
        <v/>
      </c>
      <c r="D949">
        <f>Sheet1!D949/AVERAGE(Sheet1!D$1:D$12461)</f>
        <v/>
      </c>
    </row>
    <row r="950">
      <c r="C950">
        <f>Sheet1!C950/AVERAGE(Sheet1!C$1:C$12461)</f>
        <v/>
      </c>
      <c r="D950">
        <f>Sheet1!D950/AVERAGE(Sheet1!D$1:D$12461)</f>
        <v/>
      </c>
    </row>
    <row r="951">
      <c r="C951">
        <f>Sheet1!C951/AVERAGE(Sheet1!C$1:C$12461)</f>
        <v/>
      </c>
      <c r="D951">
        <f>Sheet1!D951/AVERAGE(Sheet1!D$1:D$12461)</f>
        <v/>
      </c>
    </row>
    <row r="952">
      <c r="C952">
        <f>Sheet1!C952/AVERAGE(Sheet1!C$1:C$12461)</f>
        <v/>
      </c>
      <c r="D952">
        <f>Sheet1!D952/AVERAGE(Sheet1!D$1:D$12461)</f>
        <v/>
      </c>
    </row>
    <row r="953">
      <c r="C953">
        <f>Sheet1!C953/AVERAGE(Sheet1!C$1:C$12461)</f>
        <v/>
      </c>
      <c r="D953">
        <f>Sheet1!D953/AVERAGE(Sheet1!D$1:D$12461)</f>
        <v/>
      </c>
    </row>
    <row r="954">
      <c r="C954">
        <f>Sheet1!C954/AVERAGE(Sheet1!C$1:C$12461)</f>
        <v/>
      </c>
      <c r="D954">
        <f>Sheet1!D954/AVERAGE(Sheet1!D$1:D$12461)</f>
        <v/>
      </c>
    </row>
    <row r="955">
      <c r="C955">
        <f>Sheet1!C955/AVERAGE(Sheet1!C$1:C$12461)</f>
        <v/>
      </c>
      <c r="D955">
        <f>Sheet1!D955/AVERAGE(Sheet1!D$1:D$12461)</f>
        <v/>
      </c>
    </row>
    <row r="956">
      <c r="C956">
        <f>Sheet1!C956/AVERAGE(Sheet1!C$1:C$12461)</f>
        <v/>
      </c>
      <c r="D956">
        <f>Sheet1!D956/AVERAGE(Sheet1!D$1:D$12461)</f>
        <v/>
      </c>
    </row>
    <row r="957">
      <c r="C957">
        <f>Sheet1!C957/AVERAGE(Sheet1!C$1:C$12461)</f>
        <v/>
      </c>
      <c r="D957">
        <f>Sheet1!D957/AVERAGE(Sheet1!D$1:D$12461)</f>
        <v/>
      </c>
    </row>
    <row r="958">
      <c r="C958">
        <f>Sheet1!C958/AVERAGE(Sheet1!C$1:C$12461)</f>
        <v/>
      </c>
      <c r="D958">
        <f>Sheet1!D958/AVERAGE(Sheet1!D$1:D$12461)</f>
        <v/>
      </c>
    </row>
    <row r="959">
      <c r="C959">
        <f>Sheet1!C959/AVERAGE(Sheet1!C$1:C$12461)</f>
        <v/>
      </c>
      <c r="D959">
        <f>Sheet1!D959/AVERAGE(Sheet1!D$1:D$12461)</f>
        <v/>
      </c>
    </row>
    <row r="960">
      <c r="C960">
        <f>Sheet1!C960/AVERAGE(Sheet1!C$1:C$12461)</f>
        <v/>
      </c>
      <c r="D960">
        <f>Sheet1!D960/AVERAGE(Sheet1!D$1:D$12461)</f>
        <v/>
      </c>
    </row>
    <row r="961">
      <c r="C961">
        <f>Sheet1!C961/AVERAGE(Sheet1!C$1:C$12461)</f>
        <v/>
      </c>
      <c r="D961">
        <f>Sheet1!D961/AVERAGE(Sheet1!D$1:D$12461)</f>
        <v/>
      </c>
    </row>
    <row r="962">
      <c r="C962">
        <f>Sheet1!C962/AVERAGE(Sheet1!C$1:C$12461)</f>
        <v/>
      </c>
      <c r="D962">
        <f>Sheet1!D962/AVERAGE(Sheet1!D$1:D$12461)</f>
        <v/>
      </c>
    </row>
    <row r="963">
      <c r="C963">
        <f>Sheet1!C963/AVERAGE(Sheet1!C$1:C$12461)</f>
        <v/>
      </c>
      <c r="D963">
        <f>Sheet1!D963/AVERAGE(Sheet1!D$1:D$12461)</f>
        <v/>
      </c>
    </row>
    <row r="964">
      <c r="C964">
        <f>Sheet1!C964/AVERAGE(Sheet1!C$1:C$12461)</f>
        <v/>
      </c>
      <c r="D964">
        <f>Sheet1!D964/AVERAGE(Sheet1!D$1:D$12461)</f>
        <v/>
      </c>
    </row>
    <row r="965">
      <c r="C965">
        <f>Sheet1!C965/AVERAGE(Sheet1!C$1:C$12461)</f>
        <v/>
      </c>
      <c r="D965">
        <f>Sheet1!D965/AVERAGE(Sheet1!D$1:D$12461)</f>
        <v/>
      </c>
    </row>
    <row r="966">
      <c r="C966">
        <f>Sheet1!C966/AVERAGE(Sheet1!C$1:C$12461)</f>
        <v/>
      </c>
      <c r="D966">
        <f>Sheet1!D966/AVERAGE(Sheet1!D$1:D$12461)</f>
        <v/>
      </c>
    </row>
    <row r="967">
      <c r="C967">
        <f>Sheet1!C967/AVERAGE(Sheet1!C$1:C$12461)</f>
        <v/>
      </c>
      <c r="D967">
        <f>Sheet1!D967/AVERAGE(Sheet1!D$1:D$12461)</f>
        <v/>
      </c>
    </row>
    <row r="968">
      <c r="C968">
        <f>Sheet1!C968/AVERAGE(Sheet1!C$1:C$12461)</f>
        <v/>
      </c>
      <c r="D968">
        <f>Sheet1!D968/AVERAGE(Sheet1!D$1:D$12461)</f>
        <v/>
      </c>
    </row>
    <row r="969">
      <c r="C969">
        <f>Sheet1!C969/AVERAGE(Sheet1!C$1:C$12461)</f>
        <v/>
      </c>
      <c r="D969">
        <f>Sheet1!D969/AVERAGE(Sheet1!D$1:D$12461)</f>
        <v/>
      </c>
    </row>
    <row r="970">
      <c r="C970">
        <f>Sheet1!C970/AVERAGE(Sheet1!C$1:C$12461)</f>
        <v/>
      </c>
      <c r="D970">
        <f>Sheet1!D970/AVERAGE(Sheet1!D$1:D$12461)</f>
        <v/>
      </c>
    </row>
    <row r="971">
      <c r="C971">
        <f>Sheet1!C971/AVERAGE(Sheet1!C$1:C$12461)</f>
        <v/>
      </c>
      <c r="D971">
        <f>Sheet1!D971/AVERAGE(Sheet1!D$1:D$12461)</f>
        <v/>
      </c>
    </row>
    <row r="972">
      <c r="C972">
        <f>Sheet1!C972/AVERAGE(Sheet1!C$1:C$12461)</f>
        <v/>
      </c>
      <c r="D972">
        <f>Sheet1!D972/AVERAGE(Sheet1!D$1:D$12461)</f>
        <v/>
      </c>
    </row>
    <row r="973">
      <c r="C973">
        <f>Sheet1!C973/AVERAGE(Sheet1!C$1:C$12461)</f>
        <v/>
      </c>
      <c r="D973">
        <f>Sheet1!D973/AVERAGE(Sheet1!D$1:D$12461)</f>
        <v/>
      </c>
    </row>
    <row r="974">
      <c r="C974">
        <f>Sheet1!C974/AVERAGE(Sheet1!C$1:C$12461)</f>
        <v/>
      </c>
      <c r="D974">
        <f>Sheet1!D974/AVERAGE(Sheet1!D$1:D$12461)</f>
        <v/>
      </c>
    </row>
    <row r="975">
      <c r="C975">
        <f>Sheet1!C975/AVERAGE(Sheet1!C$1:C$12461)</f>
        <v/>
      </c>
      <c r="D975">
        <f>Sheet1!D975/AVERAGE(Sheet1!D$1:D$12461)</f>
        <v/>
      </c>
    </row>
    <row r="976">
      <c r="C976">
        <f>Sheet1!C976/AVERAGE(Sheet1!C$1:C$12461)</f>
        <v/>
      </c>
      <c r="D976">
        <f>Sheet1!D976/AVERAGE(Sheet1!D$1:D$12461)</f>
        <v/>
      </c>
    </row>
    <row r="977">
      <c r="C977">
        <f>Sheet1!C977/AVERAGE(Sheet1!C$1:C$12461)</f>
        <v/>
      </c>
      <c r="D977">
        <f>Sheet1!D977/AVERAGE(Sheet1!D$1:D$12461)</f>
        <v/>
      </c>
    </row>
    <row r="978">
      <c r="C978">
        <f>Sheet1!C978/AVERAGE(Sheet1!C$1:C$12461)</f>
        <v/>
      </c>
      <c r="D978">
        <f>Sheet1!D978/AVERAGE(Sheet1!D$1:D$12461)</f>
        <v/>
      </c>
    </row>
    <row r="979">
      <c r="C979">
        <f>Sheet1!C979/AVERAGE(Sheet1!C$1:C$12461)</f>
        <v/>
      </c>
      <c r="D979">
        <f>Sheet1!D979/AVERAGE(Sheet1!D$1:D$12461)</f>
        <v/>
      </c>
    </row>
    <row r="980">
      <c r="C980">
        <f>Sheet1!C980/AVERAGE(Sheet1!C$1:C$12461)</f>
        <v/>
      </c>
      <c r="D980">
        <f>Sheet1!D980/AVERAGE(Sheet1!D$1:D$12461)</f>
        <v/>
      </c>
    </row>
    <row r="981">
      <c r="C981">
        <f>Sheet1!C981/AVERAGE(Sheet1!C$1:C$12461)</f>
        <v/>
      </c>
      <c r="D981">
        <f>Sheet1!D981/AVERAGE(Sheet1!D$1:D$12461)</f>
        <v/>
      </c>
    </row>
    <row r="982">
      <c r="C982">
        <f>Sheet1!C982/AVERAGE(Sheet1!C$1:C$12461)</f>
        <v/>
      </c>
      <c r="D982">
        <f>Sheet1!D982/AVERAGE(Sheet1!D$1:D$12461)</f>
        <v/>
      </c>
    </row>
    <row r="983">
      <c r="C983">
        <f>Sheet1!C983/AVERAGE(Sheet1!C$1:C$12461)</f>
        <v/>
      </c>
      <c r="D983">
        <f>Sheet1!D983/AVERAGE(Sheet1!D$1:D$12461)</f>
        <v/>
      </c>
    </row>
    <row r="984">
      <c r="C984">
        <f>Sheet1!C984/AVERAGE(Sheet1!C$1:C$12461)</f>
        <v/>
      </c>
      <c r="D984">
        <f>Sheet1!D984/AVERAGE(Sheet1!D$1:D$12461)</f>
        <v/>
      </c>
    </row>
    <row r="985">
      <c r="C985">
        <f>Sheet1!C985/AVERAGE(Sheet1!C$1:C$12461)</f>
        <v/>
      </c>
      <c r="D985">
        <f>Sheet1!D985/AVERAGE(Sheet1!D$1:D$12461)</f>
        <v/>
      </c>
    </row>
    <row r="986">
      <c r="C986">
        <f>Sheet1!C986/AVERAGE(Sheet1!C$1:C$12461)</f>
        <v/>
      </c>
      <c r="D986">
        <f>Sheet1!D986/AVERAGE(Sheet1!D$1:D$12461)</f>
        <v/>
      </c>
    </row>
    <row r="987">
      <c r="C987">
        <f>Sheet1!C987/AVERAGE(Sheet1!C$1:C$12461)</f>
        <v/>
      </c>
      <c r="D987">
        <f>Sheet1!D987/AVERAGE(Sheet1!D$1:D$12461)</f>
        <v/>
      </c>
    </row>
    <row r="988">
      <c r="C988">
        <f>Sheet1!C988/AVERAGE(Sheet1!C$1:C$12461)</f>
        <v/>
      </c>
      <c r="D988">
        <f>Sheet1!D988/AVERAGE(Sheet1!D$1:D$12461)</f>
        <v/>
      </c>
    </row>
    <row r="989">
      <c r="C989">
        <f>Sheet1!C989/AVERAGE(Sheet1!C$1:C$12461)</f>
        <v/>
      </c>
      <c r="D989">
        <f>Sheet1!D989/AVERAGE(Sheet1!D$1:D$12461)</f>
        <v/>
      </c>
    </row>
    <row r="990">
      <c r="C990">
        <f>Sheet1!C990/AVERAGE(Sheet1!C$1:C$12461)</f>
        <v/>
      </c>
      <c r="D990">
        <f>Sheet1!D990/AVERAGE(Sheet1!D$1:D$12461)</f>
        <v/>
      </c>
    </row>
    <row r="991">
      <c r="C991">
        <f>Sheet1!C991/AVERAGE(Sheet1!C$1:C$12461)</f>
        <v/>
      </c>
      <c r="D991">
        <f>Sheet1!D991/AVERAGE(Sheet1!D$1:D$12461)</f>
        <v/>
      </c>
    </row>
    <row r="992">
      <c r="C992">
        <f>Sheet1!C992/AVERAGE(Sheet1!C$1:C$12461)</f>
        <v/>
      </c>
      <c r="D992">
        <f>Sheet1!D992/AVERAGE(Sheet1!D$1:D$12461)</f>
        <v/>
      </c>
    </row>
    <row r="993">
      <c r="C993">
        <f>Sheet1!C993/AVERAGE(Sheet1!C$1:C$12461)</f>
        <v/>
      </c>
      <c r="D993">
        <f>Sheet1!D993/AVERAGE(Sheet1!D$1:D$12461)</f>
        <v/>
      </c>
    </row>
    <row r="994">
      <c r="C994">
        <f>Sheet1!C994/AVERAGE(Sheet1!C$1:C$12461)</f>
        <v/>
      </c>
      <c r="D994">
        <f>Sheet1!D994/AVERAGE(Sheet1!D$1:D$12461)</f>
        <v/>
      </c>
    </row>
    <row r="995">
      <c r="C995">
        <f>Sheet1!C995/AVERAGE(Sheet1!C$1:C$12461)</f>
        <v/>
      </c>
      <c r="D995">
        <f>Sheet1!D995/AVERAGE(Sheet1!D$1:D$12461)</f>
        <v/>
      </c>
    </row>
    <row r="996">
      <c r="C996">
        <f>Sheet1!C996/AVERAGE(Sheet1!C$1:C$12461)</f>
        <v/>
      </c>
      <c r="D996">
        <f>Sheet1!D996/AVERAGE(Sheet1!D$1:D$12461)</f>
        <v/>
      </c>
    </row>
    <row r="997">
      <c r="C997">
        <f>Sheet1!C997/AVERAGE(Sheet1!C$1:C$12461)</f>
        <v/>
      </c>
      <c r="D997">
        <f>Sheet1!D997/AVERAGE(Sheet1!D$1:D$12461)</f>
        <v/>
      </c>
    </row>
    <row r="998">
      <c r="C998">
        <f>Sheet1!C998/AVERAGE(Sheet1!C$1:C$12461)</f>
        <v/>
      </c>
      <c r="D998">
        <f>Sheet1!D998/AVERAGE(Sheet1!D$1:D$12461)</f>
        <v/>
      </c>
    </row>
    <row r="999">
      <c r="C999">
        <f>Sheet1!C999/AVERAGE(Sheet1!C$1:C$12461)</f>
        <v/>
      </c>
      <c r="D999">
        <f>Sheet1!D999/AVERAGE(Sheet1!D$1:D$12461)</f>
        <v/>
      </c>
    </row>
    <row r="1000">
      <c r="C1000">
        <f>Sheet1!C1000/AVERAGE(Sheet1!C$1:C$12461)</f>
        <v/>
      </c>
      <c r="D1000">
        <f>Sheet1!D1000/AVERAGE(Sheet1!D$1:D$12461)</f>
        <v/>
      </c>
    </row>
    <row r="1001">
      <c r="C1001">
        <f>Sheet1!C1001/AVERAGE(Sheet1!C$1:C$12461)</f>
        <v/>
      </c>
      <c r="D1001">
        <f>Sheet1!D1001/AVERAGE(Sheet1!D$1:D$12461)</f>
        <v/>
      </c>
    </row>
    <row r="1002">
      <c r="C1002">
        <f>Sheet1!C1002/AVERAGE(Sheet1!C$1:C$12461)</f>
        <v/>
      </c>
      <c r="D1002">
        <f>Sheet1!D1002/AVERAGE(Sheet1!D$1:D$12461)</f>
        <v/>
      </c>
    </row>
    <row r="1003">
      <c r="C1003">
        <f>Sheet1!C1003/AVERAGE(Sheet1!C$1:C$12461)</f>
        <v/>
      </c>
      <c r="D1003">
        <f>Sheet1!D1003/AVERAGE(Sheet1!D$1:D$12461)</f>
        <v/>
      </c>
    </row>
    <row r="1004">
      <c r="C1004">
        <f>Sheet1!C1004/AVERAGE(Sheet1!C$1:C$12461)</f>
        <v/>
      </c>
      <c r="D1004">
        <f>Sheet1!D1004/AVERAGE(Sheet1!D$1:D$12461)</f>
        <v/>
      </c>
    </row>
    <row r="1005">
      <c r="C1005">
        <f>Sheet1!C1005/AVERAGE(Sheet1!C$1:C$12461)</f>
        <v/>
      </c>
      <c r="D1005">
        <f>Sheet1!D1005/AVERAGE(Sheet1!D$1:D$12461)</f>
        <v/>
      </c>
    </row>
    <row r="1006">
      <c r="C1006">
        <f>Sheet1!C1006/AVERAGE(Sheet1!C$1:C$12461)</f>
        <v/>
      </c>
      <c r="D1006">
        <f>Sheet1!D1006/AVERAGE(Sheet1!D$1:D$12461)</f>
        <v/>
      </c>
    </row>
    <row r="1007">
      <c r="C1007">
        <f>Sheet1!C1007/AVERAGE(Sheet1!C$1:C$12461)</f>
        <v/>
      </c>
      <c r="D1007">
        <f>Sheet1!D1007/AVERAGE(Sheet1!D$1:D$12461)</f>
        <v/>
      </c>
    </row>
    <row r="1008">
      <c r="C1008">
        <f>Sheet1!C1008/AVERAGE(Sheet1!C$1:C$12461)</f>
        <v/>
      </c>
      <c r="D1008">
        <f>Sheet1!D1008/AVERAGE(Sheet1!D$1:D$12461)</f>
        <v/>
      </c>
    </row>
    <row r="1009">
      <c r="C1009">
        <f>Sheet1!C1009/AVERAGE(Sheet1!C$1:C$12461)</f>
        <v/>
      </c>
      <c r="D1009">
        <f>Sheet1!D1009/AVERAGE(Sheet1!D$1:D$12461)</f>
        <v/>
      </c>
    </row>
    <row r="1010">
      <c r="C1010">
        <f>Sheet1!C1010/AVERAGE(Sheet1!C$1:C$12461)</f>
        <v/>
      </c>
      <c r="D1010">
        <f>Sheet1!D1010/AVERAGE(Sheet1!D$1:D$12461)</f>
        <v/>
      </c>
    </row>
    <row r="1011">
      <c r="C1011">
        <f>Sheet1!C1011/AVERAGE(Sheet1!C$1:C$12461)</f>
        <v/>
      </c>
      <c r="D1011">
        <f>Sheet1!D1011/AVERAGE(Sheet1!D$1:D$12461)</f>
        <v/>
      </c>
    </row>
    <row r="1012">
      <c r="C1012">
        <f>Sheet1!C1012/AVERAGE(Sheet1!C$1:C$12461)</f>
        <v/>
      </c>
      <c r="D1012">
        <f>Sheet1!D1012/AVERAGE(Sheet1!D$1:D$12461)</f>
        <v/>
      </c>
    </row>
    <row r="1013">
      <c r="C1013">
        <f>Sheet1!C1013/AVERAGE(Sheet1!C$1:C$12461)</f>
        <v/>
      </c>
      <c r="D1013">
        <f>Sheet1!D1013/AVERAGE(Sheet1!D$1:D$12461)</f>
        <v/>
      </c>
    </row>
    <row r="1014">
      <c r="C1014">
        <f>Sheet1!C1014/AVERAGE(Sheet1!C$1:C$12461)</f>
        <v/>
      </c>
      <c r="D1014">
        <f>Sheet1!D1014/AVERAGE(Sheet1!D$1:D$12461)</f>
        <v/>
      </c>
    </row>
    <row r="1015">
      <c r="C1015">
        <f>Sheet1!C1015/AVERAGE(Sheet1!C$1:C$12461)</f>
        <v/>
      </c>
      <c r="D1015">
        <f>Sheet1!D1015/AVERAGE(Sheet1!D$1:D$12461)</f>
        <v/>
      </c>
    </row>
    <row r="1016">
      <c r="C1016">
        <f>Sheet1!C1016/AVERAGE(Sheet1!C$1:C$12461)</f>
        <v/>
      </c>
      <c r="D1016">
        <f>Sheet1!D1016/AVERAGE(Sheet1!D$1:D$12461)</f>
        <v/>
      </c>
    </row>
    <row r="1017">
      <c r="C1017">
        <f>Sheet1!C1017/AVERAGE(Sheet1!C$1:C$12461)</f>
        <v/>
      </c>
      <c r="D1017">
        <f>Sheet1!D1017/AVERAGE(Sheet1!D$1:D$12461)</f>
        <v/>
      </c>
    </row>
    <row r="1018">
      <c r="C1018">
        <f>Sheet1!C1018/AVERAGE(Sheet1!C$1:C$12461)</f>
        <v/>
      </c>
      <c r="D1018">
        <f>Sheet1!D1018/AVERAGE(Sheet1!D$1:D$12461)</f>
        <v/>
      </c>
    </row>
    <row r="1019">
      <c r="C1019">
        <f>Sheet1!C1019/AVERAGE(Sheet1!C$1:C$12461)</f>
        <v/>
      </c>
      <c r="D1019">
        <f>Sheet1!D1019/AVERAGE(Sheet1!D$1:D$12461)</f>
        <v/>
      </c>
    </row>
    <row r="1020">
      <c r="C1020">
        <f>Sheet1!C1020/AVERAGE(Sheet1!C$1:C$12461)</f>
        <v/>
      </c>
      <c r="D1020">
        <f>Sheet1!D1020/AVERAGE(Sheet1!D$1:D$12461)</f>
        <v/>
      </c>
    </row>
    <row r="1021">
      <c r="C1021">
        <f>Sheet1!C1021/AVERAGE(Sheet1!C$1:C$12461)</f>
        <v/>
      </c>
      <c r="D1021">
        <f>Sheet1!D1021/AVERAGE(Sheet1!D$1:D$12461)</f>
        <v/>
      </c>
    </row>
    <row r="1022">
      <c r="C1022">
        <f>Sheet1!C1022/AVERAGE(Sheet1!C$1:C$12461)</f>
        <v/>
      </c>
      <c r="D1022">
        <f>Sheet1!D1022/AVERAGE(Sheet1!D$1:D$12461)</f>
        <v/>
      </c>
    </row>
    <row r="1023">
      <c r="C1023">
        <f>Sheet1!C1023/AVERAGE(Sheet1!C$1:C$12461)</f>
        <v/>
      </c>
      <c r="D1023">
        <f>Sheet1!D1023/AVERAGE(Sheet1!D$1:D$12461)</f>
        <v/>
      </c>
    </row>
    <row r="1024">
      <c r="C1024">
        <f>Sheet1!C1024/AVERAGE(Sheet1!C$1:C$12461)</f>
        <v/>
      </c>
      <c r="D1024">
        <f>Sheet1!D1024/AVERAGE(Sheet1!D$1:D$12461)</f>
        <v/>
      </c>
    </row>
    <row r="1025">
      <c r="C1025">
        <f>Sheet1!C1025/AVERAGE(Sheet1!C$1:C$12461)</f>
        <v/>
      </c>
      <c r="D1025">
        <f>Sheet1!D1025/AVERAGE(Sheet1!D$1:D$12461)</f>
        <v/>
      </c>
    </row>
    <row r="1026">
      <c r="C1026">
        <f>Sheet1!C1026/AVERAGE(Sheet1!C$1:C$12461)</f>
        <v/>
      </c>
      <c r="D1026">
        <f>Sheet1!D1026/AVERAGE(Sheet1!D$1:D$12461)</f>
        <v/>
      </c>
    </row>
    <row r="1027">
      <c r="C1027">
        <f>Sheet1!C1027/AVERAGE(Sheet1!C$1:C$12461)</f>
        <v/>
      </c>
      <c r="D1027">
        <f>Sheet1!D1027/AVERAGE(Sheet1!D$1:D$12461)</f>
        <v/>
      </c>
    </row>
    <row r="1028">
      <c r="C1028">
        <f>Sheet1!C1028/AVERAGE(Sheet1!C$1:C$12461)</f>
        <v/>
      </c>
      <c r="D1028">
        <f>Sheet1!D1028/AVERAGE(Sheet1!D$1:D$12461)</f>
        <v/>
      </c>
    </row>
    <row r="1029">
      <c r="C1029">
        <f>Sheet1!C1029/AVERAGE(Sheet1!C$1:C$12461)</f>
        <v/>
      </c>
      <c r="D1029">
        <f>Sheet1!D1029/AVERAGE(Sheet1!D$1:D$12461)</f>
        <v/>
      </c>
    </row>
    <row r="1030">
      <c r="C1030">
        <f>Sheet1!C1030/AVERAGE(Sheet1!C$1:C$12461)</f>
        <v/>
      </c>
      <c r="D1030">
        <f>Sheet1!D1030/AVERAGE(Sheet1!D$1:D$12461)</f>
        <v/>
      </c>
    </row>
    <row r="1031">
      <c r="C1031">
        <f>Sheet1!C1031/AVERAGE(Sheet1!C$1:C$12461)</f>
        <v/>
      </c>
      <c r="D1031">
        <f>Sheet1!D1031/AVERAGE(Sheet1!D$1:D$12461)</f>
        <v/>
      </c>
    </row>
    <row r="1032">
      <c r="C1032">
        <f>Sheet1!C1032/AVERAGE(Sheet1!C$1:C$12461)</f>
        <v/>
      </c>
      <c r="D1032">
        <f>Sheet1!D1032/AVERAGE(Sheet1!D$1:D$12461)</f>
        <v/>
      </c>
    </row>
    <row r="1033">
      <c r="C1033">
        <f>Sheet1!C1033/AVERAGE(Sheet1!C$1:C$12461)</f>
        <v/>
      </c>
      <c r="D1033">
        <f>Sheet1!D1033/AVERAGE(Sheet1!D$1:D$12461)</f>
        <v/>
      </c>
    </row>
    <row r="1034">
      <c r="C1034">
        <f>Sheet1!C1034/AVERAGE(Sheet1!C$1:C$12461)</f>
        <v/>
      </c>
      <c r="D1034">
        <f>Sheet1!D1034/AVERAGE(Sheet1!D$1:D$12461)</f>
        <v/>
      </c>
    </row>
    <row r="1035">
      <c r="C1035">
        <f>Sheet1!C1035/AVERAGE(Sheet1!C$1:C$12461)</f>
        <v/>
      </c>
      <c r="D1035">
        <f>Sheet1!D1035/AVERAGE(Sheet1!D$1:D$12461)</f>
        <v/>
      </c>
    </row>
    <row r="1036">
      <c r="C1036">
        <f>Sheet1!C1036/AVERAGE(Sheet1!C$1:C$12461)</f>
        <v/>
      </c>
      <c r="D1036">
        <f>Sheet1!D1036/AVERAGE(Sheet1!D$1:D$12461)</f>
        <v/>
      </c>
    </row>
    <row r="1037">
      <c r="C1037">
        <f>Sheet1!C1037/AVERAGE(Sheet1!C$1:C$12461)</f>
        <v/>
      </c>
      <c r="D1037">
        <f>Sheet1!D1037/AVERAGE(Sheet1!D$1:D$12461)</f>
        <v/>
      </c>
    </row>
    <row r="1038">
      <c r="C1038">
        <f>Sheet1!C1038/AVERAGE(Sheet1!C$1:C$12461)</f>
        <v/>
      </c>
      <c r="D1038">
        <f>Sheet1!D1038/AVERAGE(Sheet1!D$1:D$12461)</f>
        <v/>
      </c>
    </row>
    <row r="1039">
      <c r="C1039">
        <f>Sheet1!C1039/AVERAGE(Sheet1!C$1:C$12461)</f>
        <v/>
      </c>
      <c r="D1039">
        <f>Sheet1!D1039/AVERAGE(Sheet1!D$1:D$12461)</f>
        <v/>
      </c>
    </row>
    <row r="1040">
      <c r="C1040">
        <f>Sheet1!C1040/AVERAGE(Sheet1!C$1:C$12461)</f>
        <v/>
      </c>
      <c r="D1040">
        <f>Sheet1!D1040/AVERAGE(Sheet1!D$1:D$12461)</f>
        <v/>
      </c>
    </row>
    <row r="1041">
      <c r="C1041">
        <f>Sheet1!C1041/AVERAGE(Sheet1!C$1:C$12461)</f>
        <v/>
      </c>
      <c r="D1041">
        <f>Sheet1!D1041/AVERAGE(Sheet1!D$1:D$12461)</f>
        <v/>
      </c>
    </row>
    <row r="1042">
      <c r="C1042">
        <f>Sheet1!C1042/AVERAGE(Sheet1!C$1:C$12461)</f>
        <v/>
      </c>
      <c r="D1042">
        <f>Sheet1!D1042/AVERAGE(Sheet1!D$1:D$12461)</f>
        <v/>
      </c>
    </row>
    <row r="1043">
      <c r="C1043">
        <f>Sheet1!C1043/AVERAGE(Sheet1!C$1:C$12461)</f>
        <v/>
      </c>
      <c r="D1043">
        <f>Sheet1!D1043/AVERAGE(Sheet1!D$1:D$12461)</f>
        <v/>
      </c>
    </row>
    <row r="1044">
      <c r="C1044">
        <f>Sheet1!C1044/AVERAGE(Sheet1!C$1:C$12461)</f>
        <v/>
      </c>
      <c r="D1044">
        <f>Sheet1!D1044/AVERAGE(Sheet1!D$1:D$12461)</f>
        <v/>
      </c>
    </row>
    <row r="1045">
      <c r="C1045">
        <f>Sheet1!C1045/AVERAGE(Sheet1!C$1:C$12461)</f>
        <v/>
      </c>
      <c r="D1045">
        <f>Sheet1!D1045/AVERAGE(Sheet1!D$1:D$12461)</f>
        <v/>
      </c>
    </row>
    <row r="1046">
      <c r="C1046">
        <f>Sheet1!C1046/AVERAGE(Sheet1!C$1:C$12461)</f>
        <v/>
      </c>
      <c r="D1046">
        <f>Sheet1!D1046/AVERAGE(Sheet1!D$1:D$12461)</f>
        <v/>
      </c>
    </row>
    <row r="1047">
      <c r="C1047">
        <f>Sheet1!C1047/AVERAGE(Sheet1!C$1:C$12461)</f>
        <v/>
      </c>
      <c r="D1047">
        <f>Sheet1!D1047/AVERAGE(Sheet1!D$1:D$12461)</f>
        <v/>
      </c>
    </row>
    <row r="1048">
      <c r="C1048">
        <f>Sheet1!C1048/AVERAGE(Sheet1!C$1:C$12461)</f>
        <v/>
      </c>
      <c r="D1048">
        <f>Sheet1!D1048/AVERAGE(Sheet1!D$1:D$12461)</f>
        <v/>
      </c>
    </row>
    <row r="1049">
      <c r="C1049">
        <f>Sheet1!C1049/AVERAGE(Sheet1!C$1:C$12461)</f>
        <v/>
      </c>
      <c r="D1049">
        <f>Sheet1!D1049/AVERAGE(Sheet1!D$1:D$12461)</f>
        <v/>
      </c>
    </row>
    <row r="1050">
      <c r="C1050">
        <f>Sheet1!C1050/AVERAGE(Sheet1!C$1:C$12461)</f>
        <v/>
      </c>
      <c r="D1050">
        <f>Sheet1!D1050/AVERAGE(Sheet1!D$1:D$12461)</f>
        <v/>
      </c>
    </row>
    <row r="1051">
      <c r="C1051">
        <f>Sheet1!C1051/AVERAGE(Sheet1!C$1:C$12461)</f>
        <v/>
      </c>
      <c r="D1051">
        <f>Sheet1!D1051/AVERAGE(Sheet1!D$1:D$12461)</f>
        <v/>
      </c>
    </row>
    <row r="1052">
      <c r="C1052">
        <f>Sheet1!C1052/AVERAGE(Sheet1!C$1:C$12461)</f>
        <v/>
      </c>
      <c r="D1052">
        <f>Sheet1!D1052/AVERAGE(Sheet1!D$1:D$12461)</f>
        <v/>
      </c>
    </row>
    <row r="1053">
      <c r="C1053">
        <f>Sheet1!C1053/AVERAGE(Sheet1!C$1:C$12461)</f>
        <v/>
      </c>
      <c r="D1053">
        <f>Sheet1!D1053/AVERAGE(Sheet1!D$1:D$12461)</f>
        <v/>
      </c>
    </row>
    <row r="1054">
      <c r="C1054">
        <f>Sheet1!C1054/AVERAGE(Sheet1!C$1:C$12461)</f>
        <v/>
      </c>
      <c r="D1054">
        <f>Sheet1!D1054/AVERAGE(Sheet1!D$1:D$12461)</f>
        <v/>
      </c>
    </row>
    <row r="1055">
      <c r="C1055">
        <f>Sheet1!C1055/AVERAGE(Sheet1!C$1:C$12461)</f>
        <v/>
      </c>
      <c r="D1055">
        <f>Sheet1!D1055/AVERAGE(Sheet1!D$1:D$12461)</f>
        <v/>
      </c>
    </row>
    <row r="1056">
      <c r="C1056">
        <f>Sheet1!C1056/AVERAGE(Sheet1!C$1:C$12461)</f>
        <v/>
      </c>
      <c r="D1056">
        <f>Sheet1!D1056/AVERAGE(Sheet1!D$1:D$12461)</f>
        <v/>
      </c>
    </row>
    <row r="1057">
      <c r="C1057">
        <f>Sheet1!C1057/AVERAGE(Sheet1!C$1:C$12461)</f>
        <v/>
      </c>
      <c r="D1057">
        <f>Sheet1!D1057/AVERAGE(Sheet1!D$1:D$12461)</f>
        <v/>
      </c>
    </row>
    <row r="1058">
      <c r="C1058">
        <f>Sheet1!C1058/AVERAGE(Sheet1!C$1:C$12461)</f>
        <v/>
      </c>
      <c r="D1058">
        <f>Sheet1!D1058/AVERAGE(Sheet1!D$1:D$12461)</f>
        <v/>
      </c>
    </row>
    <row r="1059">
      <c r="C1059">
        <f>Sheet1!C1059/AVERAGE(Sheet1!C$1:C$12461)</f>
        <v/>
      </c>
      <c r="D1059">
        <f>Sheet1!D1059/AVERAGE(Sheet1!D$1:D$12461)</f>
        <v/>
      </c>
    </row>
    <row r="1060">
      <c r="C1060">
        <f>Sheet1!C1060/AVERAGE(Sheet1!C$1:C$12461)</f>
        <v/>
      </c>
      <c r="D1060">
        <f>Sheet1!D1060/AVERAGE(Sheet1!D$1:D$12461)</f>
        <v/>
      </c>
    </row>
    <row r="1061">
      <c r="C1061">
        <f>Sheet1!C1061/AVERAGE(Sheet1!C$1:C$12461)</f>
        <v/>
      </c>
      <c r="D1061">
        <f>Sheet1!D1061/AVERAGE(Sheet1!D$1:D$12461)</f>
        <v/>
      </c>
    </row>
    <row r="1062">
      <c r="C1062">
        <f>Sheet1!C1062/AVERAGE(Sheet1!C$1:C$12461)</f>
        <v/>
      </c>
      <c r="D1062">
        <f>Sheet1!D1062/AVERAGE(Sheet1!D$1:D$12461)</f>
        <v/>
      </c>
    </row>
    <row r="1063">
      <c r="C1063">
        <f>Sheet1!C1063/AVERAGE(Sheet1!C$1:C$12461)</f>
        <v/>
      </c>
      <c r="D1063">
        <f>Sheet1!D1063/AVERAGE(Sheet1!D$1:D$12461)</f>
        <v/>
      </c>
    </row>
    <row r="1064">
      <c r="C1064">
        <f>Sheet1!C1064/AVERAGE(Sheet1!C$1:C$12461)</f>
        <v/>
      </c>
      <c r="D1064">
        <f>Sheet1!D1064/AVERAGE(Sheet1!D$1:D$12461)</f>
        <v/>
      </c>
    </row>
    <row r="1065">
      <c r="C1065">
        <f>Sheet1!C1065/AVERAGE(Sheet1!C$1:C$12461)</f>
        <v/>
      </c>
      <c r="D1065">
        <f>Sheet1!D1065/AVERAGE(Sheet1!D$1:D$12461)</f>
        <v/>
      </c>
    </row>
    <row r="1066">
      <c r="C1066">
        <f>Sheet1!C1066/AVERAGE(Sheet1!C$1:C$12461)</f>
        <v/>
      </c>
      <c r="D1066">
        <f>Sheet1!D1066/AVERAGE(Sheet1!D$1:D$12461)</f>
        <v/>
      </c>
    </row>
    <row r="1067">
      <c r="C1067">
        <f>Sheet1!C1067/AVERAGE(Sheet1!C$1:C$12461)</f>
        <v/>
      </c>
      <c r="D1067">
        <f>Sheet1!D1067/AVERAGE(Sheet1!D$1:D$12461)</f>
        <v/>
      </c>
    </row>
    <row r="1068">
      <c r="C1068">
        <f>Sheet1!C1068/AVERAGE(Sheet1!C$1:C$12461)</f>
        <v/>
      </c>
      <c r="D1068">
        <f>Sheet1!D1068/AVERAGE(Sheet1!D$1:D$12461)</f>
        <v/>
      </c>
    </row>
    <row r="1069">
      <c r="C1069">
        <f>Sheet1!C1069/AVERAGE(Sheet1!C$1:C$12461)</f>
        <v/>
      </c>
      <c r="D1069">
        <f>Sheet1!D1069/AVERAGE(Sheet1!D$1:D$12461)</f>
        <v/>
      </c>
    </row>
    <row r="1070">
      <c r="C1070">
        <f>Sheet1!C1070/AVERAGE(Sheet1!C$1:C$12461)</f>
        <v/>
      </c>
      <c r="D1070">
        <f>Sheet1!D1070/AVERAGE(Sheet1!D$1:D$12461)</f>
        <v/>
      </c>
    </row>
    <row r="1071">
      <c r="C1071">
        <f>Sheet1!C1071/AVERAGE(Sheet1!C$1:C$12461)</f>
        <v/>
      </c>
      <c r="D1071">
        <f>Sheet1!D1071/AVERAGE(Sheet1!D$1:D$12461)</f>
        <v/>
      </c>
    </row>
    <row r="1072">
      <c r="C1072">
        <f>Sheet1!C1072/AVERAGE(Sheet1!C$1:C$12461)</f>
        <v/>
      </c>
      <c r="D1072">
        <f>Sheet1!D1072/AVERAGE(Sheet1!D$1:D$12461)</f>
        <v/>
      </c>
    </row>
    <row r="1073">
      <c r="C1073">
        <f>Sheet1!C1073/AVERAGE(Sheet1!C$1:C$12461)</f>
        <v/>
      </c>
      <c r="D1073">
        <f>Sheet1!D1073/AVERAGE(Sheet1!D$1:D$12461)</f>
        <v/>
      </c>
    </row>
    <row r="1074">
      <c r="C1074">
        <f>Sheet1!C1074/AVERAGE(Sheet1!C$1:C$12461)</f>
        <v/>
      </c>
      <c r="D1074">
        <f>Sheet1!D1074/AVERAGE(Sheet1!D$1:D$12461)</f>
        <v/>
      </c>
    </row>
    <row r="1075">
      <c r="C1075">
        <f>Sheet1!C1075/AVERAGE(Sheet1!C$1:C$12461)</f>
        <v/>
      </c>
      <c r="D1075">
        <f>Sheet1!D1075/AVERAGE(Sheet1!D$1:D$12461)</f>
        <v/>
      </c>
    </row>
    <row r="1076">
      <c r="C1076">
        <f>Sheet1!C1076/AVERAGE(Sheet1!C$1:C$12461)</f>
        <v/>
      </c>
      <c r="D1076">
        <f>Sheet1!D1076/AVERAGE(Sheet1!D$1:D$12461)</f>
        <v/>
      </c>
    </row>
    <row r="1077">
      <c r="C1077">
        <f>Sheet1!C1077/AVERAGE(Sheet1!C$1:C$12461)</f>
        <v/>
      </c>
      <c r="D1077">
        <f>Sheet1!D1077/AVERAGE(Sheet1!D$1:D$12461)</f>
        <v/>
      </c>
    </row>
    <row r="1078">
      <c r="C1078">
        <f>Sheet1!C1078/AVERAGE(Sheet1!C$1:C$12461)</f>
        <v/>
      </c>
      <c r="D1078">
        <f>Sheet1!D1078/AVERAGE(Sheet1!D$1:D$12461)</f>
        <v/>
      </c>
    </row>
    <row r="1079">
      <c r="C1079">
        <f>Sheet1!C1079/AVERAGE(Sheet1!C$1:C$12461)</f>
        <v/>
      </c>
      <c r="D1079">
        <f>Sheet1!D1079/AVERAGE(Sheet1!D$1:D$12461)</f>
        <v/>
      </c>
    </row>
    <row r="1080">
      <c r="C1080">
        <f>Sheet1!C1080/AVERAGE(Sheet1!C$1:C$12461)</f>
        <v/>
      </c>
      <c r="D1080">
        <f>Sheet1!D1080/AVERAGE(Sheet1!D$1:D$12461)</f>
        <v/>
      </c>
    </row>
    <row r="1081">
      <c r="C1081">
        <f>Sheet1!C1081/AVERAGE(Sheet1!C$1:C$12461)</f>
        <v/>
      </c>
      <c r="D1081">
        <f>Sheet1!D1081/AVERAGE(Sheet1!D$1:D$12461)</f>
        <v/>
      </c>
    </row>
    <row r="1082">
      <c r="C1082">
        <f>Sheet1!C1082/AVERAGE(Sheet1!C$1:C$12461)</f>
        <v/>
      </c>
      <c r="D1082">
        <f>Sheet1!D1082/AVERAGE(Sheet1!D$1:D$12461)</f>
        <v/>
      </c>
    </row>
    <row r="1083">
      <c r="C1083">
        <f>Sheet1!C1083/AVERAGE(Sheet1!C$1:C$12461)</f>
        <v/>
      </c>
      <c r="D1083">
        <f>Sheet1!D1083/AVERAGE(Sheet1!D$1:D$12461)</f>
        <v/>
      </c>
    </row>
    <row r="1084">
      <c r="C1084">
        <f>Sheet1!C1084/AVERAGE(Sheet1!C$1:C$12461)</f>
        <v/>
      </c>
      <c r="D1084">
        <f>Sheet1!D1084/AVERAGE(Sheet1!D$1:D$12461)</f>
        <v/>
      </c>
    </row>
    <row r="1085">
      <c r="C1085">
        <f>Sheet1!C1085/AVERAGE(Sheet1!C$1:C$12461)</f>
        <v/>
      </c>
      <c r="D1085">
        <f>Sheet1!D1085/AVERAGE(Sheet1!D$1:D$12461)</f>
        <v/>
      </c>
    </row>
    <row r="1086">
      <c r="C1086">
        <f>Sheet1!C1086/AVERAGE(Sheet1!C$1:C$12461)</f>
        <v/>
      </c>
      <c r="D1086">
        <f>Sheet1!D1086/AVERAGE(Sheet1!D$1:D$12461)</f>
        <v/>
      </c>
    </row>
    <row r="1087">
      <c r="C1087">
        <f>Sheet1!C1087/AVERAGE(Sheet1!C$1:C$12461)</f>
        <v/>
      </c>
      <c r="D1087">
        <f>Sheet1!D1087/AVERAGE(Sheet1!D$1:D$12461)</f>
        <v/>
      </c>
    </row>
    <row r="1088">
      <c r="C1088">
        <f>Sheet1!C1088/AVERAGE(Sheet1!C$1:C$12461)</f>
        <v/>
      </c>
      <c r="D1088">
        <f>Sheet1!D1088/AVERAGE(Sheet1!D$1:D$12461)</f>
        <v/>
      </c>
    </row>
    <row r="1089">
      <c r="C1089">
        <f>Sheet1!C1089/AVERAGE(Sheet1!C$1:C$12461)</f>
        <v/>
      </c>
      <c r="D1089">
        <f>Sheet1!D1089/AVERAGE(Sheet1!D$1:D$12461)</f>
        <v/>
      </c>
    </row>
    <row r="1090">
      <c r="C1090">
        <f>Sheet1!C1090/AVERAGE(Sheet1!C$1:C$12461)</f>
        <v/>
      </c>
      <c r="D1090">
        <f>Sheet1!D1090/AVERAGE(Sheet1!D$1:D$12461)</f>
        <v/>
      </c>
    </row>
    <row r="1091">
      <c r="C1091">
        <f>Sheet1!C1091/AVERAGE(Sheet1!C$1:C$12461)</f>
        <v/>
      </c>
      <c r="D1091">
        <f>Sheet1!D1091/AVERAGE(Sheet1!D$1:D$12461)</f>
        <v/>
      </c>
    </row>
    <row r="1092">
      <c r="C1092">
        <f>Sheet1!C1092/AVERAGE(Sheet1!C$1:C$12461)</f>
        <v/>
      </c>
      <c r="D1092">
        <f>Sheet1!D1092/AVERAGE(Sheet1!D$1:D$12461)</f>
        <v/>
      </c>
    </row>
    <row r="1093">
      <c r="C1093">
        <f>Sheet1!C1093/AVERAGE(Sheet1!C$1:C$12461)</f>
        <v/>
      </c>
      <c r="D1093">
        <f>Sheet1!D1093/AVERAGE(Sheet1!D$1:D$12461)</f>
        <v/>
      </c>
    </row>
    <row r="1094">
      <c r="C1094">
        <f>Sheet1!C1094/AVERAGE(Sheet1!C$1:C$12461)</f>
        <v/>
      </c>
      <c r="D1094">
        <f>Sheet1!D1094/AVERAGE(Sheet1!D$1:D$12461)</f>
        <v/>
      </c>
    </row>
    <row r="1095">
      <c r="C1095">
        <f>Sheet1!C1095/AVERAGE(Sheet1!C$1:C$12461)</f>
        <v/>
      </c>
      <c r="D1095">
        <f>Sheet1!D1095/AVERAGE(Sheet1!D$1:D$12461)</f>
        <v/>
      </c>
    </row>
    <row r="1096">
      <c r="C1096">
        <f>Sheet1!C1096/AVERAGE(Sheet1!C$1:C$12461)</f>
        <v/>
      </c>
      <c r="D1096">
        <f>Sheet1!D1096/AVERAGE(Sheet1!D$1:D$12461)</f>
        <v/>
      </c>
    </row>
    <row r="1097">
      <c r="C1097">
        <f>Sheet1!C1097/AVERAGE(Sheet1!C$1:C$12461)</f>
        <v/>
      </c>
      <c r="D1097">
        <f>Sheet1!D1097/AVERAGE(Sheet1!D$1:D$12461)</f>
        <v/>
      </c>
    </row>
    <row r="1098">
      <c r="C1098">
        <f>Sheet1!C1098/AVERAGE(Sheet1!C$1:C$12461)</f>
        <v/>
      </c>
      <c r="D1098">
        <f>Sheet1!D1098/AVERAGE(Sheet1!D$1:D$12461)</f>
        <v/>
      </c>
    </row>
    <row r="1099">
      <c r="C1099">
        <f>Sheet1!C1099/AVERAGE(Sheet1!C$1:C$12461)</f>
        <v/>
      </c>
      <c r="D1099">
        <f>Sheet1!D1099/AVERAGE(Sheet1!D$1:D$12461)</f>
        <v/>
      </c>
    </row>
    <row r="1100">
      <c r="C1100">
        <f>Sheet1!C1100/AVERAGE(Sheet1!C$1:C$12461)</f>
        <v/>
      </c>
      <c r="D1100">
        <f>Sheet1!D1100/AVERAGE(Sheet1!D$1:D$12461)</f>
        <v/>
      </c>
    </row>
    <row r="1101">
      <c r="C1101">
        <f>Sheet1!C1101/AVERAGE(Sheet1!C$1:C$12461)</f>
        <v/>
      </c>
      <c r="D1101">
        <f>Sheet1!D1101/AVERAGE(Sheet1!D$1:D$12461)</f>
        <v/>
      </c>
    </row>
    <row r="1102">
      <c r="C1102">
        <f>Sheet1!C1102/AVERAGE(Sheet1!C$1:C$12461)</f>
        <v/>
      </c>
      <c r="D1102">
        <f>Sheet1!D1102/AVERAGE(Sheet1!D$1:D$12461)</f>
        <v/>
      </c>
    </row>
    <row r="1103">
      <c r="C1103">
        <f>Sheet1!C1103/AVERAGE(Sheet1!C$1:C$12461)</f>
        <v/>
      </c>
      <c r="D1103">
        <f>Sheet1!D1103/AVERAGE(Sheet1!D$1:D$12461)</f>
        <v/>
      </c>
    </row>
    <row r="1104">
      <c r="C1104">
        <f>Sheet1!C1104/AVERAGE(Sheet1!C$1:C$12461)</f>
        <v/>
      </c>
      <c r="D1104">
        <f>Sheet1!D1104/AVERAGE(Sheet1!D$1:D$12461)</f>
        <v/>
      </c>
    </row>
    <row r="1105">
      <c r="C1105">
        <f>Sheet1!C1105/AVERAGE(Sheet1!C$1:C$12461)</f>
        <v/>
      </c>
      <c r="D1105">
        <f>Sheet1!D1105/AVERAGE(Sheet1!D$1:D$12461)</f>
        <v/>
      </c>
    </row>
    <row r="1106">
      <c r="C1106">
        <f>Sheet1!C1106/AVERAGE(Sheet1!C$1:C$12461)</f>
        <v/>
      </c>
      <c r="D1106">
        <f>Sheet1!D1106/AVERAGE(Sheet1!D$1:D$12461)</f>
        <v/>
      </c>
    </row>
    <row r="1107">
      <c r="C1107">
        <f>Sheet1!C1107/AVERAGE(Sheet1!C$1:C$12461)</f>
        <v/>
      </c>
      <c r="D1107">
        <f>Sheet1!D1107/AVERAGE(Sheet1!D$1:D$12461)</f>
        <v/>
      </c>
    </row>
    <row r="1108">
      <c r="C1108">
        <f>Sheet1!C1108/AVERAGE(Sheet1!C$1:C$12461)</f>
        <v/>
      </c>
      <c r="D1108">
        <f>Sheet1!D1108/AVERAGE(Sheet1!D$1:D$12461)</f>
        <v/>
      </c>
    </row>
    <row r="1109">
      <c r="C1109">
        <f>Sheet1!C1109/AVERAGE(Sheet1!C$1:C$12461)</f>
        <v/>
      </c>
      <c r="D1109">
        <f>Sheet1!D1109/AVERAGE(Sheet1!D$1:D$12461)</f>
        <v/>
      </c>
    </row>
    <row r="1110">
      <c r="C1110">
        <f>Sheet1!C1110/AVERAGE(Sheet1!C$1:C$12461)</f>
        <v/>
      </c>
      <c r="D1110">
        <f>Sheet1!D1110/AVERAGE(Sheet1!D$1:D$12461)</f>
        <v/>
      </c>
    </row>
    <row r="1111">
      <c r="C1111">
        <f>Sheet1!C1111/AVERAGE(Sheet1!C$1:C$12461)</f>
        <v/>
      </c>
      <c r="D1111">
        <f>Sheet1!D1111/AVERAGE(Sheet1!D$1:D$12461)</f>
        <v/>
      </c>
    </row>
    <row r="1112">
      <c r="C1112">
        <f>Sheet1!C1112/AVERAGE(Sheet1!C$1:C$12461)</f>
        <v/>
      </c>
      <c r="D1112">
        <f>Sheet1!D1112/AVERAGE(Sheet1!D$1:D$12461)</f>
        <v/>
      </c>
    </row>
    <row r="1113">
      <c r="C1113">
        <f>Sheet1!C1113/AVERAGE(Sheet1!C$1:C$12461)</f>
        <v/>
      </c>
      <c r="D1113">
        <f>Sheet1!D1113/AVERAGE(Sheet1!D$1:D$12461)</f>
        <v/>
      </c>
    </row>
    <row r="1114">
      <c r="C1114">
        <f>Sheet1!C1114/AVERAGE(Sheet1!C$1:C$12461)</f>
        <v/>
      </c>
      <c r="D1114">
        <f>Sheet1!D1114/AVERAGE(Sheet1!D$1:D$12461)</f>
        <v/>
      </c>
    </row>
    <row r="1115">
      <c r="C1115">
        <f>Sheet1!C1115/AVERAGE(Sheet1!C$1:C$12461)</f>
        <v/>
      </c>
      <c r="D1115">
        <f>Sheet1!D1115/AVERAGE(Sheet1!D$1:D$12461)</f>
        <v/>
      </c>
    </row>
    <row r="1116">
      <c r="C1116">
        <f>Sheet1!C1116/AVERAGE(Sheet1!C$1:C$12461)</f>
        <v/>
      </c>
      <c r="D1116">
        <f>Sheet1!D1116/AVERAGE(Sheet1!D$1:D$12461)</f>
        <v/>
      </c>
    </row>
    <row r="1117">
      <c r="C1117">
        <f>Sheet1!C1117/AVERAGE(Sheet1!C$1:C$12461)</f>
        <v/>
      </c>
      <c r="D1117">
        <f>Sheet1!D1117/AVERAGE(Sheet1!D$1:D$12461)</f>
        <v/>
      </c>
    </row>
    <row r="1118">
      <c r="C1118">
        <f>Sheet1!C1118/AVERAGE(Sheet1!C$1:C$12461)</f>
        <v/>
      </c>
      <c r="D1118">
        <f>Sheet1!D1118/AVERAGE(Sheet1!D$1:D$12461)</f>
        <v/>
      </c>
    </row>
    <row r="1119">
      <c r="C1119">
        <f>Sheet1!C1119/AVERAGE(Sheet1!C$1:C$12461)</f>
        <v/>
      </c>
      <c r="D1119">
        <f>Sheet1!D1119/AVERAGE(Sheet1!D$1:D$12461)</f>
        <v/>
      </c>
    </row>
    <row r="1120">
      <c r="C1120">
        <f>Sheet1!C1120/AVERAGE(Sheet1!C$1:C$12461)</f>
        <v/>
      </c>
      <c r="D1120">
        <f>Sheet1!D1120/AVERAGE(Sheet1!D$1:D$12461)</f>
        <v/>
      </c>
    </row>
    <row r="1121">
      <c r="C1121">
        <f>Sheet1!C1121/AVERAGE(Sheet1!C$1:C$12461)</f>
        <v/>
      </c>
      <c r="D1121">
        <f>Sheet1!D1121/AVERAGE(Sheet1!D$1:D$12461)</f>
        <v/>
      </c>
    </row>
    <row r="1122">
      <c r="C1122">
        <f>Sheet1!C1122/AVERAGE(Sheet1!C$1:C$12461)</f>
        <v/>
      </c>
      <c r="D1122">
        <f>Sheet1!D1122/AVERAGE(Sheet1!D$1:D$12461)</f>
        <v/>
      </c>
    </row>
    <row r="1123">
      <c r="C1123">
        <f>Sheet1!C1123/AVERAGE(Sheet1!C$1:C$12461)</f>
        <v/>
      </c>
      <c r="D1123">
        <f>Sheet1!D1123/AVERAGE(Sheet1!D$1:D$12461)</f>
        <v/>
      </c>
    </row>
    <row r="1124">
      <c r="C1124">
        <f>Sheet1!C1124/AVERAGE(Sheet1!C$1:C$12461)</f>
        <v/>
      </c>
      <c r="D1124">
        <f>Sheet1!D1124/AVERAGE(Sheet1!D$1:D$12461)</f>
        <v/>
      </c>
    </row>
    <row r="1125">
      <c r="C1125">
        <f>Sheet1!C1125/AVERAGE(Sheet1!C$1:C$12461)</f>
        <v/>
      </c>
      <c r="D1125">
        <f>Sheet1!D1125/AVERAGE(Sheet1!D$1:D$12461)</f>
        <v/>
      </c>
    </row>
    <row r="1126">
      <c r="C1126">
        <f>Sheet1!C1126/AVERAGE(Sheet1!C$1:C$12461)</f>
        <v/>
      </c>
      <c r="D1126">
        <f>Sheet1!D1126/AVERAGE(Sheet1!D$1:D$12461)</f>
        <v/>
      </c>
    </row>
    <row r="1127">
      <c r="C1127">
        <f>Sheet1!C1127/AVERAGE(Sheet1!C$1:C$12461)</f>
        <v/>
      </c>
      <c r="D1127">
        <f>Sheet1!D1127/AVERAGE(Sheet1!D$1:D$12461)</f>
        <v/>
      </c>
    </row>
    <row r="1128">
      <c r="C1128">
        <f>Sheet1!C1128/AVERAGE(Sheet1!C$1:C$12461)</f>
        <v/>
      </c>
      <c r="D1128">
        <f>Sheet1!D1128/AVERAGE(Sheet1!D$1:D$12461)</f>
        <v/>
      </c>
    </row>
    <row r="1129">
      <c r="C1129">
        <f>Sheet1!C1129/AVERAGE(Sheet1!C$1:C$12461)</f>
        <v/>
      </c>
      <c r="D1129">
        <f>Sheet1!D1129/AVERAGE(Sheet1!D$1:D$12461)</f>
        <v/>
      </c>
    </row>
    <row r="1130">
      <c r="C1130">
        <f>Sheet1!C1130/AVERAGE(Sheet1!C$1:C$12461)</f>
        <v/>
      </c>
      <c r="D1130">
        <f>Sheet1!D1130/AVERAGE(Sheet1!D$1:D$12461)</f>
        <v/>
      </c>
    </row>
    <row r="1131">
      <c r="C1131">
        <f>Sheet1!C1131/AVERAGE(Sheet1!C$1:C$12461)</f>
        <v/>
      </c>
      <c r="D1131">
        <f>Sheet1!D1131/AVERAGE(Sheet1!D$1:D$12461)</f>
        <v/>
      </c>
    </row>
    <row r="1132">
      <c r="C1132">
        <f>Sheet1!C1132/AVERAGE(Sheet1!C$1:C$12461)</f>
        <v/>
      </c>
      <c r="D1132">
        <f>Sheet1!D1132/AVERAGE(Sheet1!D$1:D$12461)</f>
        <v/>
      </c>
    </row>
    <row r="1133">
      <c r="C1133">
        <f>Sheet1!C1133/AVERAGE(Sheet1!C$1:C$12461)</f>
        <v/>
      </c>
      <c r="D1133">
        <f>Sheet1!D1133/AVERAGE(Sheet1!D$1:D$12461)</f>
        <v/>
      </c>
    </row>
    <row r="1134">
      <c r="C1134">
        <f>Sheet1!C1134/AVERAGE(Sheet1!C$1:C$12461)</f>
        <v/>
      </c>
      <c r="D1134">
        <f>Sheet1!D1134/AVERAGE(Sheet1!D$1:D$12461)</f>
        <v/>
      </c>
    </row>
    <row r="1135">
      <c r="C1135">
        <f>Sheet1!C1135/AVERAGE(Sheet1!C$1:C$12461)</f>
        <v/>
      </c>
      <c r="D1135">
        <f>Sheet1!D1135/AVERAGE(Sheet1!D$1:D$12461)</f>
        <v/>
      </c>
    </row>
    <row r="1136">
      <c r="C1136">
        <f>Sheet1!C1136/AVERAGE(Sheet1!C$1:C$12461)</f>
        <v/>
      </c>
      <c r="D1136">
        <f>Sheet1!D1136/AVERAGE(Sheet1!D$1:D$12461)</f>
        <v/>
      </c>
    </row>
    <row r="1137">
      <c r="C1137">
        <f>Sheet1!C1137/AVERAGE(Sheet1!C$1:C$12461)</f>
        <v/>
      </c>
      <c r="D1137">
        <f>Sheet1!D1137/AVERAGE(Sheet1!D$1:D$12461)</f>
        <v/>
      </c>
    </row>
    <row r="1138">
      <c r="C1138">
        <f>Sheet1!C1138/AVERAGE(Sheet1!C$1:C$12461)</f>
        <v/>
      </c>
      <c r="D1138">
        <f>Sheet1!D1138/AVERAGE(Sheet1!D$1:D$12461)</f>
        <v/>
      </c>
    </row>
    <row r="1139">
      <c r="C1139">
        <f>Sheet1!C1139/AVERAGE(Sheet1!C$1:C$12461)</f>
        <v/>
      </c>
      <c r="D1139">
        <f>Sheet1!D1139/AVERAGE(Sheet1!D$1:D$12461)</f>
        <v/>
      </c>
    </row>
    <row r="1140">
      <c r="C1140">
        <f>Sheet1!C1140/AVERAGE(Sheet1!C$1:C$12461)</f>
        <v/>
      </c>
      <c r="D1140">
        <f>Sheet1!D1140/AVERAGE(Sheet1!D$1:D$12461)</f>
        <v/>
      </c>
    </row>
    <row r="1141">
      <c r="C1141">
        <f>Sheet1!C1141/AVERAGE(Sheet1!C$1:C$12461)</f>
        <v/>
      </c>
      <c r="D1141">
        <f>Sheet1!D1141/AVERAGE(Sheet1!D$1:D$12461)</f>
        <v/>
      </c>
    </row>
    <row r="1142">
      <c r="C1142">
        <f>Sheet1!C1142/AVERAGE(Sheet1!C$1:C$12461)</f>
        <v/>
      </c>
      <c r="D1142">
        <f>Sheet1!D1142/AVERAGE(Sheet1!D$1:D$12461)</f>
        <v/>
      </c>
    </row>
    <row r="1143">
      <c r="C1143">
        <f>Sheet1!C1143/AVERAGE(Sheet1!C$1:C$12461)</f>
        <v/>
      </c>
      <c r="D1143">
        <f>Sheet1!D1143/AVERAGE(Sheet1!D$1:D$12461)</f>
        <v/>
      </c>
    </row>
    <row r="1144">
      <c r="C1144">
        <f>Sheet1!C1144/AVERAGE(Sheet1!C$1:C$12461)</f>
        <v/>
      </c>
      <c r="D1144">
        <f>Sheet1!D1144/AVERAGE(Sheet1!D$1:D$12461)</f>
        <v/>
      </c>
    </row>
    <row r="1145">
      <c r="C1145">
        <f>Sheet1!C1145/AVERAGE(Sheet1!C$1:C$12461)</f>
        <v/>
      </c>
      <c r="D1145">
        <f>Sheet1!D1145/AVERAGE(Sheet1!D$1:D$12461)</f>
        <v/>
      </c>
    </row>
    <row r="1146">
      <c r="C1146">
        <f>Sheet1!C1146/AVERAGE(Sheet1!C$1:C$12461)</f>
        <v/>
      </c>
      <c r="D1146">
        <f>Sheet1!D1146/AVERAGE(Sheet1!D$1:D$12461)</f>
        <v/>
      </c>
    </row>
    <row r="1147">
      <c r="C1147">
        <f>Sheet1!C1147/AVERAGE(Sheet1!C$1:C$12461)</f>
        <v/>
      </c>
      <c r="D1147">
        <f>Sheet1!D1147/AVERAGE(Sheet1!D$1:D$12461)</f>
        <v/>
      </c>
    </row>
    <row r="1148">
      <c r="C1148">
        <f>Sheet1!C1148/AVERAGE(Sheet1!C$1:C$12461)</f>
        <v/>
      </c>
      <c r="D1148">
        <f>Sheet1!D1148/AVERAGE(Sheet1!D$1:D$12461)</f>
        <v/>
      </c>
    </row>
    <row r="1149">
      <c r="C1149">
        <f>Sheet1!C1149/AVERAGE(Sheet1!C$1:C$12461)</f>
        <v/>
      </c>
      <c r="D1149">
        <f>Sheet1!D1149/AVERAGE(Sheet1!D$1:D$12461)</f>
        <v/>
      </c>
    </row>
    <row r="1150">
      <c r="C1150">
        <f>Sheet1!C1150/AVERAGE(Sheet1!C$1:C$12461)</f>
        <v/>
      </c>
      <c r="D1150">
        <f>Sheet1!D1150/AVERAGE(Sheet1!D$1:D$12461)</f>
        <v/>
      </c>
    </row>
    <row r="1151">
      <c r="C1151">
        <f>Sheet1!C1151/AVERAGE(Sheet1!C$1:C$12461)</f>
        <v/>
      </c>
      <c r="D1151">
        <f>Sheet1!D1151/AVERAGE(Sheet1!D$1:D$12461)</f>
        <v/>
      </c>
    </row>
    <row r="1152">
      <c r="C1152">
        <f>Sheet1!C1152/AVERAGE(Sheet1!C$1:C$12461)</f>
        <v/>
      </c>
      <c r="D1152">
        <f>Sheet1!D1152/AVERAGE(Sheet1!D$1:D$12461)</f>
        <v/>
      </c>
    </row>
    <row r="1153">
      <c r="C1153">
        <f>Sheet1!C1153/AVERAGE(Sheet1!C$1:C$12461)</f>
        <v/>
      </c>
      <c r="D1153">
        <f>Sheet1!D1153/AVERAGE(Sheet1!D$1:D$12461)</f>
        <v/>
      </c>
    </row>
    <row r="1154">
      <c r="C1154">
        <f>Sheet1!C1154/AVERAGE(Sheet1!C$1:C$12461)</f>
        <v/>
      </c>
      <c r="D1154">
        <f>Sheet1!D1154/AVERAGE(Sheet1!D$1:D$12461)</f>
        <v/>
      </c>
    </row>
    <row r="1155">
      <c r="C1155">
        <f>Sheet1!C1155/AVERAGE(Sheet1!C$1:C$12461)</f>
        <v/>
      </c>
      <c r="D1155">
        <f>Sheet1!D1155/AVERAGE(Sheet1!D$1:D$12461)</f>
        <v/>
      </c>
    </row>
    <row r="1156">
      <c r="C1156">
        <f>Sheet1!C1156/AVERAGE(Sheet1!C$1:C$12461)</f>
        <v/>
      </c>
      <c r="D1156">
        <f>Sheet1!D1156/AVERAGE(Sheet1!D$1:D$12461)</f>
        <v/>
      </c>
    </row>
    <row r="1157">
      <c r="C1157">
        <f>Sheet1!C1157/AVERAGE(Sheet1!C$1:C$12461)</f>
        <v/>
      </c>
      <c r="D1157">
        <f>Sheet1!D1157/AVERAGE(Sheet1!D$1:D$12461)</f>
        <v/>
      </c>
    </row>
    <row r="1158">
      <c r="C1158">
        <f>Sheet1!C1158/AVERAGE(Sheet1!C$1:C$12461)</f>
        <v/>
      </c>
      <c r="D1158">
        <f>Sheet1!D1158/AVERAGE(Sheet1!D$1:D$12461)</f>
        <v/>
      </c>
    </row>
    <row r="1159">
      <c r="C1159">
        <f>Sheet1!C1159/AVERAGE(Sheet1!C$1:C$12461)</f>
        <v/>
      </c>
      <c r="D1159">
        <f>Sheet1!D1159/AVERAGE(Sheet1!D$1:D$12461)</f>
        <v/>
      </c>
    </row>
    <row r="1160">
      <c r="C1160">
        <f>Sheet1!C1160/AVERAGE(Sheet1!C$1:C$12461)</f>
        <v/>
      </c>
      <c r="D1160">
        <f>Sheet1!D1160/AVERAGE(Sheet1!D$1:D$12461)</f>
        <v/>
      </c>
    </row>
    <row r="1161">
      <c r="C1161">
        <f>Sheet1!C1161/AVERAGE(Sheet1!C$1:C$12461)</f>
        <v/>
      </c>
      <c r="D1161">
        <f>Sheet1!D1161/AVERAGE(Sheet1!D$1:D$12461)</f>
        <v/>
      </c>
    </row>
    <row r="1162">
      <c r="C1162">
        <f>Sheet1!C1162/AVERAGE(Sheet1!C$1:C$12461)</f>
        <v/>
      </c>
      <c r="D1162">
        <f>Sheet1!D1162/AVERAGE(Sheet1!D$1:D$12461)</f>
        <v/>
      </c>
    </row>
    <row r="1163">
      <c r="C1163">
        <f>Sheet1!C1163/AVERAGE(Sheet1!C$1:C$12461)</f>
        <v/>
      </c>
      <c r="D1163">
        <f>Sheet1!D1163/AVERAGE(Sheet1!D$1:D$12461)</f>
        <v/>
      </c>
    </row>
    <row r="1164">
      <c r="C1164">
        <f>Sheet1!C1164/AVERAGE(Sheet1!C$1:C$12461)</f>
        <v/>
      </c>
      <c r="D1164">
        <f>Sheet1!D1164/AVERAGE(Sheet1!D$1:D$12461)</f>
        <v/>
      </c>
    </row>
    <row r="1165">
      <c r="C1165">
        <f>Sheet1!C1165/AVERAGE(Sheet1!C$1:C$12461)</f>
        <v/>
      </c>
      <c r="D1165">
        <f>Sheet1!D1165/AVERAGE(Sheet1!D$1:D$12461)</f>
        <v/>
      </c>
    </row>
    <row r="1166">
      <c r="C1166">
        <f>Sheet1!C1166/AVERAGE(Sheet1!C$1:C$12461)</f>
        <v/>
      </c>
      <c r="D1166">
        <f>Sheet1!D1166/AVERAGE(Sheet1!D$1:D$12461)</f>
        <v/>
      </c>
    </row>
    <row r="1167">
      <c r="C1167">
        <f>Sheet1!C1167/AVERAGE(Sheet1!C$1:C$12461)</f>
        <v/>
      </c>
      <c r="D1167">
        <f>Sheet1!D1167/AVERAGE(Sheet1!D$1:D$12461)</f>
        <v/>
      </c>
    </row>
    <row r="1168">
      <c r="C1168">
        <f>Sheet1!C1168/AVERAGE(Sheet1!C$1:C$12461)</f>
        <v/>
      </c>
      <c r="D1168">
        <f>Sheet1!D1168/AVERAGE(Sheet1!D$1:D$12461)</f>
        <v/>
      </c>
    </row>
    <row r="1169">
      <c r="C1169">
        <f>Sheet1!C1169/AVERAGE(Sheet1!C$1:C$12461)</f>
        <v/>
      </c>
      <c r="D1169">
        <f>Sheet1!D1169/AVERAGE(Sheet1!D$1:D$12461)</f>
        <v/>
      </c>
    </row>
    <row r="1170">
      <c r="C1170">
        <f>Sheet1!C1170/AVERAGE(Sheet1!C$1:C$12461)</f>
        <v/>
      </c>
      <c r="D1170">
        <f>Sheet1!D1170/AVERAGE(Sheet1!D$1:D$12461)</f>
        <v/>
      </c>
    </row>
    <row r="1171">
      <c r="C1171">
        <f>Sheet1!C1171/AVERAGE(Sheet1!C$1:C$12461)</f>
        <v/>
      </c>
      <c r="D1171">
        <f>Sheet1!D1171/AVERAGE(Sheet1!D$1:D$12461)</f>
        <v/>
      </c>
    </row>
    <row r="1172">
      <c r="C1172">
        <f>Sheet1!C1172/AVERAGE(Sheet1!C$1:C$12461)</f>
        <v/>
      </c>
      <c r="D1172">
        <f>Sheet1!D1172/AVERAGE(Sheet1!D$1:D$12461)</f>
        <v/>
      </c>
    </row>
    <row r="1173">
      <c r="C1173">
        <f>Sheet1!C1173/AVERAGE(Sheet1!C$1:C$12461)</f>
        <v/>
      </c>
      <c r="D1173">
        <f>Sheet1!D1173/AVERAGE(Sheet1!D$1:D$12461)</f>
        <v/>
      </c>
    </row>
    <row r="1174">
      <c r="C1174">
        <f>Sheet1!C1174/AVERAGE(Sheet1!C$1:C$12461)</f>
        <v/>
      </c>
      <c r="D1174">
        <f>Sheet1!D1174/AVERAGE(Sheet1!D$1:D$12461)</f>
        <v/>
      </c>
    </row>
    <row r="1175">
      <c r="C1175">
        <f>Sheet1!C1175/AVERAGE(Sheet1!C$1:C$12461)</f>
        <v/>
      </c>
      <c r="D1175">
        <f>Sheet1!D1175/AVERAGE(Sheet1!D$1:D$12461)</f>
        <v/>
      </c>
    </row>
    <row r="1176">
      <c r="C1176">
        <f>Sheet1!C1176/AVERAGE(Sheet1!C$1:C$12461)</f>
        <v/>
      </c>
      <c r="D1176">
        <f>Sheet1!D1176/AVERAGE(Sheet1!D$1:D$12461)</f>
        <v/>
      </c>
    </row>
    <row r="1177">
      <c r="C1177">
        <f>Sheet1!C1177/AVERAGE(Sheet1!C$1:C$12461)</f>
        <v/>
      </c>
      <c r="D1177">
        <f>Sheet1!D1177/AVERAGE(Sheet1!D$1:D$12461)</f>
        <v/>
      </c>
    </row>
    <row r="1178">
      <c r="C1178">
        <f>Sheet1!C1178/AVERAGE(Sheet1!C$1:C$12461)</f>
        <v/>
      </c>
      <c r="D1178">
        <f>Sheet1!D1178/AVERAGE(Sheet1!D$1:D$12461)</f>
        <v/>
      </c>
    </row>
    <row r="1179">
      <c r="C1179">
        <f>Sheet1!C1179/AVERAGE(Sheet1!C$1:C$12461)</f>
        <v/>
      </c>
      <c r="D1179">
        <f>Sheet1!D1179/AVERAGE(Sheet1!D$1:D$12461)</f>
        <v/>
      </c>
    </row>
    <row r="1180">
      <c r="C1180">
        <f>Sheet1!C1180/AVERAGE(Sheet1!C$1:C$12461)</f>
        <v/>
      </c>
      <c r="D1180">
        <f>Sheet1!D1180/AVERAGE(Sheet1!D$1:D$12461)</f>
        <v/>
      </c>
    </row>
    <row r="1181">
      <c r="C1181">
        <f>Sheet1!C1181/AVERAGE(Sheet1!C$1:C$12461)</f>
        <v/>
      </c>
      <c r="D1181">
        <f>Sheet1!D1181/AVERAGE(Sheet1!D$1:D$12461)</f>
        <v/>
      </c>
    </row>
    <row r="1182">
      <c r="C1182">
        <f>Sheet1!C1182/AVERAGE(Sheet1!C$1:C$12461)</f>
        <v/>
      </c>
      <c r="D1182">
        <f>Sheet1!D1182/AVERAGE(Sheet1!D$1:D$12461)</f>
        <v/>
      </c>
    </row>
    <row r="1183">
      <c r="C1183">
        <f>Sheet1!C1183/AVERAGE(Sheet1!C$1:C$12461)</f>
        <v/>
      </c>
      <c r="D1183">
        <f>Sheet1!D1183/AVERAGE(Sheet1!D$1:D$12461)</f>
        <v/>
      </c>
    </row>
    <row r="1184">
      <c r="C1184">
        <f>Sheet1!C1184/AVERAGE(Sheet1!C$1:C$12461)</f>
        <v/>
      </c>
      <c r="D1184">
        <f>Sheet1!D1184/AVERAGE(Sheet1!D$1:D$12461)</f>
        <v/>
      </c>
    </row>
    <row r="1185">
      <c r="C1185">
        <f>Sheet1!C1185/AVERAGE(Sheet1!C$1:C$12461)</f>
        <v/>
      </c>
      <c r="D1185">
        <f>Sheet1!D1185/AVERAGE(Sheet1!D$1:D$12461)</f>
        <v/>
      </c>
    </row>
    <row r="1186">
      <c r="C1186">
        <f>Sheet1!C1186/AVERAGE(Sheet1!C$1:C$12461)</f>
        <v/>
      </c>
      <c r="D1186">
        <f>Sheet1!D1186/AVERAGE(Sheet1!D$1:D$12461)</f>
        <v/>
      </c>
    </row>
    <row r="1187">
      <c r="C1187">
        <f>Sheet1!C1187/AVERAGE(Sheet1!C$1:C$12461)</f>
        <v/>
      </c>
      <c r="D1187">
        <f>Sheet1!D1187/AVERAGE(Sheet1!D$1:D$12461)</f>
        <v/>
      </c>
    </row>
    <row r="1188">
      <c r="C1188">
        <f>Sheet1!C1188/AVERAGE(Sheet1!C$1:C$12461)</f>
        <v/>
      </c>
      <c r="D1188">
        <f>Sheet1!D1188/AVERAGE(Sheet1!D$1:D$12461)</f>
        <v/>
      </c>
    </row>
    <row r="1189">
      <c r="C1189">
        <f>Sheet1!C1189/AVERAGE(Sheet1!C$1:C$12461)</f>
        <v/>
      </c>
      <c r="D1189">
        <f>Sheet1!D1189/AVERAGE(Sheet1!D$1:D$12461)</f>
        <v/>
      </c>
    </row>
    <row r="1190">
      <c r="C1190">
        <f>Sheet1!C1190/AVERAGE(Sheet1!C$1:C$12461)</f>
        <v/>
      </c>
      <c r="D1190">
        <f>Sheet1!D1190/AVERAGE(Sheet1!D$1:D$12461)</f>
        <v/>
      </c>
    </row>
    <row r="1191">
      <c r="C1191">
        <f>Sheet1!C1191/AVERAGE(Sheet1!C$1:C$12461)</f>
        <v/>
      </c>
      <c r="D1191">
        <f>Sheet1!D1191/AVERAGE(Sheet1!D$1:D$12461)</f>
        <v/>
      </c>
    </row>
    <row r="1192">
      <c r="C1192">
        <f>Sheet1!C1192/AVERAGE(Sheet1!C$1:C$12461)</f>
        <v/>
      </c>
      <c r="D1192">
        <f>Sheet1!D1192/AVERAGE(Sheet1!D$1:D$12461)</f>
        <v/>
      </c>
    </row>
    <row r="1193">
      <c r="C1193">
        <f>Sheet1!C1193/AVERAGE(Sheet1!C$1:C$12461)</f>
        <v/>
      </c>
      <c r="D1193">
        <f>Sheet1!D1193/AVERAGE(Sheet1!D$1:D$12461)</f>
        <v/>
      </c>
    </row>
    <row r="1194">
      <c r="C1194">
        <f>Sheet1!C1194/AVERAGE(Sheet1!C$1:C$12461)</f>
        <v/>
      </c>
      <c r="D1194">
        <f>Sheet1!D1194/AVERAGE(Sheet1!D$1:D$12461)</f>
        <v/>
      </c>
    </row>
    <row r="1195">
      <c r="C1195">
        <f>Sheet1!C1195/AVERAGE(Sheet1!C$1:C$12461)</f>
        <v/>
      </c>
      <c r="D1195">
        <f>Sheet1!D1195/AVERAGE(Sheet1!D$1:D$12461)</f>
        <v/>
      </c>
    </row>
    <row r="1196">
      <c r="C1196">
        <f>Sheet1!C1196/AVERAGE(Sheet1!C$1:C$12461)</f>
        <v/>
      </c>
      <c r="D1196">
        <f>Sheet1!D1196/AVERAGE(Sheet1!D$1:D$12461)</f>
        <v/>
      </c>
    </row>
    <row r="1197">
      <c r="C1197">
        <f>Sheet1!C1197/AVERAGE(Sheet1!C$1:C$12461)</f>
        <v/>
      </c>
      <c r="D1197">
        <f>Sheet1!D1197/AVERAGE(Sheet1!D$1:D$12461)</f>
        <v/>
      </c>
    </row>
    <row r="1198">
      <c r="C1198">
        <f>Sheet1!C1198/AVERAGE(Sheet1!C$1:C$12461)</f>
        <v/>
      </c>
      <c r="D1198">
        <f>Sheet1!D1198/AVERAGE(Sheet1!D$1:D$12461)</f>
        <v/>
      </c>
    </row>
    <row r="1199">
      <c r="C1199">
        <f>Sheet1!C1199/AVERAGE(Sheet1!C$1:C$12461)</f>
        <v/>
      </c>
      <c r="D1199">
        <f>Sheet1!D1199/AVERAGE(Sheet1!D$1:D$12461)</f>
        <v/>
      </c>
    </row>
    <row r="1200">
      <c r="C1200">
        <f>Sheet1!C1200/AVERAGE(Sheet1!C$1:C$12461)</f>
        <v/>
      </c>
      <c r="D1200">
        <f>Sheet1!D1200/AVERAGE(Sheet1!D$1:D$12461)</f>
        <v/>
      </c>
    </row>
    <row r="1201">
      <c r="C1201">
        <f>Sheet1!C1201/AVERAGE(Sheet1!C$1:C$12461)</f>
        <v/>
      </c>
      <c r="D1201">
        <f>Sheet1!D1201/AVERAGE(Sheet1!D$1:D$12461)</f>
        <v/>
      </c>
    </row>
    <row r="1202">
      <c r="C1202">
        <f>Sheet1!C1202/AVERAGE(Sheet1!C$1:C$12461)</f>
        <v/>
      </c>
      <c r="D1202">
        <f>Sheet1!D1202/AVERAGE(Sheet1!D$1:D$12461)</f>
        <v/>
      </c>
    </row>
    <row r="1203">
      <c r="C1203">
        <f>Sheet1!C1203/AVERAGE(Sheet1!C$1:C$12461)</f>
        <v/>
      </c>
      <c r="D1203">
        <f>Sheet1!D1203/AVERAGE(Sheet1!D$1:D$12461)</f>
        <v/>
      </c>
    </row>
    <row r="1204">
      <c r="C1204">
        <f>Sheet1!C1204/AVERAGE(Sheet1!C$1:C$12461)</f>
        <v/>
      </c>
      <c r="D1204">
        <f>Sheet1!D1204/AVERAGE(Sheet1!D$1:D$12461)</f>
        <v/>
      </c>
    </row>
    <row r="1205">
      <c r="C1205">
        <f>Sheet1!C1205/AVERAGE(Sheet1!C$1:C$12461)</f>
        <v/>
      </c>
      <c r="D1205">
        <f>Sheet1!D1205/AVERAGE(Sheet1!D$1:D$12461)</f>
        <v/>
      </c>
    </row>
    <row r="1206">
      <c r="C1206">
        <f>Sheet1!C1206/AVERAGE(Sheet1!C$1:C$12461)</f>
        <v/>
      </c>
      <c r="D1206">
        <f>Sheet1!D1206/AVERAGE(Sheet1!D$1:D$12461)</f>
        <v/>
      </c>
    </row>
    <row r="1207">
      <c r="C1207">
        <f>Sheet1!C1207/AVERAGE(Sheet1!C$1:C$12461)</f>
        <v/>
      </c>
      <c r="D1207">
        <f>Sheet1!D1207/AVERAGE(Sheet1!D$1:D$12461)</f>
        <v/>
      </c>
    </row>
    <row r="1208">
      <c r="C1208">
        <f>Sheet1!C1208/AVERAGE(Sheet1!C$1:C$12461)</f>
        <v/>
      </c>
      <c r="D1208">
        <f>Sheet1!D1208/AVERAGE(Sheet1!D$1:D$12461)</f>
        <v/>
      </c>
    </row>
    <row r="1209">
      <c r="C1209">
        <f>Sheet1!C1209/AVERAGE(Sheet1!C$1:C$12461)</f>
        <v/>
      </c>
      <c r="D1209">
        <f>Sheet1!D1209/AVERAGE(Sheet1!D$1:D$12461)</f>
        <v/>
      </c>
    </row>
    <row r="1210">
      <c r="C1210">
        <f>Sheet1!C1210/AVERAGE(Sheet1!C$1:C$12461)</f>
        <v/>
      </c>
      <c r="D1210">
        <f>Sheet1!D1210/AVERAGE(Sheet1!D$1:D$12461)</f>
        <v/>
      </c>
    </row>
    <row r="1211">
      <c r="C1211">
        <f>Sheet1!C1211/AVERAGE(Sheet1!C$1:C$12461)</f>
        <v/>
      </c>
      <c r="D1211">
        <f>Sheet1!D1211/AVERAGE(Sheet1!D$1:D$12461)</f>
        <v/>
      </c>
    </row>
    <row r="1212">
      <c r="C1212">
        <f>Sheet1!C1212/AVERAGE(Sheet1!C$1:C$12461)</f>
        <v/>
      </c>
      <c r="D1212">
        <f>Sheet1!D1212/AVERAGE(Sheet1!D$1:D$12461)</f>
        <v/>
      </c>
    </row>
    <row r="1213">
      <c r="C1213">
        <f>Sheet1!C1213/AVERAGE(Sheet1!C$1:C$12461)</f>
        <v/>
      </c>
      <c r="D1213">
        <f>Sheet1!D1213/AVERAGE(Sheet1!D$1:D$12461)</f>
        <v/>
      </c>
    </row>
    <row r="1214">
      <c r="C1214">
        <f>Sheet1!C1214/AVERAGE(Sheet1!C$1:C$12461)</f>
        <v/>
      </c>
      <c r="D1214">
        <f>Sheet1!D1214/AVERAGE(Sheet1!D$1:D$12461)</f>
        <v/>
      </c>
    </row>
    <row r="1215">
      <c r="C1215">
        <f>Sheet1!C1215/AVERAGE(Sheet1!C$1:C$12461)</f>
        <v/>
      </c>
      <c r="D1215">
        <f>Sheet1!D1215/AVERAGE(Sheet1!D$1:D$12461)</f>
        <v/>
      </c>
    </row>
    <row r="1216">
      <c r="C1216">
        <f>Sheet1!C1216/AVERAGE(Sheet1!C$1:C$12461)</f>
        <v/>
      </c>
      <c r="D1216">
        <f>Sheet1!D1216/AVERAGE(Sheet1!D$1:D$12461)</f>
        <v/>
      </c>
    </row>
    <row r="1217">
      <c r="C1217">
        <f>Sheet1!C1217/AVERAGE(Sheet1!C$1:C$12461)</f>
        <v/>
      </c>
      <c r="D1217">
        <f>Sheet1!D1217/AVERAGE(Sheet1!D$1:D$12461)</f>
        <v/>
      </c>
    </row>
    <row r="1218">
      <c r="C1218">
        <f>Sheet1!C1218/AVERAGE(Sheet1!C$1:C$12461)</f>
        <v/>
      </c>
      <c r="D1218">
        <f>Sheet1!D1218/AVERAGE(Sheet1!D$1:D$12461)</f>
        <v/>
      </c>
    </row>
    <row r="1219">
      <c r="C1219">
        <f>Sheet1!C1219/AVERAGE(Sheet1!C$1:C$12461)</f>
        <v/>
      </c>
      <c r="D1219">
        <f>Sheet1!D1219/AVERAGE(Sheet1!D$1:D$12461)</f>
        <v/>
      </c>
    </row>
    <row r="1220">
      <c r="C1220">
        <f>Sheet1!C1220/AVERAGE(Sheet1!C$1:C$12461)</f>
        <v/>
      </c>
      <c r="D1220">
        <f>Sheet1!D1220/AVERAGE(Sheet1!D$1:D$12461)</f>
        <v/>
      </c>
    </row>
    <row r="1221">
      <c r="C1221">
        <f>Sheet1!C1221/AVERAGE(Sheet1!C$1:C$12461)</f>
        <v/>
      </c>
      <c r="D1221">
        <f>Sheet1!D1221/AVERAGE(Sheet1!D$1:D$12461)</f>
        <v/>
      </c>
    </row>
    <row r="1222">
      <c r="C1222">
        <f>Sheet1!C1222/AVERAGE(Sheet1!C$1:C$12461)</f>
        <v/>
      </c>
      <c r="D1222">
        <f>Sheet1!D1222/AVERAGE(Sheet1!D$1:D$12461)</f>
        <v/>
      </c>
    </row>
    <row r="1223">
      <c r="C1223">
        <f>Sheet1!C1223/AVERAGE(Sheet1!C$1:C$12461)</f>
        <v/>
      </c>
      <c r="D1223">
        <f>Sheet1!D1223/AVERAGE(Sheet1!D$1:D$12461)</f>
        <v/>
      </c>
    </row>
    <row r="1224">
      <c r="C1224">
        <f>Sheet1!C1224/AVERAGE(Sheet1!C$1:C$12461)</f>
        <v/>
      </c>
      <c r="D1224">
        <f>Sheet1!D1224/AVERAGE(Sheet1!D$1:D$12461)</f>
        <v/>
      </c>
    </row>
    <row r="1225">
      <c r="C1225">
        <f>Sheet1!C1225/AVERAGE(Sheet1!C$1:C$12461)</f>
        <v/>
      </c>
      <c r="D1225">
        <f>Sheet1!D1225/AVERAGE(Sheet1!D$1:D$12461)</f>
        <v/>
      </c>
    </row>
    <row r="1226">
      <c r="C1226">
        <f>Sheet1!C1226/AVERAGE(Sheet1!C$1:C$12461)</f>
        <v/>
      </c>
      <c r="D1226">
        <f>Sheet1!D1226/AVERAGE(Sheet1!D$1:D$12461)</f>
        <v/>
      </c>
    </row>
    <row r="1227">
      <c r="C1227">
        <f>Sheet1!C1227/AVERAGE(Sheet1!C$1:C$12461)</f>
        <v/>
      </c>
      <c r="D1227">
        <f>Sheet1!D1227/AVERAGE(Sheet1!D$1:D$12461)</f>
        <v/>
      </c>
    </row>
    <row r="1228">
      <c r="C1228">
        <f>Sheet1!C1228/AVERAGE(Sheet1!C$1:C$12461)</f>
        <v/>
      </c>
      <c r="D1228">
        <f>Sheet1!D1228/AVERAGE(Sheet1!D$1:D$12461)</f>
        <v/>
      </c>
    </row>
    <row r="1229">
      <c r="C1229">
        <f>Sheet1!C1229/AVERAGE(Sheet1!C$1:C$12461)</f>
        <v/>
      </c>
      <c r="D1229">
        <f>Sheet1!D1229/AVERAGE(Sheet1!D$1:D$12461)</f>
        <v/>
      </c>
    </row>
    <row r="1230">
      <c r="C1230">
        <f>Sheet1!C1230/AVERAGE(Sheet1!C$1:C$12461)</f>
        <v/>
      </c>
      <c r="D1230">
        <f>Sheet1!D1230/AVERAGE(Sheet1!D$1:D$12461)</f>
        <v/>
      </c>
    </row>
    <row r="1231">
      <c r="C1231">
        <f>Sheet1!C1231/AVERAGE(Sheet1!C$1:C$12461)</f>
        <v/>
      </c>
      <c r="D1231">
        <f>Sheet1!D1231/AVERAGE(Sheet1!D$1:D$12461)</f>
        <v/>
      </c>
    </row>
    <row r="1232">
      <c r="C1232">
        <f>Sheet1!C1232/AVERAGE(Sheet1!C$1:C$12461)</f>
        <v/>
      </c>
      <c r="D1232">
        <f>Sheet1!D1232/AVERAGE(Sheet1!D$1:D$12461)</f>
        <v/>
      </c>
    </row>
    <row r="1233">
      <c r="C1233">
        <f>Sheet1!C1233/AVERAGE(Sheet1!C$1:C$12461)</f>
        <v/>
      </c>
      <c r="D1233">
        <f>Sheet1!D1233/AVERAGE(Sheet1!D$1:D$12461)</f>
        <v/>
      </c>
    </row>
    <row r="1234">
      <c r="C1234">
        <f>Sheet1!C1234/AVERAGE(Sheet1!C$1:C$12461)</f>
        <v/>
      </c>
      <c r="D1234">
        <f>Sheet1!D1234/AVERAGE(Sheet1!D$1:D$12461)</f>
        <v/>
      </c>
    </row>
    <row r="1235">
      <c r="C1235">
        <f>Sheet1!C1235/AVERAGE(Sheet1!C$1:C$12461)</f>
        <v/>
      </c>
      <c r="D1235">
        <f>Sheet1!D1235/AVERAGE(Sheet1!D$1:D$12461)</f>
        <v/>
      </c>
    </row>
    <row r="1236">
      <c r="C1236">
        <f>Sheet1!C1236/AVERAGE(Sheet1!C$1:C$12461)</f>
        <v/>
      </c>
      <c r="D1236">
        <f>Sheet1!D1236/AVERAGE(Sheet1!D$1:D$12461)</f>
        <v/>
      </c>
    </row>
    <row r="1237">
      <c r="C1237">
        <f>Sheet1!C1237/AVERAGE(Sheet1!C$1:C$12461)</f>
        <v/>
      </c>
      <c r="D1237">
        <f>Sheet1!D1237/AVERAGE(Sheet1!D$1:D$12461)</f>
        <v/>
      </c>
    </row>
    <row r="1238">
      <c r="C1238">
        <f>Sheet1!C1238/AVERAGE(Sheet1!C$1:C$12461)</f>
        <v/>
      </c>
      <c r="D1238">
        <f>Sheet1!D1238/AVERAGE(Sheet1!D$1:D$12461)</f>
        <v/>
      </c>
    </row>
    <row r="1239">
      <c r="C1239">
        <f>Sheet1!C1239/AVERAGE(Sheet1!C$1:C$12461)</f>
        <v/>
      </c>
      <c r="D1239">
        <f>Sheet1!D1239/AVERAGE(Sheet1!D$1:D$12461)</f>
        <v/>
      </c>
    </row>
    <row r="1240">
      <c r="C1240">
        <f>Sheet1!C1240/AVERAGE(Sheet1!C$1:C$12461)</f>
        <v/>
      </c>
      <c r="D1240">
        <f>Sheet1!D1240/AVERAGE(Sheet1!D$1:D$12461)</f>
        <v/>
      </c>
    </row>
    <row r="1241">
      <c r="C1241">
        <f>Sheet1!C1241/AVERAGE(Sheet1!C$1:C$12461)</f>
        <v/>
      </c>
      <c r="D1241">
        <f>Sheet1!D1241/AVERAGE(Sheet1!D$1:D$12461)</f>
        <v/>
      </c>
    </row>
    <row r="1242">
      <c r="C1242">
        <f>Sheet1!C1242/AVERAGE(Sheet1!C$1:C$12461)</f>
        <v/>
      </c>
      <c r="D1242">
        <f>Sheet1!D1242/AVERAGE(Sheet1!D$1:D$12461)</f>
        <v/>
      </c>
    </row>
    <row r="1243">
      <c r="C1243">
        <f>Sheet1!C1243/AVERAGE(Sheet1!C$1:C$12461)</f>
        <v/>
      </c>
      <c r="D1243">
        <f>Sheet1!D1243/AVERAGE(Sheet1!D$1:D$12461)</f>
        <v/>
      </c>
    </row>
    <row r="1244">
      <c r="C1244">
        <f>Sheet1!C1244/AVERAGE(Sheet1!C$1:C$12461)</f>
        <v/>
      </c>
      <c r="D1244">
        <f>Sheet1!D1244/AVERAGE(Sheet1!D$1:D$12461)</f>
        <v/>
      </c>
    </row>
    <row r="1245">
      <c r="C1245">
        <f>Sheet1!C1245/AVERAGE(Sheet1!C$1:C$12461)</f>
        <v/>
      </c>
      <c r="D1245">
        <f>Sheet1!D1245/AVERAGE(Sheet1!D$1:D$12461)</f>
        <v/>
      </c>
    </row>
    <row r="1246">
      <c r="C1246">
        <f>Sheet1!C1246/AVERAGE(Sheet1!C$1:C$12461)</f>
        <v/>
      </c>
      <c r="D1246">
        <f>Sheet1!D1246/AVERAGE(Sheet1!D$1:D$12461)</f>
        <v/>
      </c>
    </row>
    <row r="1247">
      <c r="C1247">
        <f>Sheet1!C1247/AVERAGE(Sheet1!C$1:C$12461)</f>
        <v/>
      </c>
      <c r="D1247">
        <f>Sheet1!D1247/AVERAGE(Sheet1!D$1:D$12461)</f>
        <v/>
      </c>
    </row>
    <row r="1248">
      <c r="C1248">
        <f>Sheet1!C1248/AVERAGE(Sheet1!C$1:C$12461)</f>
        <v/>
      </c>
      <c r="D1248">
        <f>Sheet1!D1248/AVERAGE(Sheet1!D$1:D$12461)</f>
        <v/>
      </c>
    </row>
    <row r="1249">
      <c r="C1249">
        <f>Sheet1!C1249/AVERAGE(Sheet1!C$1:C$12461)</f>
        <v/>
      </c>
      <c r="D1249">
        <f>Sheet1!D1249/AVERAGE(Sheet1!D$1:D$12461)</f>
        <v/>
      </c>
    </row>
    <row r="1250">
      <c r="C1250">
        <f>Sheet1!C1250/AVERAGE(Sheet1!C$1:C$12461)</f>
        <v/>
      </c>
      <c r="D1250">
        <f>Sheet1!D1250/AVERAGE(Sheet1!D$1:D$12461)</f>
        <v/>
      </c>
    </row>
    <row r="1251">
      <c r="C1251">
        <f>Sheet1!C1251/AVERAGE(Sheet1!C$1:C$12461)</f>
        <v/>
      </c>
      <c r="D1251">
        <f>Sheet1!D1251/AVERAGE(Sheet1!D$1:D$12461)</f>
        <v/>
      </c>
    </row>
    <row r="1252">
      <c r="C1252">
        <f>Sheet1!C1252/AVERAGE(Sheet1!C$1:C$12461)</f>
        <v/>
      </c>
      <c r="D1252">
        <f>Sheet1!D1252/AVERAGE(Sheet1!D$1:D$12461)</f>
        <v/>
      </c>
    </row>
    <row r="1253">
      <c r="C1253">
        <f>Sheet1!C1253/AVERAGE(Sheet1!C$1:C$12461)</f>
        <v/>
      </c>
      <c r="D1253">
        <f>Sheet1!D1253/AVERAGE(Sheet1!D$1:D$12461)</f>
        <v/>
      </c>
    </row>
    <row r="1254">
      <c r="C1254">
        <f>Sheet1!C1254/AVERAGE(Sheet1!C$1:C$12461)</f>
        <v/>
      </c>
      <c r="D1254">
        <f>Sheet1!D1254/AVERAGE(Sheet1!D$1:D$12461)</f>
        <v/>
      </c>
    </row>
    <row r="1255">
      <c r="C1255">
        <f>Sheet1!C1255/AVERAGE(Sheet1!C$1:C$12461)</f>
        <v/>
      </c>
      <c r="D1255">
        <f>Sheet1!D1255/AVERAGE(Sheet1!D$1:D$12461)</f>
        <v/>
      </c>
    </row>
    <row r="1256">
      <c r="C1256">
        <f>Sheet1!C1256/AVERAGE(Sheet1!C$1:C$12461)</f>
        <v/>
      </c>
      <c r="D1256">
        <f>Sheet1!D1256/AVERAGE(Sheet1!D$1:D$12461)</f>
        <v/>
      </c>
    </row>
    <row r="1257">
      <c r="C1257">
        <f>Sheet1!C1257/AVERAGE(Sheet1!C$1:C$12461)</f>
        <v/>
      </c>
      <c r="D1257">
        <f>Sheet1!D1257/AVERAGE(Sheet1!D$1:D$12461)</f>
        <v/>
      </c>
    </row>
    <row r="1258">
      <c r="C1258">
        <f>Sheet1!C1258/AVERAGE(Sheet1!C$1:C$12461)</f>
        <v/>
      </c>
      <c r="D1258">
        <f>Sheet1!D1258/AVERAGE(Sheet1!D$1:D$12461)</f>
        <v/>
      </c>
    </row>
    <row r="1259">
      <c r="C1259">
        <f>Sheet1!C1259/AVERAGE(Sheet1!C$1:C$12461)</f>
        <v/>
      </c>
      <c r="D1259">
        <f>Sheet1!D1259/AVERAGE(Sheet1!D$1:D$12461)</f>
        <v/>
      </c>
    </row>
    <row r="1260">
      <c r="C1260">
        <f>Sheet1!C1260/AVERAGE(Sheet1!C$1:C$12461)</f>
        <v/>
      </c>
      <c r="D1260">
        <f>Sheet1!D1260/AVERAGE(Sheet1!D$1:D$12461)</f>
        <v/>
      </c>
    </row>
    <row r="1261">
      <c r="C1261">
        <f>Sheet1!C1261/AVERAGE(Sheet1!C$1:C$12461)</f>
        <v/>
      </c>
      <c r="D1261">
        <f>Sheet1!D1261/AVERAGE(Sheet1!D$1:D$12461)</f>
        <v/>
      </c>
    </row>
    <row r="1262">
      <c r="C1262">
        <f>Sheet1!C1262/AVERAGE(Sheet1!C$1:C$12461)</f>
        <v/>
      </c>
      <c r="D1262">
        <f>Sheet1!D1262/AVERAGE(Sheet1!D$1:D$12461)</f>
        <v/>
      </c>
    </row>
    <row r="1263">
      <c r="C1263">
        <f>Sheet1!C1263/AVERAGE(Sheet1!C$1:C$12461)</f>
        <v/>
      </c>
      <c r="D1263">
        <f>Sheet1!D1263/AVERAGE(Sheet1!D$1:D$12461)</f>
        <v/>
      </c>
    </row>
    <row r="1264">
      <c r="C1264">
        <f>Sheet1!C1264/AVERAGE(Sheet1!C$1:C$12461)</f>
        <v/>
      </c>
      <c r="D1264">
        <f>Sheet1!D1264/AVERAGE(Sheet1!D$1:D$12461)</f>
        <v/>
      </c>
    </row>
    <row r="1265">
      <c r="C1265">
        <f>Sheet1!C1265/AVERAGE(Sheet1!C$1:C$12461)</f>
        <v/>
      </c>
      <c r="D1265">
        <f>Sheet1!D1265/AVERAGE(Sheet1!D$1:D$12461)</f>
        <v/>
      </c>
    </row>
    <row r="1266">
      <c r="C1266">
        <f>Sheet1!C1266/AVERAGE(Sheet1!C$1:C$12461)</f>
        <v/>
      </c>
      <c r="D1266">
        <f>Sheet1!D1266/AVERAGE(Sheet1!D$1:D$12461)</f>
        <v/>
      </c>
    </row>
    <row r="1267">
      <c r="C1267">
        <f>Sheet1!C1267/AVERAGE(Sheet1!C$1:C$12461)</f>
        <v/>
      </c>
      <c r="D1267">
        <f>Sheet1!D1267/AVERAGE(Sheet1!D$1:D$12461)</f>
        <v/>
      </c>
    </row>
    <row r="1268">
      <c r="C1268">
        <f>Sheet1!C1268/AVERAGE(Sheet1!C$1:C$12461)</f>
        <v/>
      </c>
      <c r="D1268">
        <f>Sheet1!D1268/AVERAGE(Sheet1!D$1:D$12461)</f>
        <v/>
      </c>
    </row>
    <row r="1269">
      <c r="C1269">
        <f>Sheet1!C1269/AVERAGE(Sheet1!C$1:C$12461)</f>
        <v/>
      </c>
      <c r="D1269">
        <f>Sheet1!D1269/AVERAGE(Sheet1!D$1:D$12461)</f>
        <v/>
      </c>
    </row>
    <row r="1270">
      <c r="C1270">
        <f>Sheet1!C1270/AVERAGE(Sheet1!C$1:C$12461)</f>
        <v/>
      </c>
      <c r="D1270">
        <f>Sheet1!D1270/AVERAGE(Sheet1!D$1:D$12461)</f>
        <v/>
      </c>
    </row>
    <row r="1271">
      <c r="C1271">
        <f>Sheet1!C1271/AVERAGE(Sheet1!C$1:C$12461)</f>
        <v/>
      </c>
      <c r="D1271">
        <f>Sheet1!D1271/AVERAGE(Sheet1!D$1:D$12461)</f>
        <v/>
      </c>
    </row>
    <row r="1272">
      <c r="C1272">
        <f>Sheet1!C1272/AVERAGE(Sheet1!C$1:C$12461)</f>
        <v/>
      </c>
      <c r="D1272">
        <f>Sheet1!D1272/AVERAGE(Sheet1!D$1:D$12461)</f>
        <v/>
      </c>
    </row>
    <row r="1273">
      <c r="C1273">
        <f>Sheet1!C1273/AVERAGE(Sheet1!C$1:C$12461)</f>
        <v/>
      </c>
      <c r="D1273">
        <f>Sheet1!D1273/AVERAGE(Sheet1!D$1:D$12461)</f>
        <v/>
      </c>
    </row>
    <row r="1274">
      <c r="C1274">
        <f>Sheet1!C1274/AVERAGE(Sheet1!C$1:C$12461)</f>
        <v/>
      </c>
      <c r="D1274">
        <f>Sheet1!D1274/AVERAGE(Sheet1!D$1:D$12461)</f>
        <v/>
      </c>
    </row>
    <row r="1275">
      <c r="C1275">
        <f>Sheet1!C1275/AVERAGE(Sheet1!C$1:C$12461)</f>
        <v/>
      </c>
      <c r="D1275">
        <f>Sheet1!D1275/AVERAGE(Sheet1!D$1:D$12461)</f>
        <v/>
      </c>
    </row>
    <row r="1276">
      <c r="C1276">
        <f>Sheet1!C1276/AVERAGE(Sheet1!C$1:C$12461)</f>
        <v/>
      </c>
      <c r="D1276">
        <f>Sheet1!D1276/AVERAGE(Sheet1!D$1:D$12461)</f>
        <v/>
      </c>
    </row>
    <row r="1277">
      <c r="C1277">
        <f>Sheet1!C1277/AVERAGE(Sheet1!C$1:C$12461)</f>
        <v/>
      </c>
      <c r="D1277">
        <f>Sheet1!D1277/AVERAGE(Sheet1!D$1:D$12461)</f>
        <v/>
      </c>
    </row>
    <row r="1278">
      <c r="C1278">
        <f>Sheet1!C1278/AVERAGE(Sheet1!C$1:C$12461)</f>
        <v/>
      </c>
      <c r="D1278">
        <f>Sheet1!D1278/AVERAGE(Sheet1!D$1:D$12461)</f>
        <v/>
      </c>
    </row>
    <row r="1279">
      <c r="C1279">
        <f>Sheet1!C1279/AVERAGE(Sheet1!C$1:C$12461)</f>
        <v/>
      </c>
      <c r="D1279">
        <f>Sheet1!D1279/AVERAGE(Sheet1!D$1:D$12461)</f>
        <v/>
      </c>
    </row>
    <row r="1280">
      <c r="C1280">
        <f>Sheet1!C1280/AVERAGE(Sheet1!C$1:C$12461)</f>
        <v/>
      </c>
      <c r="D1280">
        <f>Sheet1!D1280/AVERAGE(Sheet1!D$1:D$12461)</f>
        <v/>
      </c>
    </row>
    <row r="1281">
      <c r="C1281">
        <f>Sheet1!C1281/AVERAGE(Sheet1!C$1:C$12461)</f>
        <v/>
      </c>
      <c r="D1281">
        <f>Sheet1!D1281/AVERAGE(Sheet1!D$1:D$12461)</f>
        <v/>
      </c>
    </row>
    <row r="1282">
      <c r="C1282">
        <f>Sheet1!C1282/AVERAGE(Sheet1!C$1:C$12461)</f>
        <v/>
      </c>
      <c r="D1282">
        <f>Sheet1!D1282/AVERAGE(Sheet1!D$1:D$12461)</f>
        <v/>
      </c>
    </row>
    <row r="1283">
      <c r="C1283">
        <f>Sheet1!C1283/AVERAGE(Sheet1!C$1:C$12461)</f>
        <v/>
      </c>
      <c r="D1283">
        <f>Sheet1!D1283/AVERAGE(Sheet1!D$1:D$12461)</f>
        <v/>
      </c>
    </row>
    <row r="1284">
      <c r="C1284">
        <f>Sheet1!C1284/AVERAGE(Sheet1!C$1:C$12461)</f>
        <v/>
      </c>
      <c r="D1284">
        <f>Sheet1!D1284/AVERAGE(Sheet1!D$1:D$12461)</f>
        <v/>
      </c>
    </row>
    <row r="1285">
      <c r="C1285">
        <f>Sheet1!C1285/AVERAGE(Sheet1!C$1:C$12461)</f>
        <v/>
      </c>
      <c r="D1285">
        <f>Sheet1!D1285/AVERAGE(Sheet1!D$1:D$12461)</f>
        <v/>
      </c>
    </row>
    <row r="1286">
      <c r="C1286">
        <f>Sheet1!C1286/AVERAGE(Sheet1!C$1:C$12461)</f>
        <v/>
      </c>
      <c r="D1286">
        <f>Sheet1!D1286/AVERAGE(Sheet1!D$1:D$12461)</f>
        <v/>
      </c>
    </row>
    <row r="1287">
      <c r="C1287">
        <f>Sheet1!C1287/AVERAGE(Sheet1!C$1:C$12461)</f>
        <v/>
      </c>
      <c r="D1287">
        <f>Sheet1!D1287/AVERAGE(Sheet1!D$1:D$12461)</f>
        <v/>
      </c>
    </row>
    <row r="1288">
      <c r="C1288">
        <f>Sheet1!C1288/AVERAGE(Sheet1!C$1:C$12461)</f>
        <v/>
      </c>
      <c r="D1288">
        <f>Sheet1!D1288/AVERAGE(Sheet1!D$1:D$12461)</f>
        <v/>
      </c>
    </row>
    <row r="1289">
      <c r="C1289">
        <f>Sheet1!C1289/AVERAGE(Sheet1!C$1:C$12461)</f>
        <v/>
      </c>
      <c r="D1289">
        <f>Sheet1!D1289/AVERAGE(Sheet1!D$1:D$12461)</f>
        <v/>
      </c>
    </row>
    <row r="1290">
      <c r="C1290">
        <f>Sheet1!C1290/AVERAGE(Sheet1!C$1:C$12461)</f>
        <v/>
      </c>
      <c r="D1290">
        <f>Sheet1!D1290/AVERAGE(Sheet1!D$1:D$12461)</f>
        <v/>
      </c>
    </row>
    <row r="1291">
      <c r="C1291">
        <f>Sheet1!C1291/AVERAGE(Sheet1!C$1:C$12461)</f>
        <v/>
      </c>
      <c r="D1291">
        <f>Sheet1!D1291/AVERAGE(Sheet1!D$1:D$12461)</f>
        <v/>
      </c>
    </row>
    <row r="1292">
      <c r="C1292">
        <f>Sheet1!C1292/AVERAGE(Sheet1!C$1:C$12461)</f>
        <v/>
      </c>
      <c r="D1292">
        <f>Sheet1!D1292/AVERAGE(Sheet1!D$1:D$12461)</f>
        <v/>
      </c>
    </row>
    <row r="1293">
      <c r="C1293">
        <f>Sheet1!C1293/AVERAGE(Sheet1!C$1:C$12461)</f>
        <v/>
      </c>
      <c r="D1293">
        <f>Sheet1!D1293/AVERAGE(Sheet1!D$1:D$12461)</f>
        <v/>
      </c>
    </row>
    <row r="1294">
      <c r="C1294">
        <f>Sheet1!C1294/AVERAGE(Sheet1!C$1:C$12461)</f>
        <v/>
      </c>
      <c r="D1294">
        <f>Sheet1!D1294/AVERAGE(Sheet1!D$1:D$12461)</f>
        <v/>
      </c>
    </row>
    <row r="1295">
      <c r="C1295">
        <f>Sheet1!C1295/AVERAGE(Sheet1!C$1:C$12461)</f>
        <v/>
      </c>
      <c r="D1295">
        <f>Sheet1!D1295/AVERAGE(Sheet1!D$1:D$12461)</f>
        <v/>
      </c>
    </row>
    <row r="1296">
      <c r="C1296">
        <f>Sheet1!C1296/AVERAGE(Sheet1!C$1:C$12461)</f>
        <v/>
      </c>
      <c r="D1296">
        <f>Sheet1!D1296/AVERAGE(Sheet1!D$1:D$12461)</f>
        <v/>
      </c>
    </row>
    <row r="1297">
      <c r="C1297">
        <f>Sheet1!C1297/AVERAGE(Sheet1!C$1:C$12461)</f>
        <v/>
      </c>
      <c r="D1297">
        <f>Sheet1!D1297/AVERAGE(Sheet1!D$1:D$12461)</f>
        <v/>
      </c>
    </row>
    <row r="1298">
      <c r="C1298">
        <f>Sheet1!C1298/AVERAGE(Sheet1!C$1:C$12461)</f>
        <v/>
      </c>
      <c r="D1298">
        <f>Sheet1!D1298/AVERAGE(Sheet1!D$1:D$12461)</f>
        <v/>
      </c>
    </row>
    <row r="1299">
      <c r="C1299">
        <f>Sheet1!C1299/AVERAGE(Sheet1!C$1:C$12461)</f>
        <v/>
      </c>
      <c r="D1299">
        <f>Sheet1!D1299/AVERAGE(Sheet1!D$1:D$12461)</f>
        <v/>
      </c>
    </row>
    <row r="1300">
      <c r="C1300">
        <f>Sheet1!C1300/AVERAGE(Sheet1!C$1:C$12461)</f>
        <v/>
      </c>
      <c r="D1300">
        <f>Sheet1!D1300/AVERAGE(Sheet1!D$1:D$12461)</f>
        <v/>
      </c>
    </row>
    <row r="1301">
      <c r="C1301">
        <f>Sheet1!C1301/AVERAGE(Sheet1!C$1:C$12461)</f>
        <v/>
      </c>
      <c r="D1301">
        <f>Sheet1!D1301/AVERAGE(Sheet1!D$1:D$12461)</f>
        <v/>
      </c>
    </row>
    <row r="1302">
      <c r="C1302">
        <f>Sheet1!C1302/AVERAGE(Sheet1!C$1:C$12461)</f>
        <v/>
      </c>
      <c r="D1302">
        <f>Sheet1!D1302/AVERAGE(Sheet1!D$1:D$12461)</f>
        <v/>
      </c>
    </row>
    <row r="1303">
      <c r="C1303">
        <f>Sheet1!C1303/AVERAGE(Sheet1!C$1:C$12461)</f>
        <v/>
      </c>
      <c r="D1303">
        <f>Sheet1!D1303/AVERAGE(Sheet1!D$1:D$12461)</f>
        <v/>
      </c>
    </row>
    <row r="1304">
      <c r="C1304">
        <f>Sheet1!C1304/AVERAGE(Sheet1!C$1:C$12461)</f>
        <v/>
      </c>
      <c r="D1304">
        <f>Sheet1!D1304/AVERAGE(Sheet1!D$1:D$12461)</f>
        <v/>
      </c>
    </row>
    <row r="1305">
      <c r="C1305">
        <f>Sheet1!C1305/AVERAGE(Sheet1!C$1:C$12461)</f>
        <v/>
      </c>
      <c r="D1305">
        <f>Sheet1!D1305/AVERAGE(Sheet1!D$1:D$12461)</f>
        <v/>
      </c>
    </row>
    <row r="1306">
      <c r="C1306">
        <f>Sheet1!C1306/AVERAGE(Sheet1!C$1:C$12461)</f>
        <v/>
      </c>
      <c r="D1306">
        <f>Sheet1!D1306/AVERAGE(Sheet1!D$1:D$12461)</f>
        <v/>
      </c>
    </row>
    <row r="1307">
      <c r="C1307">
        <f>Sheet1!C1307/AVERAGE(Sheet1!C$1:C$12461)</f>
        <v/>
      </c>
      <c r="D1307">
        <f>Sheet1!D1307/AVERAGE(Sheet1!D$1:D$12461)</f>
        <v/>
      </c>
    </row>
    <row r="1308">
      <c r="C1308">
        <f>Sheet1!C1308/AVERAGE(Sheet1!C$1:C$12461)</f>
        <v/>
      </c>
      <c r="D1308">
        <f>Sheet1!D1308/AVERAGE(Sheet1!D$1:D$12461)</f>
        <v/>
      </c>
    </row>
    <row r="1309">
      <c r="C1309">
        <f>Sheet1!C1309/AVERAGE(Sheet1!C$1:C$12461)</f>
        <v/>
      </c>
      <c r="D1309">
        <f>Sheet1!D1309/AVERAGE(Sheet1!D$1:D$12461)</f>
        <v/>
      </c>
    </row>
    <row r="1310">
      <c r="C1310">
        <f>Sheet1!C1310/AVERAGE(Sheet1!C$1:C$12461)</f>
        <v/>
      </c>
      <c r="D1310">
        <f>Sheet1!D1310/AVERAGE(Sheet1!D$1:D$12461)</f>
        <v/>
      </c>
    </row>
    <row r="1311">
      <c r="C1311">
        <f>Sheet1!C1311/AVERAGE(Sheet1!C$1:C$12461)</f>
        <v/>
      </c>
      <c r="D1311">
        <f>Sheet1!D1311/AVERAGE(Sheet1!D$1:D$12461)</f>
        <v/>
      </c>
    </row>
    <row r="1312">
      <c r="C1312">
        <f>Sheet1!C1312/AVERAGE(Sheet1!C$1:C$12461)</f>
        <v/>
      </c>
      <c r="D1312">
        <f>Sheet1!D1312/AVERAGE(Sheet1!D$1:D$12461)</f>
        <v/>
      </c>
    </row>
    <row r="1313">
      <c r="C1313">
        <f>Sheet1!C1313/AVERAGE(Sheet1!C$1:C$12461)</f>
        <v/>
      </c>
      <c r="D1313">
        <f>Sheet1!D1313/AVERAGE(Sheet1!D$1:D$12461)</f>
        <v/>
      </c>
    </row>
    <row r="1314">
      <c r="C1314">
        <f>Sheet1!C1314/AVERAGE(Sheet1!C$1:C$12461)</f>
        <v/>
      </c>
      <c r="D1314">
        <f>Sheet1!D1314/AVERAGE(Sheet1!D$1:D$12461)</f>
        <v/>
      </c>
    </row>
    <row r="1315">
      <c r="C1315">
        <f>Sheet1!C1315/AVERAGE(Sheet1!C$1:C$12461)</f>
        <v/>
      </c>
      <c r="D1315">
        <f>Sheet1!D1315/AVERAGE(Sheet1!D$1:D$12461)</f>
        <v/>
      </c>
    </row>
    <row r="1316">
      <c r="C1316">
        <f>Sheet1!C1316/AVERAGE(Sheet1!C$1:C$12461)</f>
        <v/>
      </c>
      <c r="D1316">
        <f>Sheet1!D1316/AVERAGE(Sheet1!D$1:D$12461)</f>
        <v/>
      </c>
    </row>
    <row r="1317">
      <c r="C1317">
        <f>Sheet1!C1317/AVERAGE(Sheet1!C$1:C$12461)</f>
        <v/>
      </c>
      <c r="D1317">
        <f>Sheet1!D1317/AVERAGE(Sheet1!D$1:D$12461)</f>
        <v/>
      </c>
    </row>
    <row r="1318">
      <c r="C1318">
        <f>Sheet1!C1318/AVERAGE(Sheet1!C$1:C$12461)</f>
        <v/>
      </c>
      <c r="D1318">
        <f>Sheet1!D1318/AVERAGE(Sheet1!D$1:D$12461)</f>
        <v/>
      </c>
    </row>
    <row r="1319">
      <c r="C1319">
        <f>Sheet1!C1319/AVERAGE(Sheet1!C$1:C$12461)</f>
        <v/>
      </c>
      <c r="D1319">
        <f>Sheet1!D1319/AVERAGE(Sheet1!D$1:D$12461)</f>
        <v/>
      </c>
    </row>
    <row r="1320">
      <c r="C1320">
        <f>Sheet1!C1320/AVERAGE(Sheet1!C$1:C$12461)</f>
        <v/>
      </c>
      <c r="D1320">
        <f>Sheet1!D1320/AVERAGE(Sheet1!D$1:D$12461)</f>
        <v/>
      </c>
    </row>
    <row r="1321">
      <c r="C1321">
        <f>Sheet1!C1321/AVERAGE(Sheet1!C$1:C$12461)</f>
        <v/>
      </c>
      <c r="D1321">
        <f>Sheet1!D1321/AVERAGE(Sheet1!D$1:D$12461)</f>
        <v/>
      </c>
    </row>
    <row r="1322">
      <c r="C1322">
        <f>Sheet1!C1322/AVERAGE(Sheet1!C$1:C$12461)</f>
        <v/>
      </c>
      <c r="D1322">
        <f>Sheet1!D1322/AVERAGE(Sheet1!D$1:D$12461)</f>
        <v/>
      </c>
    </row>
    <row r="1323">
      <c r="C1323">
        <f>Sheet1!C1323/AVERAGE(Sheet1!C$1:C$12461)</f>
        <v/>
      </c>
      <c r="D1323">
        <f>Sheet1!D1323/AVERAGE(Sheet1!D$1:D$12461)</f>
        <v/>
      </c>
    </row>
    <row r="1324">
      <c r="C1324">
        <f>Sheet1!C1324/AVERAGE(Sheet1!C$1:C$12461)</f>
        <v/>
      </c>
      <c r="D1324">
        <f>Sheet1!D1324/AVERAGE(Sheet1!D$1:D$12461)</f>
        <v/>
      </c>
    </row>
    <row r="1325">
      <c r="C1325">
        <f>Sheet1!C1325/AVERAGE(Sheet1!C$1:C$12461)</f>
        <v/>
      </c>
      <c r="D1325">
        <f>Sheet1!D1325/AVERAGE(Sheet1!D$1:D$12461)</f>
        <v/>
      </c>
    </row>
    <row r="1326">
      <c r="C1326">
        <f>Sheet1!C1326/AVERAGE(Sheet1!C$1:C$12461)</f>
        <v/>
      </c>
      <c r="D1326">
        <f>Sheet1!D1326/AVERAGE(Sheet1!D$1:D$12461)</f>
        <v/>
      </c>
    </row>
    <row r="1327">
      <c r="C1327">
        <f>Sheet1!C1327/AVERAGE(Sheet1!C$1:C$12461)</f>
        <v/>
      </c>
      <c r="D1327">
        <f>Sheet1!D1327/AVERAGE(Sheet1!D$1:D$12461)</f>
        <v/>
      </c>
    </row>
    <row r="1328">
      <c r="C1328">
        <f>Sheet1!C1328/AVERAGE(Sheet1!C$1:C$12461)</f>
        <v/>
      </c>
      <c r="D1328">
        <f>Sheet1!D1328/AVERAGE(Sheet1!D$1:D$12461)</f>
        <v/>
      </c>
    </row>
    <row r="1329">
      <c r="C1329">
        <f>Sheet1!C1329/AVERAGE(Sheet1!C$1:C$12461)</f>
        <v/>
      </c>
      <c r="D1329">
        <f>Sheet1!D1329/AVERAGE(Sheet1!D$1:D$12461)</f>
        <v/>
      </c>
    </row>
    <row r="1330">
      <c r="C1330">
        <f>Sheet1!C1330/AVERAGE(Sheet1!C$1:C$12461)</f>
        <v/>
      </c>
      <c r="D1330">
        <f>Sheet1!D1330/AVERAGE(Sheet1!D$1:D$12461)</f>
        <v/>
      </c>
    </row>
    <row r="1331">
      <c r="C1331">
        <f>Sheet1!C1331/AVERAGE(Sheet1!C$1:C$12461)</f>
        <v/>
      </c>
      <c r="D1331">
        <f>Sheet1!D1331/AVERAGE(Sheet1!D$1:D$12461)</f>
        <v/>
      </c>
    </row>
    <row r="1332">
      <c r="C1332">
        <f>Sheet1!C1332/AVERAGE(Sheet1!C$1:C$12461)</f>
        <v/>
      </c>
      <c r="D1332">
        <f>Sheet1!D1332/AVERAGE(Sheet1!D$1:D$12461)</f>
        <v/>
      </c>
    </row>
    <row r="1333">
      <c r="C1333">
        <f>Sheet1!C1333/AVERAGE(Sheet1!C$1:C$12461)</f>
        <v/>
      </c>
      <c r="D1333">
        <f>Sheet1!D1333/AVERAGE(Sheet1!D$1:D$12461)</f>
        <v/>
      </c>
    </row>
    <row r="1334">
      <c r="C1334">
        <f>Sheet1!C1334/AVERAGE(Sheet1!C$1:C$12461)</f>
        <v/>
      </c>
      <c r="D1334">
        <f>Sheet1!D1334/AVERAGE(Sheet1!D$1:D$12461)</f>
        <v/>
      </c>
    </row>
    <row r="1335">
      <c r="C1335">
        <f>Sheet1!C1335/AVERAGE(Sheet1!C$1:C$12461)</f>
        <v/>
      </c>
      <c r="D1335">
        <f>Sheet1!D1335/AVERAGE(Sheet1!D$1:D$12461)</f>
        <v/>
      </c>
    </row>
    <row r="1336">
      <c r="C1336">
        <f>Sheet1!C1336/AVERAGE(Sheet1!C$1:C$12461)</f>
        <v/>
      </c>
      <c r="D1336">
        <f>Sheet1!D1336/AVERAGE(Sheet1!D$1:D$12461)</f>
        <v/>
      </c>
    </row>
    <row r="1337">
      <c r="C1337">
        <f>Sheet1!C1337/AVERAGE(Sheet1!C$1:C$12461)</f>
        <v/>
      </c>
      <c r="D1337">
        <f>Sheet1!D1337/AVERAGE(Sheet1!D$1:D$12461)</f>
        <v/>
      </c>
    </row>
    <row r="1338">
      <c r="C1338">
        <f>Sheet1!C1338/AVERAGE(Sheet1!C$1:C$12461)</f>
        <v/>
      </c>
      <c r="D1338">
        <f>Sheet1!D1338/AVERAGE(Sheet1!D$1:D$12461)</f>
        <v/>
      </c>
    </row>
    <row r="1339">
      <c r="C1339">
        <f>Sheet1!C1339/AVERAGE(Sheet1!C$1:C$12461)</f>
        <v/>
      </c>
      <c r="D1339">
        <f>Sheet1!D1339/AVERAGE(Sheet1!D$1:D$12461)</f>
        <v/>
      </c>
    </row>
    <row r="1340">
      <c r="C1340">
        <f>Sheet1!C1340/AVERAGE(Sheet1!C$1:C$12461)</f>
        <v/>
      </c>
      <c r="D1340">
        <f>Sheet1!D1340/AVERAGE(Sheet1!D$1:D$12461)</f>
        <v/>
      </c>
    </row>
    <row r="1341">
      <c r="C1341">
        <f>Sheet1!C1341/AVERAGE(Sheet1!C$1:C$12461)</f>
        <v/>
      </c>
      <c r="D1341">
        <f>Sheet1!D1341/AVERAGE(Sheet1!D$1:D$12461)</f>
        <v/>
      </c>
    </row>
    <row r="1342">
      <c r="C1342">
        <f>Sheet1!C1342/AVERAGE(Sheet1!C$1:C$12461)</f>
        <v/>
      </c>
      <c r="D1342">
        <f>Sheet1!D1342/AVERAGE(Sheet1!D$1:D$12461)</f>
        <v/>
      </c>
    </row>
    <row r="1343">
      <c r="C1343">
        <f>Sheet1!C1343/AVERAGE(Sheet1!C$1:C$12461)</f>
        <v/>
      </c>
      <c r="D1343">
        <f>Sheet1!D1343/AVERAGE(Sheet1!D$1:D$12461)</f>
        <v/>
      </c>
    </row>
    <row r="1344">
      <c r="C1344">
        <f>Sheet1!C1344/AVERAGE(Sheet1!C$1:C$12461)</f>
        <v/>
      </c>
      <c r="D1344">
        <f>Sheet1!D1344/AVERAGE(Sheet1!D$1:D$12461)</f>
        <v/>
      </c>
    </row>
    <row r="1345">
      <c r="C1345">
        <f>Sheet1!C1345/AVERAGE(Sheet1!C$1:C$12461)</f>
        <v/>
      </c>
      <c r="D1345">
        <f>Sheet1!D1345/AVERAGE(Sheet1!D$1:D$12461)</f>
        <v/>
      </c>
    </row>
    <row r="1346">
      <c r="C1346">
        <f>Sheet1!C1346/AVERAGE(Sheet1!C$1:C$12461)</f>
        <v/>
      </c>
      <c r="D1346">
        <f>Sheet1!D1346/AVERAGE(Sheet1!D$1:D$12461)</f>
        <v/>
      </c>
    </row>
    <row r="1347">
      <c r="C1347">
        <f>Sheet1!C1347/AVERAGE(Sheet1!C$1:C$12461)</f>
        <v/>
      </c>
      <c r="D1347">
        <f>Sheet1!D1347/AVERAGE(Sheet1!D$1:D$12461)</f>
        <v/>
      </c>
    </row>
    <row r="1348">
      <c r="C1348">
        <f>Sheet1!C1348/AVERAGE(Sheet1!C$1:C$12461)</f>
        <v/>
      </c>
      <c r="D1348">
        <f>Sheet1!D1348/AVERAGE(Sheet1!D$1:D$12461)</f>
        <v/>
      </c>
    </row>
    <row r="1349">
      <c r="C1349">
        <f>Sheet1!C1349/AVERAGE(Sheet1!C$1:C$12461)</f>
        <v/>
      </c>
      <c r="D1349">
        <f>Sheet1!D1349/AVERAGE(Sheet1!D$1:D$12461)</f>
        <v/>
      </c>
    </row>
    <row r="1350">
      <c r="C1350">
        <f>Sheet1!C1350/AVERAGE(Sheet1!C$1:C$12461)</f>
        <v/>
      </c>
      <c r="D1350">
        <f>Sheet1!D1350/AVERAGE(Sheet1!D$1:D$12461)</f>
        <v/>
      </c>
    </row>
    <row r="1351">
      <c r="C1351">
        <f>Sheet1!C1351/AVERAGE(Sheet1!C$1:C$12461)</f>
        <v/>
      </c>
      <c r="D1351">
        <f>Sheet1!D1351/AVERAGE(Sheet1!D$1:D$12461)</f>
        <v/>
      </c>
    </row>
    <row r="1352">
      <c r="C1352">
        <f>Sheet1!C1352/AVERAGE(Sheet1!C$1:C$12461)</f>
        <v/>
      </c>
      <c r="D1352">
        <f>Sheet1!D1352/AVERAGE(Sheet1!D$1:D$12461)</f>
        <v/>
      </c>
    </row>
    <row r="1353">
      <c r="C1353">
        <f>Sheet1!C1353/AVERAGE(Sheet1!C$1:C$12461)</f>
        <v/>
      </c>
      <c r="D1353">
        <f>Sheet1!D1353/AVERAGE(Sheet1!D$1:D$12461)</f>
        <v/>
      </c>
    </row>
    <row r="1354">
      <c r="C1354">
        <f>Sheet1!C1354/AVERAGE(Sheet1!C$1:C$12461)</f>
        <v/>
      </c>
      <c r="D1354">
        <f>Sheet1!D1354/AVERAGE(Sheet1!D$1:D$12461)</f>
        <v/>
      </c>
    </row>
    <row r="1355">
      <c r="C1355">
        <f>Sheet1!C1355/AVERAGE(Sheet1!C$1:C$12461)</f>
        <v/>
      </c>
      <c r="D1355">
        <f>Sheet1!D1355/AVERAGE(Sheet1!D$1:D$12461)</f>
        <v/>
      </c>
    </row>
    <row r="1356">
      <c r="C1356">
        <f>Sheet1!C1356/AVERAGE(Sheet1!C$1:C$12461)</f>
        <v/>
      </c>
      <c r="D1356">
        <f>Sheet1!D1356/AVERAGE(Sheet1!D$1:D$12461)</f>
        <v/>
      </c>
    </row>
    <row r="1357">
      <c r="C1357">
        <f>Sheet1!C1357/AVERAGE(Sheet1!C$1:C$12461)</f>
        <v/>
      </c>
      <c r="D1357">
        <f>Sheet1!D1357/AVERAGE(Sheet1!D$1:D$12461)</f>
        <v/>
      </c>
    </row>
    <row r="1358">
      <c r="C1358">
        <f>Sheet1!C1358/AVERAGE(Sheet1!C$1:C$12461)</f>
        <v/>
      </c>
      <c r="D1358">
        <f>Sheet1!D1358/AVERAGE(Sheet1!D$1:D$12461)</f>
        <v/>
      </c>
    </row>
    <row r="1359">
      <c r="C1359">
        <f>Sheet1!C1359/AVERAGE(Sheet1!C$1:C$12461)</f>
        <v/>
      </c>
      <c r="D1359">
        <f>Sheet1!D1359/AVERAGE(Sheet1!D$1:D$12461)</f>
        <v/>
      </c>
    </row>
    <row r="1360">
      <c r="C1360">
        <f>Sheet1!C1360/AVERAGE(Sheet1!C$1:C$12461)</f>
        <v/>
      </c>
      <c r="D1360">
        <f>Sheet1!D1360/AVERAGE(Sheet1!D$1:D$12461)</f>
        <v/>
      </c>
    </row>
    <row r="1361">
      <c r="C1361">
        <f>Sheet1!C1361/AVERAGE(Sheet1!C$1:C$12461)</f>
        <v/>
      </c>
      <c r="D1361">
        <f>Sheet1!D1361/AVERAGE(Sheet1!D$1:D$12461)</f>
        <v/>
      </c>
    </row>
    <row r="1362">
      <c r="C1362">
        <f>Sheet1!C1362/AVERAGE(Sheet1!C$1:C$12461)</f>
        <v/>
      </c>
      <c r="D1362">
        <f>Sheet1!D1362/AVERAGE(Sheet1!D$1:D$12461)</f>
        <v/>
      </c>
    </row>
    <row r="1363">
      <c r="C1363">
        <f>Sheet1!C1363/AVERAGE(Sheet1!C$1:C$12461)</f>
        <v/>
      </c>
      <c r="D1363">
        <f>Sheet1!D1363/AVERAGE(Sheet1!D$1:D$12461)</f>
        <v/>
      </c>
    </row>
    <row r="1364">
      <c r="C1364">
        <f>Sheet1!C1364/AVERAGE(Sheet1!C$1:C$12461)</f>
        <v/>
      </c>
      <c r="D1364">
        <f>Sheet1!D1364/AVERAGE(Sheet1!D$1:D$12461)</f>
        <v/>
      </c>
    </row>
    <row r="1365">
      <c r="C1365">
        <f>Sheet1!C1365/AVERAGE(Sheet1!C$1:C$12461)</f>
        <v/>
      </c>
      <c r="D1365">
        <f>Sheet1!D1365/AVERAGE(Sheet1!D$1:D$12461)</f>
        <v/>
      </c>
    </row>
    <row r="1366">
      <c r="C1366">
        <f>Sheet1!C1366/AVERAGE(Sheet1!C$1:C$12461)</f>
        <v/>
      </c>
      <c r="D1366">
        <f>Sheet1!D1366/AVERAGE(Sheet1!D$1:D$12461)</f>
        <v/>
      </c>
    </row>
    <row r="1367">
      <c r="C1367">
        <f>Sheet1!C1367/AVERAGE(Sheet1!C$1:C$12461)</f>
        <v/>
      </c>
      <c r="D1367">
        <f>Sheet1!D1367/AVERAGE(Sheet1!D$1:D$12461)</f>
        <v/>
      </c>
    </row>
    <row r="1368">
      <c r="C1368">
        <f>Sheet1!C1368/AVERAGE(Sheet1!C$1:C$12461)</f>
        <v/>
      </c>
      <c r="D1368">
        <f>Sheet1!D1368/AVERAGE(Sheet1!D$1:D$12461)</f>
        <v/>
      </c>
    </row>
    <row r="1369">
      <c r="C1369">
        <f>Sheet1!C1369/AVERAGE(Sheet1!C$1:C$12461)</f>
        <v/>
      </c>
      <c r="D1369">
        <f>Sheet1!D1369/AVERAGE(Sheet1!D$1:D$12461)</f>
        <v/>
      </c>
    </row>
    <row r="1370">
      <c r="C1370">
        <f>Sheet1!C1370/AVERAGE(Sheet1!C$1:C$12461)</f>
        <v/>
      </c>
      <c r="D1370">
        <f>Sheet1!D1370/AVERAGE(Sheet1!D$1:D$12461)</f>
        <v/>
      </c>
    </row>
    <row r="1371">
      <c r="C1371">
        <f>Sheet1!C1371/AVERAGE(Sheet1!C$1:C$12461)</f>
        <v/>
      </c>
      <c r="D1371">
        <f>Sheet1!D1371/AVERAGE(Sheet1!D$1:D$12461)</f>
        <v/>
      </c>
    </row>
    <row r="1372">
      <c r="C1372">
        <f>Sheet1!C1372/AVERAGE(Sheet1!C$1:C$12461)</f>
        <v/>
      </c>
      <c r="D1372">
        <f>Sheet1!D1372/AVERAGE(Sheet1!D$1:D$12461)</f>
        <v/>
      </c>
    </row>
    <row r="1373">
      <c r="C1373">
        <f>Sheet1!C1373/AVERAGE(Sheet1!C$1:C$12461)</f>
        <v/>
      </c>
      <c r="D1373">
        <f>Sheet1!D1373/AVERAGE(Sheet1!D$1:D$12461)</f>
        <v/>
      </c>
    </row>
    <row r="1374">
      <c r="C1374">
        <f>Sheet1!C1374/AVERAGE(Sheet1!C$1:C$12461)</f>
        <v/>
      </c>
      <c r="D1374">
        <f>Sheet1!D1374/AVERAGE(Sheet1!D$1:D$12461)</f>
        <v/>
      </c>
    </row>
    <row r="1375">
      <c r="C1375">
        <f>Sheet1!C1375/AVERAGE(Sheet1!C$1:C$12461)</f>
        <v/>
      </c>
      <c r="D1375">
        <f>Sheet1!D1375/AVERAGE(Sheet1!D$1:D$12461)</f>
        <v/>
      </c>
    </row>
    <row r="1376">
      <c r="C1376">
        <f>Sheet1!C1376/AVERAGE(Sheet1!C$1:C$12461)</f>
        <v/>
      </c>
      <c r="D1376">
        <f>Sheet1!D1376/AVERAGE(Sheet1!D$1:D$12461)</f>
        <v/>
      </c>
    </row>
    <row r="1377">
      <c r="C1377">
        <f>Sheet1!C1377/AVERAGE(Sheet1!C$1:C$12461)</f>
        <v/>
      </c>
      <c r="D1377">
        <f>Sheet1!D1377/AVERAGE(Sheet1!D$1:D$12461)</f>
        <v/>
      </c>
    </row>
    <row r="1378">
      <c r="C1378">
        <f>Sheet1!C1378/AVERAGE(Sheet1!C$1:C$12461)</f>
        <v/>
      </c>
      <c r="D1378">
        <f>Sheet1!D1378/AVERAGE(Sheet1!D$1:D$12461)</f>
        <v/>
      </c>
    </row>
    <row r="1379">
      <c r="C1379">
        <f>Sheet1!C1379/AVERAGE(Sheet1!C$1:C$12461)</f>
        <v/>
      </c>
      <c r="D1379">
        <f>Sheet1!D1379/AVERAGE(Sheet1!D$1:D$12461)</f>
        <v/>
      </c>
    </row>
    <row r="1380">
      <c r="C1380">
        <f>Sheet1!C1380/AVERAGE(Sheet1!C$1:C$12461)</f>
        <v/>
      </c>
      <c r="D1380">
        <f>Sheet1!D1380/AVERAGE(Sheet1!D$1:D$12461)</f>
        <v/>
      </c>
    </row>
    <row r="1381">
      <c r="C1381">
        <f>Sheet1!C1381/AVERAGE(Sheet1!C$1:C$12461)</f>
        <v/>
      </c>
      <c r="D1381">
        <f>Sheet1!D1381/AVERAGE(Sheet1!D$1:D$12461)</f>
        <v/>
      </c>
    </row>
    <row r="1382">
      <c r="C1382">
        <f>Sheet1!C1382/AVERAGE(Sheet1!C$1:C$12461)</f>
        <v/>
      </c>
      <c r="D1382">
        <f>Sheet1!D1382/AVERAGE(Sheet1!D$1:D$12461)</f>
        <v/>
      </c>
    </row>
    <row r="1383">
      <c r="C1383">
        <f>Sheet1!C1383/AVERAGE(Sheet1!C$1:C$12461)</f>
        <v/>
      </c>
      <c r="D1383">
        <f>Sheet1!D1383/AVERAGE(Sheet1!D$1:D$12461)</f>
        <v/>
      </c>
    </row>
    <row r="1384">
      <c r="C1384">
        <f>Sheet1!C1384/AVERAGE(Sheet1!C$1:C$12461)</f>
        <v/>
      </c>
      <c r="D1384">
        <f>Sheet1!D1384/AVERAGE(Sheet1!D$1:D$12461)</f>
        <v/>
      </c>
    </row>
    <row r="1385">
      <c r="C1385">
        <f>Sheet1!C1385/AVERAGE(Sheet1!C$1:C$12461)</f>
        <v/>
      </c>
      <c r="D1385">
        <f>Sheet1!D1385/AVERAGE(Sheet1!D$1:D$12461)</f>
        <v/>
      </c>
    </row>
    <row r="1386">
      <c r="C1386">
        <f>Sheet1!C1386/AVERAGE(Sheet1!C$1:C$12461)</f>
        <v/>
      </c>
      <c r="D1386">
        <f>Sheet1!D1386/AVERAGE(Sheet1!D$1:D$12461)</f>
        <v/>
      </c>
    </row>
    <row r="1387">
      <c r="C1387">
        <f>Sheet1!C1387/AVERAGE(Sheet1!C$1:C$12461)</f>
        <v/>
      </c>
      <c r="D1387">
        <f>Sheet1!D1387/AVERAGE(Sheet1!D$1:D$12461)</f>
        <v/>
      </c>
    </row>
    <row r="1388">
      <c r="C1388">
        <f>Sheet1!C1388/AVERAGE(Sheet1!C$1:C$12461)</f>
        <v/>
      </c>
      <c r="D1388">
        <f>Sheet1!D1388/AVERAGE(Sheet1!D$1:D$12461)</f>
        <v/>
      </c>
    </row>
    <row r="1389">
      <c r="C1389">
        <f>Sheet1!C1389/AVERAGE(Sheet1!C$1:C$12461)</f>
        <v/>
      </c>
      <c r="D1389">
        <f>Sheet1!D1389/AVERAGE(Sheet1!D$1:D$12461)</f>
        <v/>
      </c>
    </row>
    <row r="1390">
      <c r="C1390">
        <f>Sheet1!C1390/AVERAGE(Sheet1!C$1:C$12461)</f>
        <v/>
      </c>
      <c r="D1390">
        <f>Sheet1!D1390/AVERAGE(Sheet1!D$1:D$12461)</f>
        <v/>
      </c>
    </row>
    <row r="1391">
      <c r="C1391">
        <f>Sheet1!C1391/AVERAGE(Sheet1!C$1:C$12461)</f>
        <v/>
      </c>
      <c r="D1391">
        <f>Sheet1!D1391/AVERAGE(Sheet1!D$1:D$12461)</f>
        <v/>
      </c>
    </row>
    <row r="1392">
      <c r="C1392">
        <f>Sheet1!C1392/AVERAGE(Sheet1!C$1:C$12461)</f>
        <v/>
      </c>
      <c r="D1392">
        <f>Sheet1!D1392/AVERAGE(Sheet1!D$1:D$12461)</f>
        <v/>
      </c>
    </row>
    <row r="1393">
      <c r="C1393">
        <f>Sheet1!C1393/AVERAGE(Sheet1!C$1:C$12461)</f>
        <v/>
      </c>
      <c r="D1393">
        <f>Sheet1!D1393/AVERAGE(Sheet1!D$1:D$12461)</f>
        <v/>
      </c>
    </row>
    <row r="1394">
      <c r="C1394">
        <f>Sheet1!C1394/AVERAGE(Sheet1!C$1:C$12461)</f>
        <v/>
      </c>
      <c r="D1394">
        <f>Sheet1!D1394/AVERAGE(Sheet1!D$1:D$12461)</f>
        <v/>
      </c>
    </row>
    <row r="1395">
      <c r="C1395">
        <f>Sheet1!C1395/AVERAGE(Sheet1!C$1:C$12461)</f>
        <v/>
      </c>
      <c r="D1395">
        <f>Sheet1!D1395/AVERAGE(Sheet1!D$1:D$12461)</f>
        <v/>
      </c>
    </row>
    <row r="1396">
      <c r="C1396">
        <f>Sheet1!C1396/AVERAGE(Sheet1!C$1:C$12461)</f>
        <v/>
      </c>
      <c r="D1396">
        <f>Sheet1!D1396/AVERAGE(Sheet1!D$1:D$12461)</f>
        <v/>
      </c>
    </row>
    <row r="1397">
      <c r="C1397">
        <f>Sheet1!C1397/AVERAGE(Sheet1!C$1:C$12461)</f>
        <v/>
      </c>
      <c r="D1397">
        <f>Sheet1!D1397/AVERAGE(Sheet1!D$1:D$12461)</f>
        <v/>
      </c>
    </row>
    <row r="1398">
      <c r="C1398">
        <f>Sheet1!C1398/AVERAGE(Sheet1!C$1:C$12461)</f>
        <v/>
      </c>
      <c r="D1398">
        <f>Sheet1!D1398/AVERAGE(Sheet1!D$1:D$12461)</f>
        <v/>
      </c>
    </row>
    <row r="1399">
      <c r="C1399">
        <f>Sheet1!C1399/AVERAGE(Sheet1!C$1:C$12461)</f>
        <v/>
      </c>
      <c r="D1399">
        <f>Sheet1!D1399/AVERAGE(Sheet1!D$1:D$12461)</f>
        <v/>
      </c>
    </row>
    <row r="1400">
      <c r="C1400">
        <f>Sheet1!C1400/AVERAGE(Sheet1!C$1:C$12461)</f>
        <v/>
      </c>
      <c r="D1400">
        <f>Sheet1!D1400/AVERAGE(Sheet1!D$1:D$12461)</f>
        <v/>
      </c>
    </row>
    <row r="1401">
      <c r="C1401">
        <f>Sheet1!C1401/AVERAGE(Sheet1!C$1:C$12461)</f>
        <v/>
      </c>
      <c r="D1401">
        <f>Sheet1!D1401/AVERAGE(Sheet1!D$1:D$12461)</f>
        <v/>
      </c>
    </row>
    <row r="1402">
      <c r="C1402">
        <f>Sheet1!C1402/AVERAGE(Sheet1!C$1:C$12461)</f>
        <v/>
      </c>
      <c r="D1402">
        <f>Sheet1!D1402/AVERAGE(Sheet1!D$1:D$12461)</f>
        <v/>
      </c>
    </row>
    <row r="1403">
      <c r="C1403">
        <f>Sheet1!C1403/AVERAGE(Sheet1!C$1:C$12461)</f>
        <v/>
      </c>
      <c r="D1403">
        <f>Sheet1!D1403/AVERAGE(Sheet1!D$1:D$12461)</f>
        <v/>
      </c>
    </row>
    <row r="1404">
      <c r="C1404">
        <f>Sheet1!C1404/AVERAGE(Sheet1!C$1:C$12461)</f>
        <v/>
      </c>
      <c r="D1404">
        <f>Sheet1!D1404/AVERAGE(Sheet1!D$1:D$12461)</f>
        <v/>
      </c>
    </row>
    <row r="1405">
      <c r="C1405">
        <f>Sheet1!C1405/AVERAGE(Sheet1!C$1:C$12461)</f>
        <v/>
      </c>
      <c r="D1405">
        <f>Sheet1!D1405/AVERAGE(Sheet1!D$1:D$12461)</f>
        <v/>
      </c>
    </row>
    <row r="1406">
      <c r="C1406">
        <f>Sheet1!C1406/AVERAGE(Sheet1!C$1:C$12461)</f>
        <v/>
      </c>
      <c r="D1406">
        <f>Sheet1!D1406/AVERAGE(Sheet1!D$1:D$12461)</f>
        <v/>
      </c>
    </row>
    <row r="1407">
      <c r="C1407">
        <f>Sheet1!C1407/AVERAGE(Sheet1!C$1:C$12461)</f>
        <v/>
      </c>
      <c r="D1407">
        <f>Sheet1!D1407/AVERAGE(Sheet1!D$1:D$12461)</f>
        <v/>
      </c>
    </row>
    <row r="1408">
      <c r="C1408">
        <f>Sheet1!C1408/AVERAGE(Sheet1!C$1:C$12461)</f>
        <v/>
      </c>
      <c r="D1408">
        <f>Sheet1!D1408/AVERAGE(Sheet1!D$1:D$12461)</f>
        <v/>
      </c>
    </row>
    <row r="1409">
      <c r="C1409">
        <f>Sheet1!C1409/AVERAGE(Sheet1!C$1:C$12461)</f>
        <v/>
      </c>
      <c r="D1409">
        <f>Sheet1!D1409/AVERAGE(Sheet1!D$1:D$12461)</f>
        <v/>
      </c>
    </row>
    <row r="1410">
      <c r="C1410">
        <f>Sheet1!C1410/AVERAGE(Sheet1!C$1:C$12461)</f>
        <v/>
      </c>
      <c r="D1410">
        <f>Sheet1!D1410/AVERAGE(Sheet1!D$1:D$12461)</f>
        <v/>
      </c>
    </row>
    <row r="1411">
      <c r="C1411">
        <f>Sheet1!C1411/AVERAGE(Sheet1!C$1:C$12461)</f>
        <v/>
      </c>
      <c r="D1411">
        <f>Sheet1!D1411/AVERAGE(Sheet1!D$1:D$12461)</f>
        <v/>
      </c>
    </row>
    <row r="1412">
      <c r="C1412">
        <f>Sheet1!C1412/AVERAGE(Sheet1!C$1:C$12461)</f>
        <v/>
      </c>
      <c r="D1412">
        <f>Sheet1!D1412/AVERAGE(Sheet1!D$1:D$12461)</f>
        <v/>
      </c>
    </row>
    <row r="1413">
      <c r="C1413">
        <f>Sheet1!C1413/AVERAGE(Sheet1!C$1:C$12461)</f>
        <v/>
      </c>
      <c r="D1413">
        <f>Sheet1!D1413/AVERAGE(Sheet1!D$1:D$12461)</f>
        <v/>
      </c>
    </row>
    <row r="1414">
      <c r="C1414">
        <f>Sheet1!C1414/AVERAGE(Sheet1!C$1:C$12461)</f>
        <v/>
      </c>
      <c r="D1414">
        <f>Sheet1!D1414/AVERAGE(Sheet1!D$1:D$12461)</f>
        <v/>
      </c>
    </row>
    <row r="1415">
      <c r="C1415">
        <f>Sheet1!C1415/AVERAGE(Sheet1!C$1:C$12461)</f>
        <v/>
      </c>
      <c r="D1415">
        <f>Sheet1!D1415/AVERAGE(Sheet1!D$1:D$12461)</f>
        <v/>
      </c>
    </row>
    <row r="1416">
      <c r="C1416">
        <f>Sheet1!C1416/AVERAGE(Sheet1!C$1:C$12461)</f>
        <v/>
      </c>
      <c r="D1416">
        <f>Sheet1!D1416/AVERAGE(Sheet1!D$1:D$12461)</f>
        <v/>
      </c>
    </row>
    <row r="1417">
      <c r="C1417">
        <f>Sheet1!C1417/AVERAGE(Sheet1!C$1:C$12461)</f>
        <v/>
      </c>
      <c r="D1417">
        <f>Sheet1!D1417/AVERAGE(Sheet1!D$1:D$12461)</f>
        <v/>
      </c>
    </row>
    <row r="1418">
      <c r="C1418">
        <f>Sheet1!C1418/AVERAGE(Sheet1!C$1:C$12461)</f>
        <v/>
      </c>
      <c r="D1418">
        <f>Sheet1!D1418/AVERAGE(Sheet1!D$1:D$12461)</f>
        <v/>
      </c>
    </row>
    <row r="1419">
      <c r="C1419">
        <f>Sheet1!C1419/AVERAGE(Sheet1!C$1:C$12461)</f>
        <v/>
      </c>
      <c r="D1419">
        <f>Sheet1!D1419/AVERAGE(Sheet1!D$1:D$12461)</f>
        <v/>
      </c>
    </row>
    <row r="1420">
      <c r="C1420">
        <f>Sheet1!C1420/AVERAGE(Sheet1!C$1:C$12461)</f>
        <v/>
      </c>
      <c r="D1420">
        <f>Sheet1!D1420/AVERAGE(Sheet1!D$1:D$12461)</f>
        <v/>
      </c>
    </row>
    <row r="1421">
      <c r="C1421">
        <f>Sheet1!C1421/AVERAGE(Sheet1!C$1:C$12461)</f>
        <v/>
      </c>
      <c r="D1421">
        <f>Sheet1!D1421/AVERAGE(Sheet1!D$1:D$12461)</f>
        <v/>
      </c>
    </row>
    <row r="1422">
      <c r="C1422">
        <f>Sheet1!C1422/AVERAGE(Sheet1!C$1:C$12461)</f>
        <v/>
      </c>
      <c r="D1422">
        <f>Sheet1!D1422/AVERAGE(Sheet1!D$1:D$12461)</f>
        <v/>
      </c>
    </row>
    <row r="1423">
      <c r="C1423">
        <f>Sheet1!C1423/AVERAGE(Sheet1!C$1:C$12461)</f>
        <v/>
      </c>
      <c r="D1423">
        <f>Sheet1!D1423/AVERAGE(Sheet1!D$1:D$12461)</f>
        <v/>
      </c>
    </row>
    <row r="1424">
      <c r="C1424">
        <f>Sheet1!C1424/AVERAGE(Sheet1!C$1:C$12461)</f>
        <v/>
      </c>
      <c r="D1424">
        <f>Sheet1!D1424/AVERAGE(Sheet1!D$1:D$12461)</f>
        <v/>
      </c>
    </row>
    <row r="1425">
      <c r="C1425">
        <f>Sheet1!C1425/AVERAGE(Sheet1!C$1:C$12461)</f>
        <v/>
      </c>
      <c r="D1425">
        <f>Sheet1!D1425/AVERAGE(Sheet1!D$1:D$12461)</f>
        <v/>
      </c>
    </row>
    <row r="1426">
      <c r="C1426">
        <f>Sheet1!C1426/AVERAGE(Sheet1!C$1:C$12461)</f>
        <v/>
      </c>
      <c r="D1426">
        <f>Sheet1!D1426/AVERAGE(Sheet1!D$1:D$12461)</f>
        <v/>
      </c>
    </row>
    <row r="1427">
      <c r="C1427">
        <f>Sheet1!C1427/AVERAGE(Sheet1!C$1:C$12461)</f>
        <v/>
      </c>
      <c r="D1427">
        <f>Sheet1!D1427/AVERAGE(Sheet1!D$1:D$12461)</f>
        <v/>
      </c>
    </row>
    <row r="1428">
      <c r="C1428">
        <f>Sheet1!C1428/AVERAGE(Sheet1!C$1:C$12461)</f>
        <v/>
      </c>
      <c r="D1428">
        <f>Sheet1!D1428/AVERAGE(Sheet1!D$1:D$12461)</f>
        <v/>
      </c>
    </row>
    <row r="1429">
      <c r="C1429">
        <f>Sheet1!C1429/AVERAGE(Sheet1!C$1:C$12461)</f>
        <v/>
      </c>
      <c r="D1429">
        <f>Sheet1!D1429/AVERAGE(Sheet1!D$1:D$12461)</f>
        <v/>
      </c>
    </row>
    <row r="1430">
      <c r="C1430">
        <f>Sheet1!C1430/AVERAGE(Sheet1!C$1:C$12461)</f>
        <v/>
      </c>
      <c r="D1430">
        <f>Sheet1!D1430/AVERAGE(Sheet1!D$1:D$12461)</f>
        <v/>
      </c>
    </row>
    <row r="1431">
      <c r="C1431">
        <f>Sheet1!C1431/AVERAGE(Sheet1!C$1:C$12461)</f>
        <v/>
      </c>
      <c r="D1431">
        <f>Sheet1!D1431/AVERAGE(Sheet1!D$1:D$12461)</f>
        <v/>
      </c>
    </row>
    <row r="1432">
      <c r="C1432">
        <f>Sheet1!C1432/AVERAGE(Sheet1!C$1:C$12461)</f>
        <v/>
      </c>
      <c r="D1432">
        <f>Sheet1!D1432/AVERAGE(Sheet1!D$1:D$12461)</f>
        <v/>
      </c>
    </row>
    <row r="1433">
      <c r="C1433">
        <f>Sheet1!C1433/AVERAGE(Sheet1!C$1:C$12461)</f>
        <v/>
      </c>
      <c r="D1433">
        <f>Sheet1!D1433/AVERAGE(Sheet1!D$1:D$12461)</f>
        <v/>
      </c>
    </row>
    <row r="1434">
      <c r="C1434">
        <f>Sheet1!C1434/AVERAGE(Sheet1!C$1:C$12461)</f>
        <v/>
      </c>
      <c r="D1434">
        <f>Sheet1!D1434/AVERAGE(Sheet1!D$1:D$12461)</f>
        <v/>
      </c>
    </row>
    <row r="1435">
      <c r="C1435">
        <f>Sheet1!C1435/AVERAGE(Sheet1!C$1:C$12461)</f>
        <v/>
      </c>
      <c r="D1435">
        <f>Sheet1!D1435/AVERAGE(Sheet1!D$1:D$12461)</f>
        <v/>
      </c>
    </row>
    <row r="1436">
      <c r="C1436">
        <f>Sheet1!C1436/AVERAGE(Sheet1!C$1:C$12461)</f>
        <v/>
      </c>
      <c r="D1436">
        <f>Sheet1!D1436/AVERAGE(Sheet1!D$1:D$12461)</f>
        <v/>
      </c>
    </row>
    <row r="1437">
      <c r="C1437">
        <f>Sheet1!C1437/AVERAGE(Sheet1!C$1:C$12461)</f>
        <v/>
      </c>
      <c r="D1437">
        <f>Sheet1!D1437/AVERAGE(Sheet1!D$1:D$12461)</f>
        <v/>
      </c>
    </row>
    <row r="1438">
      <c r="C1438">
        <f>Sheet1!C1438/AVERAGE(Sheet1!C$1:C$12461)</f>
        <v/>
      </c>
      <c r="D1438">
        <f>Sheet1!D1438/AVERAGE(Sheet1!D$1:D$12461)</f>
        <v/>
      </c>
    </row>
    <row r="1439">
      <c r="C1439">
        <f>Sheet1!C1439/AVERAGE(Sheet1!C$1:C$12461)</f>
        <v/>
      </c>
      <c r="D1439">
        <f>Sheet1!D1439/AVERAGE(Sheet1!D$1:D$12461)</f>
        <v/>
      </c>
    </row>
    <row r="1440">
      <c r="C1440">
        <f>Sheet1!C1440/AVERAGE(Sheet1!C$1:C$12461)</f>
        <v/>
      </c>
      <c r="D1440">
        <f>Sheet1!D1440/AVERAGE(Sheet1!D$1:D$12461)</f>
        <v/>
      </c>
    </row>
    <row r="1441">
      <c r="C1441">
        <f>Sheet1!C1441/AVERAGE(Sheet1!C$1:C$12461)</f>
        <v/>
      </c>
      <c r="D1441">
        <f>Sheet1!D1441/AVERAGE(Sheet1!D$1:D$12461)</f>
        <v/>
      </c>
    </row>
    <row r="1442">
      <c r="C1442">
        <f>Sheet1!C1442/AVERAGE(Sheet1!C$1:C$12461)</f>
        <v/>
      </c>
      <c r="D1442">
        <f>Sheet1!D1442/AVERAGE(Sheet1!D$1:D$12461)</f>
        <v/>
      </c>
    </row>
    <row r="1443">
      <c r="C1443">
        <f>Sheet1!C1443/AVERAGE(Sheet1!C$1:C$12461)</f>
        <v/>
      </c>
      <c r="D1443">
        <f>Sheet1!D1443/AVERAGE(Sheet1!D$1:D$12461)</f>
        <v/>
      </c>
    </row>
    <row r="1444">
      <c r="C1444">
        <f>Sheet1!C1444/AVERAGE(Sheet1!C$1:C$12461)</f>
        <v/>
      </c>
      <c r="D1444">
        <f>Sheet1!D1444/AVERAGE(Sheet1!D$1:D$12461)</f>
        <v/>
      </c>
    </row>
    <row r="1445">
      <c r="C1445">
        <f>Sheet1!C1445/AVERAGE(Sheet1!C$1:C$12461)</f>
        <v/>
      </c>
      <c r="D1445">
        <f>Sheet1!D1445/AVERAGE(Sheet1!D$1:D$12461)</f>
        <v/>
      </c>
    </row>
    <row r="1446">
      <c r="C1446">
        <f>Sheet1!C1446/AVERAGE(Sheet1!C$1:C$12461)</f>
        <v/>
      </c>
      <c r="D1446">
        <f>Sheet1!D1446/AVERAGE(Sheet1!D$1:D$12461)</f>
        <v/>
      </c>
    </row>
    <row r="1447">
      <c r="C1447">
        <f>Sheet1!C1447/AVERAGE(Sheet1!C$1:C$12461)</f>
        <v/>
      </c>
      <c r="D1447">
        <f>Sheet1!D1447/AVERAGE(Sheet1!D$1:D$12461)</f>
        <v/>
      </c>
    </row>
    <row r="1448">
      <c r="C1448">
        <f>Sheet1!C1448/AVERAGE(Sheet1!C$1:C$12461)</f>
        <v/>
      </c>
      <c r="D1448">
        <f>Sheet1!D1448/AVERAGE(Sheet1!D$1:D$12461)</f>
        <v/>
      </c>
    </row>
    <row r="1449">
      <c r="C1449">
        <f>Sheet1!C1449/AVERAGE(Sheet1!C$1:C$12461)</f>
        <v/>
      </c>
      <c r="D1449">
        <f>Sheet1!D1449/AVERAGE(Sheet1!D$1:D$12461)</f>
        <v/>
      </c>
    </row>
    <row r="1450">
      <c r="C1450">
        <f>Sheet1!C1450/AVERAGE(Sheet1!C$1:C$12461)</f>
        <v/>
      </c>
      <c r="D1450">
        <f>Sheet1!D1450/AVERAGE(Sheet1!D$1:D$12461)</f>
        <v/>
      </c>
    </row>
    <row r="1451">
      <c r="C1451">
        <f>Sheet1!C1451/AVERAGE(Sheet1!C$1:C$12461)</f>
        <v/>
      </c>
      <c r="D1451">
        <f>Sheet1!D1451/AVERAGE(Sheet1!D$1:D$12461)</f>
        <v/>
      </c>
    </row>
    <row r="1452">
      <c r="C1452">
        <f>Sheet1!C1452/AVERAGE(Sheet1!C$1:C$12461)</f>
        <v/>
      </c>
      <c r="D1452">
        <f>Sheet1!D1452/AVERAGE(Sheet1!D$1:D$12461)</f>
        <v/>
      </c>
    </row>
    <row r="1453">
      <c r="C1453">
        <f>Sheet1!C1453/AVERAGE(Sheet1!C$1:C$12461)</f>
        <v/>
      </c>
      <c r="D1453">
        <f>Sheet1!D1453/AVERAGE(Sheet1!D$1:D$12461)</f>
        <v/>
      </c>
    </row>
    <row r="1454">
      <c r="C1454">
        <f>Sheet1!C1454/AVERAGE(Sheet1!C$1:C$12461)</f>
        <v/>
      </c>
      <c r="D1454">
        <f>Sheet1!D1454/AVERAGE(Sheet1!D$1:D$12461)</f>
        <v/>
      </c>
    </row>
    <row r="1455">
      <c r="C1455">
        <f>Sheet1!C1455/AVERAGE(Sheet1!C$1:C$12461)</f>
        <v/>
      </c>
      <c r="D1455">
        <f>Sheet1!D1455/AVERAGE(Sheet1!D$1:D$12461)</f>
        <v/>
      </c>
    </row>
    <row r="1456">
      <c r="C1456">
        <f>Sheet1!C1456/AVERAGE(Sheet1!C$1:C$12461)</f>
        <v/>
      </c>
      <c r="D1456">
        <f>Sheet1!D1456/AVERAGE(Sheet1!D$1:D$12461)</f>
        <v/>
      </c>
    </row>
    <row r="1457">
      <c r="C1457">
        <f>Sheet1!C1457/AVERAGE(Sheet1!C$1:C$12461)</f>
        <v/>
      </c>
      <c r="D1457">
        <f>Sheet1!D1457/AVERAGE(Sheet1!D$1:D$12461)</f>
        <v/>
      </c>
    </row>
    <row r="1458">
      <c r="C1458">
        <f>Sheet1!C1458/AVERAGE(Sheet1!C$1:C$12461)</f>
        <v/>
      </c>
      <c r="D1458">
        <f>Sheet1!D1458/AVERAGE(Sheet1!D$1:D$12461)</f>
        <v/>
      </c>
    </row>
    <row r="1459">
      <c r="C1459">
        <f>Sheet1!C1459/AVERAGE(Sheet1!C$1:C$12461)</f>
        <v/>
      </c>
      <c r="D1459">
        <f>Sheet1!D1459/AVERAGE(Sheet1!D$1:D$12461)</f>
        <v/>
      </c>
    </row>
    <row r="1460">
      <c r="C1460">
        <f>Sheet1!C1460/AVERAGE(Sheet1!C$1:C$12461)</f>
        <v/>
      </c>
      <c r="D1460">
        <f>Sheet1!D1460/AVERAGE(Sheet1!D$1:D$12461)</f>
        <v/>
      </c>
    </row>
    <row r="1461">
      <c r="C1461">
        <f>Sheet1!C1461/AVERAGE(Sheet1!C$1:C$12461)</f>
        <v/>
      </c>
      <c r="D1461">
        <f>Sheet1!D1461/AVERAGE(Sheet1!D$1:D$12461)</f>
        <v/>
      </c>
    </row>
    <row r="1462">
      <c r="C1462">
        <f>Sheet1!C1462/AVERAGE(Sheet1!C$1:C$12461)</f>
        <v/>
      </c>
      <c r="D1462">
        <f>Sheet1!D1462/AVERAGE(Sheet1!D$1:D$12461)</f>
        <v/>
      </c>
    </row>
    <row r="1463">
      <c r="C1463">
        <f>Sheet1!C1463/AVERAGE(Sheet1!C$1:C$12461)</f>
        <v/>
      </c>
      <c r="D1463">
        <f>Sheet1!D1463/AVERAGE(Sheet1!D$1:D$12461)</f>
        <v/>
      </c>
    </row>
    <row r="1464">
      <c r="C1464">
        <f>Sheet1!C1464/AVERAGE(Sheet1!C$1:C$12461)</f>
        <v/>
      </c>
      <c r="D1464">
        <f>Sheet1!D1464/AVERAGE(Sheet1!D$1:D$12461)</f>
        <v/>
      </c>
    </row>
    <row r="1465">
      <c r="C1465">
        <f>Sheet1!C1465/AVERAGE(Sheet1!C$1:C$12461)</f>
        <v/>
      </c>
      <c r="D1465">
        <f>Sheet1!D1465/AVERAGE(Sheet1!D$1:D$12461)</f>
        <v/>
      </c>
    </row>
    <row r="1466">
      <c r="C1466">
        <f>Sheet1!C1466/AVERAGE(Sheet1!C$1:C$12461)</f>
        <v/>
      </c>
      <c r="D1466">
        <f>Sheet1!D1466/AVERAGE(Sheet1!D$1:D$12461)</f>
        <v/>
      </c>
    </row>
    <row r="1467">
      <c r="C1467">
        <f>Sheet1!C1467/AVERAGE(Sheet1!C$1:C$12461)</f>
        <v/>
      </c>
      <c r="D1467">
        <f>Sheet1!D1467/AVERAGE(Sheet1!D$1:D$12461)</f>
        <v/>
      </c>
    </row>
    <row r="1468">
      <c r="C1468">
        <f>Sheet1!C1468/AVERAGE(Sheet1!C$1:C$12461)</f>
        <v/>
      </c>
      <c r="D1468">
        <f>Sheet1!D1468/AVERAGE(Sheet1!D$1:D$12461)</f>
        <v/>
      </c>
    </row>
    <row r="1469">
      <c r="C1469">
        <f>Sheet1!C1469/AVERAGE(Sheet1!C$1:C$12461)</f>
        <v/>
      </c>
      <c r="D1469">
        <f>Sheet1!D1469/AVERAGE(Sheet1!D$1:D$12461)</f>
        <v/>
      </c>
    </row>
    <row r="1470">
      <c r="C1470">
        <f>Sheet1!C1470/AVERAGE(Sheet1!C$1:C$12461)</f>
        <v/>
      </c>
      <c r="D1470">
        <f>Sheet1!D1470/AVERAGE(Sheet1!D$1:D$12461)</f>
        <v/>
      </c>
    </row>
    <row r="1471">
      <c r="C1471">
        <f>Sheet1!C1471/AVERAGE(Sheet1!C$1:C$12461)</f>
        <v/>
      </c>
      <c r="D1471">
        <f>Sheet1!D1471/AVERAGE(Sheet1!D$1:D$12461)</f>
        <v/>
      </c>
    </row>
    <row r="1472">
      <c r="C1472">
        <f>Sheet1!C1472/AVERAGE(Sheet1!C$1:C$12461)</f>
        <v/>
      </c>
      <c r="D1472">
        <f>Sheet1!D1472/AVERAGE(Sheet1!D$1:D$12461)</f>
        <v/>
      </c>
    </row>
    <row r="1473">
      <c r="C1473">
        <f>Sheet1!C1473/AVERAGE(Sheet1!C$1:C$12461)</f>
        <v/>
      </c>
      <c r="D1473">
        <f>Sheet1!D1473/AVERAGE(Sheet1!D$1:D$12461)</f>
        <v/>
      </c>
    </row>
    <row r="1474">
      <c r="C1474">
        <f>Sheet1!C1474/AVERAGE(Sheet1!C$1:C$12461)</f>
        <v/>
      </c>
      <c r="D1474">
        <f>Sheet1!D1474/AVERAGE(Sheet1!D$1:D$12461)</f>
        <v/>
      </c>
    </row>
    <row r="1475">
      <c r="C1475">
        <f>Sheet1!C1475/AVERAGE(Sheet1!C$1:C$12461)</f>
        <v/>
      </c>
      <c r="D1475">
        <f>Sheet1!D1475/AVERAGE(Sheet1!D$1:D$12461)</f>
        <v/>
      </c>
    </row>
    <row r="1476">
      <c r="C1476">
        <f>Sheet1!C1476/AVERAGE(Sheet1!C$1:C$12461)</f>
        <v/>
      </c>
      <c r="D1476">
        <f>Sheet1!D1476/AVERAGE(Sheet1!D$1:D$12461)</f>
        <v/>
      </c>
    </row>
    <row r="1477">
      <c r="C1477">
        <f>Sheet1!C1477/AVERAGE(Sheet1!C$1:C$12461)</f>
        <v/>
      </c>
      <c r="D1477">
        <f>Sheet1!D1477/AVERAGE(Sheet1!D$1:D$12461)</f>
        <v/>
      </c>
    </row>
    <row r="1478">
      <c r="C1478">
        <f>Sheet1!C1478/AVERAGE(Sheet1!C$1:C$12461)</f>
        <v/>
      </c>
      <c r="D1478">
        <f>Sheet1!D1478/AVERAGE(Sheet1!D$1:D$12461)</f>
        <v/>
      </c>
    </row>
    <row r="1479">
      <c r="C1479">
        <f>Sheet1!C1479/AVERAGE(Sheet1!C$1:C$12461)</f>
        <v/>
      </c>
      <c r="D1479">
        <f>Sheet1!D1479/AVERAGE(Sheet1!D$1:D$12461)</f>
        <v/>
      </c>
    </row>
    <row r="1480">
      <c r="C1480">
        <f>Sheet1!C1480/AVERAGE(Sheet1!C$1:C$12461)</f>
        <v/>
      </c>
      <c r="D1480">
        <f>Sheet1!D1480/AVERAGE(Sheet1!D$1:D$12461)</f>
        <v/>
      </c>
    </row>
    <row r="1481">
      <c r="C1481">
        <f>Sheet1!C1481/AVERAGE(Sheet1!C$1:C$12461)</f>
        <v/>
      </c>
      <c r="D1481">
        <f>Sheet1!D1481/AVERAGE(Sheet1!D$1:D$12461)</f>
        <v/>
      </c>
    </row>
    <row r="1482">
      <c r="C1482">
        <f>Sheet1!C1482/AVERAGE(Sheet1!C$1:C$12461)</f>
        <v/>
      </c>
      <c r="D1482">
        <f>Sheet1!D1482/AVERAGE(Sheet1!D$1:D$12461)</f>
        <v/>
      </c>
    </row>
    <row r="1483">
      <c r="C1483">
        <f>Sheet1!C1483/AVERAGE(Sheet1!C$1:C$12461)</f>
        <v/>
      </c>
      <c r="D1483">
        <f>Sheet1!D1483/AVERAGE(Sheet1!D$1:D$12461)</f>
        <v/>
      </c>
    </row>
    <row r="1484">
      <c r="C1484">
        <f>Sheet1!C1484/AVERAGE(Sheet1!C$1:C$12461)</f>
        <v/>
      </c>
      <c r="D1484">
        <f>Sheet1!D1484/AVERAGE(Sheet1!D$1:D$12461)</f>
        <v/>
      </c>
    </row>
    <row r="1485">
      <c r="C1485">
        <f>Sheet1!C1485/AVERAGE(Sheet1!C$1:C$12461)</f>
        <v/>
      </c>
      <c r="D1485">
        <f>Sheet1!D1485/AVERAGE(Sheet1!D$1:D$12461)</f>
        <v/>
      </c>
    </row>
    <row r="1486">
      <c r="C1486">
        <f>Sheet1!C1486/AVERAGE(Sheet1!C$1:C$12461)</f>
        <v/>
      </c>
      <c r="D1486">
        <f>Sheet1!D1486/AVERAGE(Sheet1!D$1:D$12461)</f>
        <v/>
      </c>
    </row>
    <row r="1487">
      <c r="C1487">
        <f>Sheet1!C1487/AVERAGE(Sheet1!C$1:C$12461)</f>
        <v/>
      </c>
      <c r="D1487">
        <f>Sheet1!D1487/AVERAGE(Sheet1!D$1:D$12461)</f>
        <v/>
      </c>
    </row>
    <row r="1488">
      <c r="C1488">
        <f>Sheet1!C1488/AVERAGE(Sheet1!C$1:C$12461)</f>
        <v/>
      </c>
      <c r="D1488">
        <f>Sheet1!D1488/AVERAGE(Sheet1!D$1:D$12461)</f>
        <v/>
      </c>
    </row>
    <row r="1489">
      <c r="C1489">
        <f>Sheet1!C1489/AVERAGE(Sheet1!C$1:C$12461)</f>
        <v/>
      </c>
      <c r="D1489">
        <f>Sheet1!D1489/AVERAGE(Sheet1!D$1:D$12461)</f>
        <v/>
      </c>
    </row>
    <row r="1490">
      <c r="C1490">
        <f>Sheet1!C1490/AVERAGE(Sheet1!C$1:C$12461)</f>
        <v/>
      </c>
      <c r="D1490">
        <f>Sheet1!D1490/AVERAGE(Sheet1!D$1:D$12461)</f>
        <v/>
      </c>
    </row>
    <row r="1491">
      <c r="C1491">
        <f>Sheet1!C1491/AVERAGE(Sheet1!C$1:C$12461)</f>
        <v/>
      </c>
      <c r="D1491">
        <f>Sheet1!D1491/AVERAGE(Sheet1!D$1:D$12461)</f>
        <v/>
      </c>
    </row>
    <row r="1492">
      <c r="C1492">
        <f>Sheet1!C1492/AVERAGE(Sheet1!C$1:C$12461)</f>
        <v/>
      </c>
      <c r="D1492">
        <f>Sheet1!D1492/AVERAGE(Sheet1!D$1:D$12461)</f>
        <v/>
      </c>
    </row>
    <row r="1493">
      <c r="C1493">
        <f>Sheet1!C1493/AVERAGE(Sheet1!C$1:C$12461)</f>
        <v/>
      </c>
      <c r="D1493">
        <f>Sheet1!D1493/AVERAGE(Sheet1!D$1:D$12461)</f>
        <v/>
      </c>
    </row>
    <row r="1494">
      <c r="C1494">
        <f>Sheet1!C1494/AVERAGE(Sheet1!C$1:C$12461)</f>
        <v/>
      </c>
      <c r="D1494">
        <f>Sheet1!D1494/AVERAGE(Sheet1!D$1:D$12461)</f>
        <v/>
      </c>
    </row>
    <row r="1495">
      <c r="C1495">
        <f>Sheet1!C1495/AVERAGE(Sheet1!C$1:C$12461)</f>
        <v/>
      </c>
      <c r="D1495">
        <f>Sheet1!D1495/AVERAGE(Sheet1!D$1:D$12461)</f>
        <v/>
      </c>
    </row>
    <row r="1496">
      <c r="C1496">
        <f>Sheet1!C1496/AVERAGE(Sheet1!C$1:C$12461)</f>
        <v/>
      </c>
      <c r="D1496">
        <f>Sheet1!D1496/AVERAGE(Sheet1!D$1:D$12461)</f>
        <v/>
      </c>
    </row>
    <row r="1497">
      <c r="C1497">
        <f>Sheet1!C1497/AVERAGE(Sheet1!C$1:C$12461)</f>
        <v/>
      </c>
      <c r="D1497">
        <f>Sheet1!D1497/AVERAGE(Sheet1!D$1:D$12461)</f>
        <v/>
      </c>
    </row>
    <row r="1498">
      <c r="C1498">
        <f>Sheet1!C1498/AVERAGE(Sheet1!C$1:C$12461)</f>
        <v/>
      </c>
      <c r="D1498">
        <f>Sheet1!D1498/AVERAGE(Sheet1!D$1:D$12461)</f>
        <v/>
      </c>
    </row>
    <row r="1499">
      <c r="C1499">
        <f>Sheet1!C1499/AVERAGE(Sheet1!C$1:C$12461)</f>
        <v/>
      </c>
      <c r="D1499">
        <f>Sheet1!D1499/AVERAGE(Sheet1!D$1:D$12461)</f>
        <v/>
      </c>
    </row>
    <row r="1500">
      <c r="C1500">
        <f>Sheet1!C1500/AVERAGE(Sheet1!C$1:C$12461)</f>
        <v/>
      </c>
      <c r="D1500">
        <f>Sheet1!D1500/AVERAGE(Sheet1!D$1:D$12461)</f>
        <v/>
      </c>
    </row>
    <row r="1501">
      <c r="C1501">
        <f>Sheet1!C1501/AVERAGE(Sheet1!C$1:C$12461)</f>
        <v/>
      </c>
      <c r="D1501">
        <f>Sheet1!D1501/AVERAGE(Sheet1!D$1:D$12461)</f>
        <v/>
      </c>
    </row>
    <row r="1502">
      <c r="C1502">
        <f>Sheet1!C1502/AVERAGE(Sheet1!C$1:C$12461)</f>
        <v/>
      </c>
      <c r="D1502">
        <f>Sheet1!D1502/AVERAGE(Sheet1!D$1:D$12461)</f>
        <v/>
      </c>
    </row>
    <row r="1503">
      <c r="C1503">
        <f>Sheet1!C1503/AVERAGE(Sheet1!C$1:C$12461)</f>
        <v/>
      </c>
      <c r="D1503">
        <f>Sheet1!D1503/AVERAGE(Sheet1!D$1:D$12461)</f>
        <v/>
      </c>
    </row>
    <row r="1504">
      <c r="C1504">
        <f>Sheet1!C1504/AVERAGE(Sheet1!C$1:C$12461)</f>
        <v/>
      </c>
      <c r="D1504">
        <f>Sheet1!D1504/AVERAGE(Sheet1!D$1:D$12461)</f>
        <v/>
      </c>
    </row>
    <row r="1505">
      <c r="C1505">
        <f>Sheet1!C1505/AVERAGE(Sheet1!C$1:C$12461)</f>
        <v/>
      </c>
      <c r="D1505">
        <f>Sheet1!D1505/AVERAGE(Sheet1!D$1:D$12461)</f>
        <v/>
      </c>
    </row>
    <row r="1506">
      <c r="C1506">
        <f>Sheet1!C1506/AVERAGE(Sheet1!C$1:C$12461)</f>
        <v/>
      </c>
      <c r="D1506">
        <f>Sheet1!D1506/AVERAGE(Sheet1!D$1:D$12461)</f>
        <v/>
      </c>
    </row>
    <row r="1507">
      <c r="C1507">
        <f>Sheet1!C1507/AVERAGE(Sheet1!C$1:C$12461)</f>
        <v/>
      </c>
      <c r="D1507">
        <f>Sheet1!D1507/AVERAGE(Sheet1!D$1:D$12461)</f>
        <v/>
      </c>
    </row>
    <row r="1508">
      <c r="C1508">
        <f>Sheet1!C1508/AVERAGE(Sheet1!C$1:C$12461)</f>
        <v/>
      </c>
      <c r="D1508">
        <f>Sheet1!D1508/AVERAGE(Sheet1!D$1:D$12461)</f>
        <v/>
      </c>
    </row>
    <row r="1509">
      <c r="C1509">
        <f>Sheet1!C1509/AVERAGE(Sheet1!C$1:C$12461)</f>
        <v/>
      </c>
      <c r="D1509">
        <f>Sheet1!D1509/AVERAGE(Sheet1!D$1:D$12461)</f>
        <v/>
      </c>
    </row>
    <row r="1510">
      <c r="C1510">
        <f>Sheet1!C1510/AVERAGE(Sheet1!C$1:C$12461)</f>
        <v/>
      </c>
      <c r="D1510">
        <f>Sheet1!D1510/AVERAGE(Sheet1!D$1:D$12461)</f>
        <v/>
      </c>
    </row>
    <row r="1511">
      <c r="C1511">
        <f>Sheet1!C1511/AVERAGE(Sheet1!C$1:C$12461)</f>
        <v/>
      </c>
      <c r="D1511">
        <f>Sheet1!D1511/AVERAGE(Sheet1!D$1:D$12461)</f>
        <v/>
      </c>
    </row>
    <row r="1512">
      <c r="C1512">
        <f>Sheet1!C1512/AVERAGE(Sheet1!C$1:C$12461)</f>
        <v/>
      </c>
      <c r="D1512">
        <f>Sheet1!D1512/AVERAGE(Sheet1!D$1:D$12461)</f>
        <v/>
      </c>
    </row>
    <row r="1513">
      <c r="C1513">
        <f>Sheet1!C1513/AVERAGE(Sheet1!C$1:C$12461)</f>
        <v/>
      </c>
      <c r="D1513">
        <f>Sheet1!D1513/AVERAGE(Sheet1!D$1:D$12461)</f>
        <v/>
      </c>
    </row>
    <row r="1514">
      <c r="C1514">
        <f>Sheet1!C1514/AVERAGE(Sheet1!C$1:C$12461)</f>
        <v/>
      </c>
      <c r="D1514">
        <f>Sheet1!D1514/AVERAGE(Sheet1!D$1:D$12461)</f>
        <v/>
      </c>
    </row>
    <row r="1515">
      <c r="C1515">
        <f>Sheet1!C1515/AVERAGE(Sheet1!C$1:C$12461)</f>
        <v/>
      </c>
      <c r="D1515">
        <f>Sheet1!D1515/AVERAGE(Sheet1!D$1:D$12461)</f>
        <v/>
      </c>
    </row>
    <row r="1516">
      <c r="C1516">
        <f>Sheet1!C1516/AVERAGE(Sheet1!C$1:C$12461)</f>
        <v/>
      </c>
      <c r="D1516">
        <f>Sheet1!D1516/AVERAGE(Sheet1!D$1:D$12461)</f>
        <v/>
      </c>
    </row>
    <row r="1517">
      <c r="C1517">
        <f>Sheet1!C1517/AVERAGE(Sheet1!C$1:C$12461)</f>
        <v/>
      </c>
      <c r="D1517">
        <f>Sheet1!D1517/AVERAGE(Sheet1!D$1:D$12461)</f>
        <v/>
      </c>
    </row>
    <row r="1518">
      <c r="C1518">
        <f>Sheet1!C1518/AVERAGE(Sheet1!C$1:C$12461)</f>
        <v/>
      </c>
      <c r="D1518">
        <f>Sheet1!D1518/AVERAGE(Sheet1!D$1:D$12461)</f>
        <v/>
      </c>
    </row>
    <row r="1519">
      <c r="C1519">
        <f>Sheet1!C1519/AVERAGE(Sheet1!C$1:C$12461)</f>
        <v/>
      </c>
      <c r="D1519">
        <f>Sheet1!D1519/AVERAGE(Sheet1!D$1:D$12461)</f>
        <v/>
      </c>
    </row>
    <row r="1520">
      <c r="C1520">
        <f>Sheet1!C1520/AVERAGE(Sheet1!C$1:C$12461)</f>
        <v/>
      </c>
      <c r="D1520">
        <f>Sheet1!D1520/AVERAGE(Sheet1!D$1:D$12461)</f>
        <v/>
      </c>
    </row>
    <row r="1521">
      <c r="C1521">
        <f>Sheet1!C1521/AVERAGE(Sheet1!C$1:C$12461)</f>
        <v/>
      </c>
      <c r="D1521">
        <f>Sheet1!D1521/AVERAGE(Sheet1!D$1:D$12461)</f>
        <v/>
      </c>
    </row>
    <row r="1522">
      <c r="C1522">
        <f>Sheet1!C1522/AVERAGE(Sheet1!C$1:C$12461)</f>
        <v/>
      </c>
      <c r="D1522">
        <f>Sheet1!D1522/AVERAGE(Sheet1!D$1:D$12461)</f>
        <v/>
      </c>
    </row>
    <row r="1523">
      <c r="C1523">
        <f>Sheet1!C1523/AVERAGE(Sheet1!C$1:C$12461)</f>
        <v/>
      </c>
      <c r="D1523">
        <f>Sheet1!D1523/AVERAGE(Sheet1!D$1:D$12461)</f>
        <v/>
      </c>
    </row>
    <row r="1524">
      <c r="C1524">
        <f>Sheet1!C1524/AVERAGE(Sheet1!C$1:C$12461)</f>
        <v/>
      </c>
      <c r="D1524">
        <f>Sheet1!D1524/AVERAGE(Sheet1!D$1:D$12461)</f>
        <v/>
      </c>
    </row>
    <row r="1525">
      <c r="C1525">
        <f>Sheet1!C1525/AVERAGE(Sheet1!C$1:C$12461)</f>
        <v/>
      </c>
      <c r="D1525">
        <f>Sheet1!D1525/AVERAGE(Sheet1!D$1:D$12461)</f>
        <v/>
      </c>
    </row>
    <row r="1526">
      <c r="C1526">
        <f>Sheet1!C1526/AVERAGE(Sheet1!C$1:C$12461)</f>
        <v/>
      </c>
      <c r="D1526">
        <f>Sheet1!D1526/AVERAGE(Sheet1!D$1:D$12461)</f>
        <v/>
      </c>
    </row>
    <row r="1527">
      <c r="C1527">
        <f>Sheet1!C1527/AVERAGE(Sheet1!C$1:C$12461)</f>
        <v/>
      </c>
      <c r="D1527">
        <f>Sheet1!D1527/AVERAGE(Sheet1!D$1:D$12461)</f>
        <v/>
      </c>
    </row>
    <row r="1528">
      <c r="C1528">
        <f>Sheet1!C1528/AVERAGE(Sheet1!C$1:C$12461)</f>
        <v/>
      </c>
      <c r="D1528">
        <f>Sheet1!D1528/AVERAGE(Sheet1!D$1:D$12461)</f>
        <v/>
      </c>
    </row>
    <row r="1529">
      <c r="C1529">
        <f>Sheet1!C1529/AVERAGE(Sheet1!C$1:C$12461)</f>
        <v/>
      </c>
      <c r="D1529">
        <f>Sheet1!D1529/AVERAGE(Sheet1!D$1:D$12461)</f>
        <v/>
      </c>
    </row>
    <row r="1530">
      <c r="C1530">
        <f>Sheet1!C1530/AVERAGE(Sheet1!C$1:C$12461)</f>
        <v/>
      </c>
      <c r="D1530">
        <f>Sheet1!D1530/AVERAGE(Sheet1!D$1:D$12461)</f>
        <v/>
      </c>
    </row>
    <row r="1531">
      <c r="C1531">
        <f>Sheet1!C1531/AVERAGE(Sheet1!C$1:C$12461)</f>
        <v/>
      </c>
      <c r="D1531">
        <f>Sheet1!D1531/AVERAGE(Sheet1!D$1:D$12461)</f>
        <v/>
      </c>
    </row>
    <row r="1532">
      <c r="C1532">
        <f>Sheet1!C1532/AVERAGE(Sheet1!C$1:C$12461)</f>
        <v/>
      </c>
      <c r="D1532">
        <f>Sheet1!D1532/AVERAGE(Sheet1!D$1:D$12461)</f>
        <v/>
      </c>
    </row>
    <row r="1533">
      <c r="C1533">
        <f>Sheet1!C1533/AVERAGE(Sheet1!C$1:C$12461)</f>
        <v/>
      </c>
      <c r="D1533">
        <f>Sheet1!D1533/AVERAGE(Sheet1!D$1:D$12461)</f>
        <v/>
      </c>
    </row>
    <row r="1534">
      <c r="C1534">
        <f>Sheet1!C1534/AVERAGE(Sheet1!C$1:C$12461)</f>
        <v/>
      </c>
      <c r="D1534">
        <f>Sheet1!D1534/AVERAGE(Sheet1!D$1:D$12461)</f>
        <v/>
      </c>
    </row>
    <row r="1535">
      <c r="C1535">
        <f>Sheet1!C1535/AVERAGE(Sheet1!C$1:C$12461)</f>
        <v/>
      </c>
      <c r="D1535">
        <f>Sheet1!D1535/AVERAGE(Sheet1!D$1:D$12461)</f>
        <v/>
      </c>
    </row>
    <row r="1536">
      <c r="C1536">
        <f>Sheet1!C1536/AVERAGE(Sheet1!C$1:C$12461)</f>
        <v/>
      </c>
      <c r="D1536">
        <f>Sheet1!D1536/AVERAGE(Sheet1!D$1:D$12461)</f>
        <v/>
      </c>
    </row>
    <row r="1537">
      <c r="C1537">
        <f>Sheet1!C1537/AVERAGE(Sheet1!C$1:C$12461)</f>
        <v/>
      </c>
      <c r="D1537">
        <f>Sheet1!D1537/AVERAGE(Sheet1!D$1:D$12461)</f>
        <v/>
      </c>
    </row>
    <row r="1538">
      <c r="C1538">
        <f>Sheet1!C1538/AVERAGE(Sheet1!C$1:C$12461)</f>
        <v/>
      </c>
      <c r="D1538">
        <f>Sheet1!D1538/AVERAGE(Sheet1!D$1:D$12461)</f>
        <v/>
      </c>
    </row>
    <row r="1539">
      <c r="C1539">
        <f>Sheet1!C1539/AVERAGE(Sheet1!C$1:C$12461)</f>
        <v/>
      </c>
      <c r="D1539">
        <f>Sheet1!D1539/AVERAGE(Sheet1!D$1:D$12461)</f>
        <v/>
      </c>
    </row>
    <row r="1540">
      <c r="C1540">
        <f>Sheet1!C1540/AVERAGE(Sheet1!C$1:C$12461)</f>
        <v/>
      </c>
      <c r="D1540">
        <f>Sheet1!D1540/AVERAGE(Sheet1!D$1:D$12461)</f>
        <v/>
      </c>
    </row>
    <row r="1541">
      <c r="C1541">
        <f>Sheet1!C1541/AVERAGE(Sheet1!C$1:C$12461)</f>
        <v/>
      </c>
      <c r="D1541">
        <f>Sheet1!D1541/AVERAGE(Sheet1!D$1:D$12461)</f>
        <v/>
      </c>
    </row>
    <row r="1542">
      <c r="C1542">
        <f>Sheet1!C1542/AVERAGE(Sheet1!C$1:C$12461)</f>
        <v/>
      </c>
      <c r="D1542">
        <f>Sheet1!D1542/AVERAGE(Sheet1!D$1:D$12461)</f>
        <v/>
      </c>
    </row>
    <row r="1543">
      <c r="C1543">
        <f>Sheet1!C1543/AVERAGE(Sheet1!C$1:C$12461)</f>
        <v/>
      </c>
      <c r="D1543">
        <f>Sheet1!D1543/AVERAGE(Sheet1!D$1:D$12461)</f>
        <v/>
      </c>
    </row>
    <row r="1544">
      <c r="C1544">
        <f>Sheet1!C1544/AVERAGE(Sheet1!C$1:C$12461)</f>
        <v/>
      </c>
      <c r="D1544">
        <f>Sheet1!D1544/AVERAGE(Sheet1!D$1:D$12461)</f>
        <v/>
      </c>
    </row>
    <row r="1545">
      <c r="C1545">
        <f>Sheet1!C1545/AVERAGE(Sheet1!C$1:C$12461)</f>
        <v/>
      </c>
      <c r="D1545">
        <f>Sheet1!D1545/AVERAGE(Sheet1!D$1:D$12461)</f>
        <v/>
      </c>
    </row>
    <row r="1546">
      <c r="C1546">
        <f>Sheet1!C1546/AVERAGE(Sheet1!C$1:C$12461)</f>
        <v/>
      </c>
      <c r="D1546">
        <f>Sheet1!D1546/AVERAGE(Sheet1!D$1:D$12461)</f>
        <v/>
      </c>
    </row>
    <row r="1547">
      <c r="C1547">
        <f>Sheet1!C1547/AVERAGE(Sheet1!C$1:C$12461)</f>
        <v/>
      </c>
      <c r="D1547">
        <f>Sheet1!D1547/AVERAGE(Sheet1!D$1:D$12461)</f>
        <v/>
      </c>
    </row>
    <row r="1548">
      <c r="C1548">
        <f>Sheet1!C1548/AVERAGE(Sheet1!C$1:C$12461)</f>
        <v/>
      </c>
      <c r="D1548">
        <f>Sheet1!D1548/AVERAGE(Sheet1!D$1:D$12461)</f>
        <v/>
      </c>
    </row>
    <row r="1549">
      <c r="C1549">
        <f>Sheet1!C1549/AVERAGE(Sheet1!C$1:C$12461)</f>
        <v/>
      </c>
      <c r="D1549">
        <f>Sheet1!D1549/AVERAGE(Sheet1!D$1:D$12461)</f>
        <v/>
      </c>
    </row>
    <row r="1550">
      <c r="C1550">
        <f>Sheet1!C1550/AVERAGE(Sheet1!C$1:C$12461)</f>
        <v/>
      </c>
      <c r="D1550">
        <f>Sheet1!D1550/AVERAGE(Sheet1!D$1:D$12461)</f>
        <v/>
      </c>
    </row>
    <row r="1551">
      <c r="C1551">
        <f>Sheet1!C1551/AVERAGE(Sheet1!C$1:C$12461)</f>
        <v/>
      </c>
      <c r="D1551">
        <f>Sheet1!D1551/AVERAGE(Sheet1!D$1:D$12461)</f>
        <v/>
      </c>
    </row>
    <row r="1552">
      <c r="C1552">
        <f>Sheet1!C1552/AVERAGE(Sheet1!C$1:C$12461)</f>
        <v/>
      </c>
      <c r="D1552">
        <f>Sheet1!D1552/AVERAGE(Sheet1!D$1:D$12461)</f>
        <v/>
      </c>
    </row>
    <row r="1553">
      <c r="C1553">
        <f>Sheet1!C1553/AVERAGE(Sheet1!C$1:C$12461)</f>
        <v/>
      </c>
      <c r="D1553">
        <f>Sheet1!D1553/AVERAGE(Sheet1!D$1:D$12461)</f>
        <v/>
      </c>
    </row>
    <row r="1554">
      <c r="C1554">
        <f>Sheet1!C1554/AVERAGE(Sheet1!C$1:C$12461)</f>
        <v/>
      </c>
      <c r="D1554">
        <f>Sheet1!D1554/AVERAGE(Sheet1!D$1:D$12461)</f>
        <v/>
      </c>
    </row>
    <row r="1555">
      <c r="C1555">
        <f>Sheet1!C1555/AVERAGE(Sheet1!C$1:C$12461)</f>
        <v/>
      </c>
      <c r="D1555">
        <f>Sheet1!D1555/AVERAGE(Sheet1!D$1:D$12461)</f>
        <v/>
      </c>
    </row>
    <row r="1556">
      <c r="C1556">
        <f>Sheet1!C1556/AVERAGE(Sheet1!C$1:C$12461)</f>
        <v/>
      </c>
      <c r="D1556">
        <f>Sheet1!D1556/AVERAGE(Sheet1!D$1:D$12461)</f>
        <v/>
      </c>
    </row>
    <row r="1557">
      <c r="C1557">
        <f>Sheet1!C1557/AVERAGE(Sheet1!C$1:C$12461)</f>
        <v/>
      </c>
      <c r="D1557">
        <f>Sheet1!D1557/AVERAGE(Sheet1!D$1:D$12461)</f>
        <v/>
      </c>
    </row>
    <row r="1558">
      <c r="C1558">
        <f>Sheet1!C1558/AVERAGE(Sheet1!C$1:C$12461)</f>
        <v/>
      </c>
      <c r="D1558">
        <f>Sheet1!D1558/AVERAGE(Sheet1!D$1:D$12461)</f>
        <v/>
      </c>
    </row>
    <row r="1559">
      <c r="C1559">
        <f>Sheet1!C1559/AVERAGE(Sheet1!C$1:C$12461)</f>
        <v/>
      </c>
      <c r="D1559">
        <f>Sheet1!D1559/AVERAGE(Sheet1!D$1:D$12461)</f>
        <v/>
      </c>
    </row>
    <row r="1560">
      <c r="C1560">
        <f>Sheet1!C1560/AVERAGE(Sheet1!C$1:C$12461)</f>
        <v/>
      </c>
      <c r="D1560">
        <f>Sheet1!D1560/AVERAGE(Sheet1!D$1:D$12461)</f>
        <v/>
      </c>
    </row>
    <row r="1561">
      <c r="C1561">
        <f>Sheet1!C1561/AVERAGE(Sheet1!C$1:C$12461)</f>
        <v/>
      </c>
      <c r="D1561">
        <f>Sheet1!D1561/AVERAGE(Sheet1!D$1:D$12461)</f>
        <v/>
      </c>
    </row>
    <row r="1562">
      <c r="C1562">
        <f>Sheet1!C1562/AVERAGE(Sheet1!C$1:C$12461)</f>
        <v/>
      </c>
      <c r="D1562">
        <f>Sheet1!D1562/AVERAGE(Sheet1!D$1:D$12461)</f>
        <v/>
      </c>
    </row>
    <row r="1563">
      <c r="C1563">
        <f>Sheet1!C1563/AVERAGE(Sheet1!C$1:C$12461)</f>
        <v/>
      </c>
      <c r="D1563">
        <f>Sheet1!D1563/AVERAGE(Sheet1!D$1:D$12461)</f>
        <v/>
      </c>
    </row>
    <row r="1564">
      <c r="C1564">
        <f>Sheet1!C1564/AVERAGE(Sheet1!C$1:C$12461)</f>
        <v/>
      </c>
      <c r="D1564">
        <f>Sheet1!D1564/AVERAGE(Sheet1!D$1:D$12461)</f>
        <v/>
      </c>
    </row>
    <row r="1565">
      <c r="C1565">
        <f>Sheet1!C1565/AVERAGE(Sheet1!C$1:C$12461)</f>
        <v/>
      </c>
      <c r="D1565">
        <f>Sheet1!D1565/AVERAGE(Sheet1!D$1:D$12461)</f>
        <v/>
      </c>
    </row>
    <row r="1566">
      <c r="C1566">
        <f>Sheet1!C1566/AVERAGE(Sheet1!C$1:C$12461)</f>
        <v/>
      </c>
      <c r="D1566">
        <f>Sheet1!D1566/AVERAGE(Sheet1!D$1:D$12461)</f>
        <v/>
      </c>
    </row>
    <row r="1567">
      <c r="C1567">
        <f>Sheet1!C1567/AVERAGE(Sheet1!C$1:C$12461)</f>
        <v/>
      </c>
      <c r="D1567">
        <f>Sheet1!D1567/AVERAGE(Sheet1!D$1:D$12461)</f>
        <v/>
      </c>
    </row>
    <row r="1568">
      <c r="C1568">
        <f>Sheet1!C1568/AVERAGE(Sheet1!C$1:C$12461)</f>
        <v/>
      </c>
      <c r="D1568">
        <f>Sheet1!D1568/AVERAGE(Sheet1!D$1:D$12461)</f>
        <v/>
      </c>
    </row>
    <row r="1569">
      <c r="C1569">
        <f>Sheet1!C1569/AVERAGE(Sheet1!C$1:C$12461)</f>
        <v/>
      </c>
      <c r="D1569">
        <f>Sheet1!D1569/AVERAGE(Sheet1!D$1:D$12461)</f>
        <v/>
      </c>
    </row>
    <row r="1570">
      <c r="C1570">
        <f>Sheet1!C1570/AVERAGE(Sheet1!C$1:C$12461)</f>
        <v/>
      </c>
      <c r="D1570">
        <f>Sheet1!D1570/AVERAGE(Sheet1!D$1:D$12461)</f>
        <v/>
      </c>
    </row>
    <row r="1571">
      <c r="C1571">
        <f>Sheet1!C1571/AVERAGE(Sheet1!C$1:C$12461)</f>
        <v/>
      </c>
      <c r="D1571">
        <f>Sheet1!D1571/AVERAGE(Sheet1!D$1:D$12461)</f>
        <v/>
      </c>
    </row>
    <row r="1572">
      <c r="C1572">
        <f>Sheet1!C1572/AVERAGE(Sheet1!C$1:C$12461)</f>
        <v/>
      </c>
      <c r="D1572">
        <f>Sheet1!D1572/AVERAGE(Sheet1!D$1:D$12461)</f>
        <v/>
      </c>
    </row>
    <row r="1573">
      <c r="C1573">
        <f>Sheet1!C1573/AVERAGE(Sheet1!C$1:C$12461)</f>
        <v/>
      </c>
      <c r="D1573">
        <f>Sheet1!D1573/AVERAGE(Sheet1!D$1:D$12461)</f>
        <v/>
      </c>
    </row>
    <row r="1574">
      <c r="C1574">
        <f>Sheet1!C1574/AVERAGE(Sheet1!C$1:C$12461)</f>
        <v/>
      </c>
      <c r="D1574">
        <f>Sheet1!D1574/AVERAGE(Sheet1!D$1:D$12461)</f>
        <v/>
      </c>
    </row>
    <row r="1575">
      <c r="C1575">
        <f>Sheet1!C1575/AVERAGE(Sheet1!C$1:C$12461)</f>
        <v/>
      </c>
      <c r="D1575">
        <f>Sheet1!D1575/AVERAGE(Sheet1!D$1:D$12461)</f>
        <v/>
      </c>
    </row>
    <row r="1576">
      <c r="C1576">
        <f>Sheet1!C1576/AVERAGE(Sheet1!C$1:C$12461)</f>
        <v/>
      </c>
      <c r="D1576">
        <f>Sheet1!D1576/AVERAGE(Sheet1!D$1:D$12461)</f>
        <v/>
      </c>
    </row>
    <row r="1577">
      <c r="C1577">
        <f>Sheet1!C1577/AVERAGE(Sheet1!C$1:C$12461)</f>
        <v/>
      </c>
      <c r="D1577">
        <f>Sheet1!D1577/AVERAGE(Sheet1!D$1:D$12461)</f>
        <v/>
      </c>
    </row>
    <row r="1578">
      <c r="C1578">
        <f>Sheet1!C1578/AVERAGE(Sheet1!C$1:C$12461)</f>
        <v/>
      </c>
      <c r="D1578">
        <f>Sheet1!D1578/AVERAGE(Sheet1!D$1:D$12461)</f>
        <v/>
      </c>
    </row>
    <row r="1579">
      <c r="C1579">
        <f>Sheet1!C1579/AVERAGE(Sheet1!C$1:C$12461)</f>
        <v/>
      </c>
      <c r="D1579">
        <f>Sheet1!D1579/AVERAGE(Sheet1!D$1:D$12461)</f>
        <v/>
      </c>
    </row>
    <row r="1580">
      <c r="C1580">
        <f>Sheet1!C1580/AVERAGE(Sheet1!C$1:C$12461)</f>
        <v/>
      </c>
      <c r="D1580">
        <f>Sheet1!D1580/AVERAGE(Sheet1!D$1:D$12461)</f>
        <v/>
      </c>
    </row>
    <row r="1581">
      <c r="C1581">
        <f>Sheet1!C1581/AVERAGE(Sheet1!C$1:C$12461)</f>
        <v/>
      </c>
      <c r="D1581">
        <f>Sheet1!D1581/AVERAGE(Sheet1!D$1:D$12461)</f>
        <v/>
      </c>
    </row>
    <row r="1582">
      <c r="C1582">
        <f>Sheet1!C1582/AVERAGE(Sheet1!C$1:C$12461)</f>
        <v/>
      </c>
      <c r="D1582">
        <f>Sheet1!D1582/AVERAGE(Sheet1!D$1:D$12461)</f>
        <v/>
      </c>
    </row>
    <row r="1583">
      <c r="C1583">
        <f>Sheet1!C1583/AVERAGE(Sheet1!C$1:C$12461)</f>
        <v/>
      </c>
      <c r="D1583">
        <f>Sheet1!D1583/AVERAGE(Sheet1!D$1:D$12461)</f>
        <v/>
      </c>
    </row>
    <row r="1584">
      <c r="C1584">
        <f>Sheet1!C1584/AVERAGE(Sheet1!C$1:C$12461)</f>
        <v/>
      </c>
      <c r="D1584">
        <f>Sheet1!D1584/AVERAGE(Sheet1!D$1:D$12461)</f>
        <v/>
      </c>
    </row>
    <row r="1585">
      <c r="C1585">
        <f>Sheet1!C1585/AVERAGE(Sheet1!C$1:C$12461)</f>
        <v/>
      </c>
      <c r="D1585">
        <f>Sheet1!D1585/AVERAGE(Sheet1!D$1:D$12461)</f>
        <v/>
      </c>
    </row>
    <row r="1586">
      <c r="C1586">
        <f>Sheet1!C1586/AVERAGE(Sheet1!C$1:C$12461)</f>
        <v/>
      </c>
      <c r="D1586">
        <f>Sheet1!D1586/AVERAGE(Sheet1!D$1:D$12461)</f>
        <v/>
      </c>
    </row>
    <row r="1587">
      <c r="C1587">
        <f>Sheet1!C1587/AVERAGE(Sheet1!C$1:C$12461)</f>
        <v/>
      </c>
      <c r="D1587">
        <f>Sheet1!D1587/AVERAGE(Sheet1!D$1:D$12461)</f>
        <v/>
      </c>
    </row>
    <row r="1588">
      <c r="C1588">
        <f>Sheet1!C1588/AVERAGE(Sheet1!C$1:C$12461)</f>
        <v/>
      </c>
      <c r="D1588">
        <f>Sheet1!D1588/AVERAGE(Sheet1!D$1:D$12461)</f>
        <v/>
      </c>
    </row>
    <row r="1589">
      <c r="C1589">
        <f>Sheet1!C1589/AVERAGE(Sheet1!C$1:C$12461)</f>
        <v/>
      </c>
      <c r="D1589">
        <f>Sheet1!D1589/AVERAGE(Sheet1!D$1:D$12461)</f>
        <v/>
      </c>
    </row>
    <row r="1590">
      <c r="C1590">
        <f>Sheet1!C1590/AVERAGE(Sheet1!C$1:C$12461)</f>
        <v/>
      </c>
      <c r="D1590">
        <f>Sheet1!D1590/AVERAGE(Sheet1!D$1:D$12461)</f>
        <v/>
      </c>
    </row>
    <row r="1591">
      <c r="C1591">
        <f>Sheet1!C1591/AVERAGE(Sheet1!C$1:C$12461)</f>
        <v/>
      </c>
      <c r="D1591">
        <f>Sheet1!D1591/AVERAGE(Sheet1!D$1:D$12461)</f>
        <v/>
      </c>
    </row>
    <row r="1592">
      <c r="C1592">
        <f>Sheet1!C1592/AVERAGE(Sheet1!C$1:C$12461)</f>
        <v/>
      </c>
      <c r="D1592">
        <f>Sheet1!D1592/AVERAGE(Sheet1!D$1:D$12461)</f>
        <v/>
      </c>
    </row>
    <row r="1593">
      <c r="C1593">
        <f>Sheet1!C1593/AVERAGE(Sheet1!C$1:C$12461)</f>
        <v/>
      </c>
      <c r="D1593">
        <f>Sheet1!D1593/AVERAGE(Sheet1!D$1:D$12461)</f>
        <v/>
      </c>
    </row>
    <row r="1594">
      <c r="C1594">
        <f>Sheet1!C1594/AVERAGE(Sheet1!C$1:C$12461)</f>
        <v/>
      </c>
      <c r="D1594">
        <f>Sheet1!D1594/AVERAGE(Sheet1!D$1:D$12461)</f>
        <v/>
      </c>
    </row>
    <row r="1595">
      <c r="C1595">
        <f>Sheet1!C1595/AVERAGE(Sheet1!C$1:C$12461)</f>
        <v/>
      </c>
      <c r="D1595">
        <f>Sheet1!D1595/AVERAGE(Sheet1!D$1:D$12461)</f>
        <v/>
      </c>
    </row>
    <row r="1596">
      <c r="C1596">
        <f>Sheet1!C1596/AVERAGE(Sheet1!C$1:C$12461)</f>
        <v/>
      </c>
      <c r="D1596">
        <f>Sheet1!D1596/AVERAGE(Sheet1!D$1:D$12461)</f>
        <v/>
      </c>
    </row>
    <row r="1597">
      <c r="C1597">
        <f>Sheet1!C1597/AVERAGE(Sheet1!C$1:C$12461)</f>
        <v/>
      </c>
      <c r="D1597">
        <f>Sheet1!D1597/AVERAGE(Sheet1!D$1:D$12461)</f>
        <v/>
      </c>
    </row>
    <row r="1598">
      <c r="C1598">
        <f>Sheet1!C1598/AVERAGE(Sheet1!C$1:C$12461)</f>
        <v/>
      </c>
      <c r="D1598">
        <f>Sheet1!D1598/AVERAGE(Sheet1!D$1:D$12461)</f>
        <v/>
      </c>
    </row>
    <row r="1599">
      <c r="C1599">
        <f>Sheet1!C1599/AVERAGE(Sheet1!C$1:C$12461)</f>
        <v/>
      </c>
      <c r="D1599">
        <f>Sheet1!D1599/AVERAGE(Sheet1!D$1:D$12461)</f>
        <v/>
      </c>
    </row>
    <row r="1600">
      <c r="C1600">
        <f>Sheet1!C1600/AVERAGE(Sheet1!C$1:C$12461)</f>
        <v/>
      </c>
      <c r="D1600">
        <f>Sheet1!D1600/AVERAGE(Sheet1!D$1:D$12461)</f>
        <v/>
      </c>
    </row>
    <row r="1601">
      <c r="C1601">
        <f>Sheet1!C1601/AVERAGE(Sheet1!C$1:C$12461)</f>
        <v/>
      </c>
      <c r="D1601">
        <f>Sheet1!D1601/AVERAGE(Sheet1!D$1:D$12461)</f>
        <v/>
      </c>
    </row>
    <row r="1602">
      <c r="C1602">
        <f>Sheet1!C1602/AVERAGE(Sheet1!C$1:C$12461)</f>
        <v/>
      </c>
      <c r="D1602">
        <f>Sheet1!D1602/AVERAGE(Sheet1!D$1:D$12461)</f>
        <v/>
      </c>
    </row>
    <row r="1603">
      <c r="C1603">
        <f>Sheet1!C1603/AVERAGE(Sheet1!C$1:C$12461)</f>
        <v/>
      </c>
      <c r="D1603">
        <f>Sheet1!D1603/AVERAGE(Sheet1!D$1:D$12461)</f>
        <v/>
      </c>
    </row>
    <row r="1604">
      <c r="C1604">
        <f>Sheet1!C1604/AVERAGE(Sheet1!C$1:C$12461)</f>
        <v/>
      </c>
      <c r="D1604">
        <f>Sheet1!D1604/AVERAGE(Sheet1!D$1:D$12461)</f>
        <v/>
      </c>
    </row>
    <row r="1605">
      <c r="C1605">
        <f>Sheet1!C1605/AVERAGE(Sheet1!C$1:C$12461)</f>
        <v/>
      </c>
      <c r="D1605">
        <f>Sheet1!D1605/AVERAGE(Sheet1!D$1:D$12461)</f>
        <v/>
      </c>
    </row>
    <row r="1606">
      <c r="C1606">
        <f>Sheet1!C1606/AVERAGE(Sheet1!C$1:C$12461)</f>
        <v/>
      </c>
      <c r="D1606">
        <f>Sheet1!D1606/AVERAGE(Sheet1!D$1:D$12461)</f>
        <v/>
      </c>
    </row>
    <row r="1607">
      <c r="C1607">
        <f>Sheet1!C1607/AVERAGE(Sheet1!C$1:C$12461)</f>
        <v/>
      </c>
      <c r="D1607">
        <f>Sheet1!D1607/AVERAGE(Sheet1!D$1:D$12461)</f>
        <v/>
      </c>
    </row>
    <row r="1608">
      <c r="C1608">
        <f>Sheet1!C1608/AVERAGE(Sheet1!C$1:C$12461)</f>
        <v/>
      </c>
      <c r="D1608">
        <f>Sheet1!D1608/AVERAGE(Sheet1!D$1:D$12461)</f>
        <v/>
      </c>
    </row>
    <row r="1609">
      <c r="C1609">
        <f>Sheet1!C1609/AVERAGE(Sheet1!C$1:C$12461)</f>
        <v/>
      </c>
      <c r="D1609">
        <f>Sheet1!D1609/AVERAGE(Sheet1!D$1:D$12461)</f>
        <v/>
      </c>
    </row>
    <row r="1610">
      <c r="C1610">
        <f>Sheet1!C1610/AVERAGE(Sheet1!C$1:C$12461)</f>
        <v/>
      </c>
      <c r="D1610">
        <f>Sheet1!D1610/AVERAGE(Sheet1!D$1:D$12461)</f>
        <v/>
      </c>
    </row>
    <row r="1611">
      <c r="C1611">
        <f>Sheet1!C1611/AVERAGE(Sheet1!C$1:C$12461)</f>
        <v/>
      </c>
      <c r="D1611">
        <f>Sheet1!D1611/AVERAGE(Sheet1!D$1:D$12461)</f>
        <v/>
      </c>
    </row>
    <row r="1612">
      <c r="C1612">
        <f>Sheet1!C1612/AVERAGE(Sheet1!C$1:C$12461)</f>
        <v/>
      </c>
      <c r="D1612">
        <f>Sheet1!D1612/AVERAGE(Sheet1!D$1:D$12461)</f>
        <v/>
      </c>
    </row>
    <row r="1613">
      <c r="C1613">
        <f>Sheet1!C1613/AVERAGE(Sheet1!C$1:C$12461)</f>
        <v/>
      </c>
      <c r="D1613">
        <f>Sheet1!D1613/AVERAGE(Sheet1!D$1:D$12461)</f>
        <v/>
      </c>
    </row>
    <row r="1614">
      <c r="C1614">
        <f>Sheet1!C1614/AVERAGE(Sheet1!C$1:C$12461)</f>
        <v/>
      </c>
      <c r="D1614">
        <f>Sheet1!D1614/AVERAGE(Sheet1!D$1:D$12461)</f>
        <v/>
      </c>
    </row>
    <row r="1615">
      <c r="C1615">
        <f>Sheet1!C1615/AVERAGE(Sheet1!C$1:C$12461)</f>
        <v/>
      </c>
      <c r="D1615">
        <f>Sheet1!D1615/AVERAGE(Sheet1!D$1:D$12461)</f>
        <v/>
      </c>
    </row>
    <row r="1616">
      <c r="C1616">
        <f>Sheet1!C1616/AVERAGE(Sheet1!C$1:C$12461)</f>
        <v/>
      </c>
      <c r="D1616">
        <f>Sheet1!D1616/AVERAGE(Sheet1!D$1:D$12461)</f>
        <v/>
      </c>
    </row>
    <row r="1617">
      <c r="C1617">
        <f>Sheet1!C1617/AVERAGE(Sheet1!C$1:C$12461)</f>
        <v/>
      </c>
      <c r="D1617">
        <f>Sheet1!D1617/AVERAGE(Sheet1!D$1:D$12461)</f>
        <v/>
      </c>
    </row>
    <row r="1618">
      <c r="C1618">
        <f>Sheet1!C1618/AVERAGE(Sheet1!C$1:C$12461)</f>
        <v/>
      </c>
      <c r="D1618">
        <f>Sheet1!D1618/AVERAGE(Sheet1!D$1:D$12461)</f>
        <v/>
      </c>
    </row>
    <row r="1619">
      <c r="C1619">
        <f>Sheet1!C1619/AVERAGE(Sheet1!C$1:C$12461)</f>
        <v/>
      </c>
      <c r="D1619">
        <f>Sheet1!D1619/AVERAGE(Sheet1!D$1:D$12461)</f>
        <v/>
      </c>
    </row>
    <row r="1620">
      <c r="C1620">
        <f>Sheet1!C1620/AVERAGE(Sheet1!C$1:C$12461)</f>
        <v/>
      </c>
      <c r="D1620">
        <f>Sheet1!D1620/AVERAGE(Sheet1!D$1:D$12461)</f>
        <v/>
      </c>
    </row>
    <row r="1621">
      <c r="C1621">
        <f>Sheet1!C1621/AVERAGE(Sheet1!C$1:C$12461)</f>
        <v/>
      </c>
      <c r="D1621">
        <f>Sheet1!D1621/AVERAGE(Sheet1!D$1:D$12461)</f>
        <v/>
      </c>
    </row>
    <row r="1622">
      <c r="C1622">
        <f>Sheet1!C1622/AVERAGE(Sheet1!C$1:C$12461)</f>
        <v/>
      </c>
      <c r="D1622">
        <f>Sheet1!D1622/AVERAGE(Sheet1!D$1:D$12461)</f>
        <v/>
      </c>
    </row>
    <row r="1623">
      <c r="C1623">
        <f>Sheet1!C1623/AVERAGE(Sheet1!C$1:C$12461)</f>
        <v/>
      </c>
      <c r="D1623">
        <f>Sheet1!D1623/AVERAGE(Sheet1!D$1:D$12461)</f>
        <v/>
      </c>
    </row>
    <row r="1624">
      <c r="C1624">
        <f>Sheet1!C1624/AVERAGE(Sheet1!C$1:C$12461)</f>
        <v/>
      </c>
      <c r="D1624">
        <f>Sheet1!D1624/AVERAGE(Sheet1!D$1:D$12461)</f>
        <v/>
      </c>
    </row>
    <row r="1625">
      <c r="C1625">
        <f>Sheet1!C1625/AVERAGE(Sheet1!C$1:C$12461)</f>
        <v/>
      </c>
      <c r="D1625">
        <f>Sheet1!D1625/AVERAGE(Sheet1!D$1:D$12461)</f>
        <v/>
      </c>
    </row>
    <row r="1626">
      <c r="C1626">
        <f>Sheet1!C1626/AVERAGE(Sheet1!C$1:C$12461)</f>
        <v/>
      </c>
      <c r="D1626">
        <f>Sheet1!D1626/AVERAGE(Sheet1!D$1:D$12461)</f>
        <v/>
      </c>
    </row>
    <row r="1627">
      <c r="C1627">
        <f>Sheet1!C1627/AVERAGE(Sheet1!C$1:C$12461)</f>
        <v/>
      </c>
      <c r="D1627">
        <f>Sheet1!D1627/AVERAGE(Sheet1!D$1:D$12461)</f>
        <v/>
      </c>
    </row>
    <row r="1628">
      <c r="C1628">
        <f>Sheet1!C1628/AVERAGE(Sheet1!C$1:C$12461)</f>
        <v/>
      </c>
      <c r="D1628">
        <f>Sheet1!D1628/AVERAGE(Sheet1!D$1:D$12461)</f>
        <v/>
      </c>
    </row>
    <row r="1629">
      <c r="C1629">
        <f>Sheet1!C1629/AVERAGE(Sheet1!C$1:C$12461)</f>
        <v/>
      </c>
      <c r="D1629">
        <f>Sheet1!D1629/AVERAGE(Sheet1!D$1:D$12461)</f>
        <v/>
      </c>
    </row>
    <row r="1630">
      <c r="C1630">
        <f>Sheet1!C1630/AVERAGE(Sheet1!C$1:C$12461)</f>
        <v/>
      </c>
      <c r="D1630">
        <f>Sheet1!D1630/AVERAGE(Sheet1!D$1:D$12461)</f>
        <v/>
      </c>
    </row>
    <row r="1631">
      <c r="C1631">
        <f>Sheet1!C1631/AVERAGE(Sheet1!C$1:C$12461)</f>
        <v/>
      </c>
      <c r="D1631">
        <f>Sheet1!D1631/AVERAGE(Sheet1!D$1:D$12461)</f>
        <v/>
      </c>
    </row>
    <row r="1632">
      <c r="C1632">
        <f>Sheet1!C1632/AVERAGE(Sheet1!C$1:C$12461)</f>
        <v/>
      </c>
      <c r="D1632">
        <f>Sheet1!D1632/AVERAGE(Sheet1!D$1:D$12461)</f>
        <v/>
      </c>
    </row>
    <row r="1633">
      <c r="C1633">
        <f>Sheet1!C1633/AVERAGE(Sheet1!C$1:C$12461)</f>
        <v/>
      </c>
      <c r="D1633">
        <f>Sheet1!D1633/AVERAGE(Sheet1!D$1:D$12461)</f>
        <v/>
      </c>
    </row>
    <row r="1634">
      <c r="C1634">
        <f>Sheet1!C1634/AVERAGE(Sheet1!C$1:C$12461)</f>
        <v/>
      </c>
      <c r="D1634">
        <f>Sheet1!D1634/AVERAGE(Sheet1!D$1:D$12461)</f>
        <v/>
      </c>
    </row>
    <row r="1635">
      <c r="C1635">
        <f>Sheet1!C1635/AVERAGE(Sheet1!C$1:C$12461)</f>
        <v/>
      </c>
      <c r="D1635">
        <f>Sheet1!D1635/AVERAGE(Sheet1!D$1:D$12461)</f>
        <v/>
      </c>
    </row>
    <row r="1636">
      <c r="C1636">
        <f>Sheet1!C1636/AVERAGE(Sheet1!C$1:C$12461)</f>
        <v/>
      </c>
      <c r="D1636">
        <f>Sheet1!D1636/AVERAGE(Sheet1!D$1:D$12461)</f>
        <v/>
      </c>
    </row>
    <row r="1637">
      <c r="C1637">
        <f>Sheet1!C1637/AVERAGE(Sheet1!C$1:C$12461)</f>
        <v/>
      </c>
      <c r="D1637">
        <f>Sheet1!D1637/AVERAGE(Sheet1!D$1:D$12461)</f>
        <v/>
      </c>
    </row>
    <row r="1638">
      <c r="C1638">
        <f>Sheet1!C1638/AVERAGE(Sheet1!C$1:C$12461)</f>
        <v/>
      </c>
      <c r="D1638">
        <f>Sheet1!D1638/AVERAGE(Sheet1!D$1:D$12461)</f>
        <v/>
      </c>
    </row>
    <row r="1639">
      <c r="C1639">
        <f>Sheet1!C1639/AVERAGE(Sheet1!C$1:C$12461)</f>
        <v/>
      </c>
      <c r="D1639">
        <f>Sheet1!D1639/AVERAGE(Sheet1!D$1:D$12461)</f>
        <v/>
      </c>
    </row>
    <row r="1640">
      <c r="C1640">
        <f>Sheet1!C1640/AVERAGE(Sheet1!C$1:C$12461)</f>
        <v/>
      </c>
      <c r="D1640">
        <f>Sheet1!D1640/AVERAGE(Sheet1!D$1:D$12461)</f>
        <v/>
      </c>
    </row>
    <row r="1641">
      <c r="C1641">
        <f>Sheet1!C1641/AVERAGE(Sheet1!C$1:C$12461)</f>
        <v/>
      </c>
      <c r="D1641">
        <f>Sheet1!D1641/AVERAGE(Sheet1!D$1:D$12461)</f>
        <v/>
      </c>
    </row>
    <row r="1642">
      <c r="C1642">
        <f>Sheet1!C1642/AVERAGE(Sheet1!C$1:C$12461)</f>
        <v/>
      </c>
      <c r="D1642">
        <f>Sheet1!D1642/AVERAGE(Sheet1!D$1:D$12461)</f>
        <v/>
      </c>
    </row>
    <row r="1643">
      <c r="C1643">
        <f>Sheet1!C1643/AVERAGE(Sheet1!C$1:C$12461)</f>
        <v/>
      </c>
      <c r="D1643">
        <f>Sheet1!D1643/AVERAGE(Sheet1!D$1:D$12461)</f>
        <v/>
      </c>
    </row>
    <row r="1644">
      <c r="C1644">
        <f>Sheet1!C1644/AVERAGE(Sheet1!C$1:C$12461)</f>
        <v/>
      </c>
      <c r="D1644">
        <f>Sheet1!D1644/AVERAGE(Sheet1!D$1:D$12461)</f>
        <v/>
      </c>
    </row>
    <row r="1645">
      <c r="C1645">
        <f>Sheet1!C1645/AVERAGE(Sheet1!C$1:C$12461)</f>
        <v/>
      </c>
      <c r="D1645">
        <f>Sheet1!D1645/AVERAGE(Sheet1!D$1:D$12461)</f>
        <v/>
      </c>
    </row>
    <row r="1646">
      <c r="C1646">
        <f>Sheet1!C1646/AVERAGE(Sheet1!C$1:C$12461)</f>
        <v/>
      </c>
      <c r="D1646">
        <f>Sheet1!D1646/AVERAGE(Sheet1!D$1:D$12461)</f>
        <v/>
      </c>
    </row>
    <row r="1647">
      <c r="C1647">
        <f>Sheet1!C1647/AVERAGE(Sheet1!C$1:C$12461)</f>
        <v/>
      </c>
      <c r="D1647">
        <f>Sheet1!D1647/AVERAGE(Sheet1!D$1:D$12461)</f>
        <v/>
      </c>
    </row>
    <row r="1648">
      <c r="C1648">
        <f>Sheet1!C1648/AVERAGE(Sheet1!C$1:C$12461)</f>
        <v/>
      </c>
      <c r="D1648">
        <f>Sheet1!D1648/AVERAGE(Sheet1!D$1:D$12461)</f>
        <v/>
      </c>
    </row>
    <row r="1649">
      <c r="C1649">
        <f>Sheet1!C1649/AVERAGE(Sheet1!C$1:C$12461)</f>
        <v/>
      </c>
      <c r="D1649">
        <f>Sheet1!D1649/AVERAGE(Sheet1!D$1:D$12461)</f>
        <v/>
      </c>
    </row>
    <row r="1650">
      <c r="C1650">
        <f>Sheet1!C1650/AVERAGE(Sheet1!C$1:C$12461)</f>
        <v/>
      </c>
      <c r="D1650">
        <f>Sheet1!D1650/AVERAGE(Sheet1!D$1:D$12461)</f>
        <v/>
      </c>
    </row>
    <row r="1651">
      <c r="C1651">
        <f>Sheet1!C1651/AVERAGE(Sheet1!C$1:C$12461)</f>
        <v/>
      </c>
      <c r="D1651">
        <f>Sheet1!D1651/AVERAGE(Sheet1!D$1:D$12461)</f>
        <v/>
      </c>
    </row>
    <row r="1652">
      <c r="C1652">
        <f>Sheet1!C1652/AVERAGE(Sheet1!C$1:C$12461)</f>
        <v/>
      </c>
      <c r="D1652">
        <f>Sheet1!D1652/AVERAGE(Sheet1!D$1:D$12461)</f>
        <v/>
      </c>
    </row>
    <row r="1653">
      <c r="C1653">
        <f>Sheet1!C1653/AVERAGE(Sheet1!C$1:C$12461)</f>
        <v/>
      </c>
      <c r="D1653">
        <f>Sheet1!D1653/AVERAGE(Sheet1!D$1:D$12461)</f>
        <v/>
      </c>
    </row>
    <row r="1654">
      <c r="C1654">
        <f>Sheet1!C1654/AVERAGE(Sheet1!C$1:C$12461)</f>
        <v/>
      </c>
      <c r="D1654">
        <f>Sheet1!D1654/AVERAGE(Sheet1!D$1:D$12461)</f>
        <v/>
      </c>
    </row>
    <row r="1655">
      <c r="C1655">
        <f>Sheet1!C1655/AVERAGE(Sheet1!C$1:C$12461)</f>
        <v/>
      </c>
      <c r="D1655">
        <f>Sheet1!D1655/AVERAGE(Sheet1!D$1:D$12461)</f>
        <v/>
      </c>
    </row>
    <row r="1656">
      <c r="C1656">
        <f>Sheet1!C1656/AVERAGE(Sheet1!C$1:C$12461)</f>
        <v/>
      </c>
      <c r="D1656">
        <f>Sheet1!D1656/AVERAGE(Sheet1!D$1:D$12461)</f>
        <v/>
      </c>
    </row>
    <row r="1657">
      <c r="C1657">
        <f>Sheet1!C1657/AVERAGE(Sheet1!C$1:C$12461)</f>
        <v/>
      </c>
      <c r="D1657">
        <f>Sheet1!D1657/AVERAGE(Sheet1!D$1:D$12461)</f>
        <v/>
      </c>
    </row>
    <row r="1658">
      <c r="C1658">
        <f>Sheet1!C1658/AVERAGE(Sheet1!C$1:C$12461)</f>
        <v/>
      </c>
      <c r="D1658">
        <f>Sheet1!D1658/AVERAGE(Sheet1!D$1:D$12461)</f>
        <v/>
      </c>
    </row>
    <row r="1659">
      <c r="C1659">
        <f>Sheet1!C1659/AVERAGE(Sheet1!C$1:C$12461)</f>
        <v/>
      </c>
      <c r="D1659">
        <f>Sheet1!D1659/AVERAGE(Sheet1!D$1:D$12461)</f>
        <v/>
      </c>
    </row>
    <row r="1660">
      <c r="C1660">
        <f>Sheet1!C1660/AVERAGE(Sheet1!C$1:C$12461)</f>
        <v/>
      </c>
      <c r="D1660">
        <f>Sheet1!D1660/AVERAGE(Sheet1!D$1:D$12461)</f>
        <v/>
      </c>
    </row>
    <row r="1661">
      <c r="C1661">
        <f>Sheet1!C1661/AVERAGE(Sheet1!C$1:C$12461)</f>
        <v/>
      </c>
      <c r="D1661">
        <f>Sheet1!D1661/AVERAGE(Sheet1!D$1:D$12461)</f>
        <v/>
      </c>
    </row>
    <row r="1662">
      <c r="C1662">
        <f>Sheet1!C1662/AVERAGE(Sheet1!C$1:C$12461)</f>
        <v/>
      </c>
      <c r="D1662">
        <f>Sheet1!D1662/AVERAGE(Sheet1!D$1:D$12461)</f>
        <v/>
      </c>
    </row>
    <row r="1663">
      <c r="C1663">
        <f>Sheet1!C1663/AVERAGE(Sheet1!C$1:C$12461)</f>
        <v/>
      </c>
      <c r="D1663">
        <f>Sheet1!D1663/AVERAGE(Sheet1!D$1:D$12461)</f>
        <v/>
      </c>
    </row>
    <row r="1664">
      <c r="C1664">
        <f>Sheet1!C1664/AVERAGE(Sheet1!C$1:C$12461)</f>
        <v/>
      </c>
      <c r="D1664">
        <f>Sheet1!D1664/AVERAGE(Sheet1!D$1:D$12461)</f>
        <v/>
      </c>
    </row>
    <row r="1665">
      <c r="C1665">
        <f>Sheet1!C1665/AVERAGE(Sheet1!C$1:C$12461)</f>
        <v/>
      </c>
      <c r="D1665">
        <f>Sheet1!D1665/AVERAGE(Sheet1!D$1:D$12461)</f>
        <v/>
      </c>
    </row>
    <row r="1666">
      <c r="C1666">
        <f>Sheet1!C1666/AVERAGE(Sheet1!C$1:C$12461)</f>
        <v/>
      </c>
      <c r="D1666">
        <f>Sheet1!D1666/AVERAGE(Sheet1!D$1:D$12461)</f>
        <v/>
      </c>
    </row>
    <row r="1667">
      <c r="C1667">
        <f>Sheet1!C1667/AVERAGE(Sheet1!C$1:C$12461)</f>
        <v/>
      </c>
      <c r="D1667">
        <f>Sheet1!D1667/AVERAGE(Sheet1!D$1:D$12461)</f>
        <v/>
      </c>
    </row>
    <row r="1668">
      <c r="C1668">
        <f>Sheet1!C1668/AVERAGE(Sheet1!C$1:C$12461)</f>
        <v/>
      </c>
      <c r="D1668">
        <f>Sheet1!D1668/AVERAGE(Sheet1!D$1:D$12461)</f>
        <v/>
      </c>
    </row>
    <row r="1669">
      <c r="C1669">
        <f>Sheet1!C1669/AVERAGE(Sheet1!C$1:C$12461)</f>
        <v/>
      </c>
      <c r="D1669">
        <f>Sheet1!D1669/AVERAGE(Sheet1!D$1:D$12461)</f>
        <v/>
      </c>
    </row>
    <row r="1670">
      <c r="C1670">
        <f>Sheet1!C1670/AVERAGE(Sheet1!C$1:C$12461)</f>
        <v/>
      </c>
      <c r="D1670">
        <f>Sheet1!D1670/AVERAGE(Sheet1!D$1:D$12461)</f>
        <v/>
      </c>
    </row>
    <row r="1671">
      <c r="C1671">
        <f>Sheet1!C1671/AVERAGE(Sheet1!C$1:C$12461)</f>
        <v/>
      </c>
      <c r="D1671">
        <f>Sheet1!D1671/AVERAGE(Sheet1!D$1:D$12461)</f>
        <v/>
      </c>
    </row>
    <row r="1672">
      <c r="C1672">
        <f>Sheet1!C1672/AVERAGE(Sheet1!C$1:C$12461)</f>
        <v/>
      </c>
      <c r="D1672">
        <f>Sheet1!D1672/AVERAGE(Sheet1!D$1:D$12461)</f>
        <v/>
      </c>
    </row>
    <row r="1673">
      <c r="C1673">
        <f>Sheet1!C1673/AVERAGE(Sheet1!C$1:C$12461)</f>
        <v/>
      </c>
      <c r="D1673">
        <f>Sheet1!D1673/AVERAGE(Sheet1!D$1:D$12461)</f>
        <v/>
      </c>
    </row>
    <row r="1674">
      <c r="C1674">
        <f>Sheet1!C1674/AVERAGE(Sheet1!C$1:C$12461)</f>
        <v/>
      </c>
      <c r="D1674">
        <f>Sheet1!D1674/AVERAGE(Sheet1!D$1:D$12461)</f>
        <v/>
      </c>
    </row>
    <row r="1675">
      <c r="C1675">
        <f>Sheet1!C1675/AVERAGE(Sheet1!C$1:C$12461)</f>
        <v/>
      </c>
      <c r="D1675">
        <f>Sheet1!D1675/AVERAGE(Sheet1!D$1:D$12461)</f>
        <v/>
      </c>
    </row>
    <row r="1676">
      <c r="C1676">
        <f>Sheet1!C1676/AVERAGE(Sheet1!C$1:C$12461)</f>
        <v/>
      </c>
      <c r="D1676">
        <f>Sheet1!D1676/AVERAGE(Sheet1!D$1:D$12461)</f>
        <v/>
      </c>
    </row>
    <row r="1677">
      <c r="C1677">
        <f>Sheet1!C1677/AVERAGE(Sheet1!C$1:C$12461)</f>
        <v/>
      </c>
      <c r="D1677">
        <f>Sheet1!D1677/AVERAGE(Sheet1!D$1:D$12461)</f>
        <v/>
      </c>
    </row>
    <row r="1678">
      <c r="C1678">
        <f>Sheet1!C1678/AVERAGE(Sheet1!C$1:C$12461)</f>
        <v/>
      </c>
      <c r="D1678">
        <f>Sheet1!D1678/AVERAGE(Sheet1!D$1:D$12461)</f>
        <v/>
      </c>
    </row>
    <row r="1679">
      <c r="C1679">
        <f>Sheet1!C1679/AVERAGE(Sheet1!C$1:C$12461)</f>
        <v/>
      </c>
      <c r="D1679">
        <f>Sheet1!D1679/AVERAGE(Sheet1!D$1:D$12461)</f>
        <v/>
      </c>
    </row>
    <row r="1680">
      <c r="C1680">
        <f>Sheet1!C1680/AVERAGE(Sheet1!C$1:C$12461)</f>
        <v/>
      </c>
      <c r="D1680">
        <f>Sheet1!D1680/AVERAGE(Sheet1!D$1:D$12461)</f>
        <v/>
      </c>
    </row>
    <row r="1681">
      <c r="C1681">
        <f>Sheet1!C1681/AVERAGE(Sheet1!C$1:C$12461)</f>
        <v/>
      </c>
      <c r="D1681">
        <f>Sheet1!D1681/AVERAGE(Sheet1!D$1:D$12461)</f>
        <v/>
      </c>
    </row>
    <row r="1682">
      <c r="C1682">
        <f>Sheet1!C1682/AVERAGE(Sheet1!C$1:C$12461)</f>
        <v/>
      </c>
      <c r="D1682">
        <f>Sheet1!D1682/AVERAGE(Sheet1!D$1:D$12461)</f>
        <v/>
      </c>
    </row>
    <row r="1683">
      <c r="C1683">
        <f>Sheet1!C1683/AVERAGE(Sheet1!C$1:C$12461)</f>
        <v/>
      </c>
      <c r="D1683">
        <f>Sheet1!D1683/AVERAGE(Sheet1!D$1:D$12461)</f>
        <v/>
      </c>
    </row>
    <row r="1684">
      <c r="C1684">
        <f>Sheet1!C1684/AVERAGE(Sheet1!C$1:C$12461)</f>
        <v/>
      </c>
      <c r="D1684">
        <f>Sheet1!D1684/AVERAGE(Sheet1!D$1:D$12461)</f>
        <v/>
      </c>
    </row>
    <row r="1685">
      <c r="C1685">
        <f>Sheet1!C1685/AVERAGE(Sheet1!C$1:C$12461)</f>
        <v/>
      </c>
      <c r="D1685">
        <f>Sheet1!D1685/AVERAGE(Sheet1!D$1:D$12461)</f>
        <v/>
      </c>
    </row>
    <row r="1686">
      <c r="C1686">
        <f>Sheet1!C1686/AVERAGE(Sheet1!C$1:C$12461)</f>
        <v/>
      </c>
      <c r="D1686">
        <f>Sheet1!D1686/AVERAGE(Sheet1!D$1:D$12461)</f>
        <v/>
      </c>
    </row>
    <row r="1687">
      <c r="C1687">
        <f>Sheet1!C1687/AVERAGE(Sheet1!C$1:C$12461)</f>
        <v/>
      </c>
      <c r="D1687">
        <f>Sheet1!D1687/AVERAGE(Sheet1!D$1:D$12461)</f>
        <v/>
      </c>
    </row>
    <row r="1688">
      <c r="C1688">
        <f>Sheet1!C1688/AVERAGE(Sheet1!C$1:C$12461)</f>
        <v/>
      </c>
      <c r="D1688">
        <f>Sheet1!D1688/AVERAGE(Sheet1!D$1:D$12461)</f>
        <v/>
      </c>
    </row>
    <row r="1689">
      <c r="C1689">
        <f>Sheet1!C1689/AVERAGE(Sheet1!C$1:C$12461)</f>
        <v/>
      </c>
      <c r="D1689">
        <f>Sheet1!D1689/AVERAGE(Sheet1!D$1:D$12461)</f>
        <v/>
      </c>
    </row>
    <row r="1690">
      <c r="C1690">
        <f>Sheet1!C1690/AVERAGE(Sheet1!C$1:C$12461)</f>
        <v/>
      </c>
      <c r="D1690">
        <f>Sheet1!D1690/AVERAGE(Sheet1!D$1:D$12461)</f>
        <v/>
      </c>
    </row>
    <row r="1691">
      <c r="C1691">
        <f>Sheet1!C1691/AVERAGE(Sheet1!C$1:C$12461)</f>
        <v/>
      </c>
      <c r="D1691">
        <f>Sheet1!D1691/AVERAGE(Sheet1!D$1:D$12461)</f>
        <v/>
      </c>
    </row>
    <row r="1692">
      <c r="C1692">
        <f>Sheet1!C1692/AVERAGE(Sheet1!C$1:C$12461)</f>
        <v/>
      </c>
      <c r="D1692">
        <f>Sheet1!D1692/AVERAGE(Sheet1!D$1:D$12461)</f>
        <v/>
      </c>
    </row>
    <row r="1693">
      <c r="C1693">
        <f>Sheet1!C1693/AVERAGE(Sheet1!C$1:C$12461)</f>
        <v/>
      </c>
      <c r="D1693">
        <f>Sheet1!D1693/AVERAGE(Sheet1!D$1:D$12461)</f>
        <v/>
      </c>
    </row>
    <row r="1694">
      <c r="C1694">
        <f>Sheet1!C1694/AVERAGE(Sheet1!C$1:C$12461)</f>
        <v/>
      </c>
      <c r="D1694">
        <f>Sheet1!D1694/AVERAGE(Sheet1!D$1:D$12461)</f>
        <v/>
      </c>
    </row>
    <row r="1695">
      <c r="C1695">
        <f>Sheet1!C1695/AVERAGE(Sheet1!C$1:C$12461)</f>
        <v/>
      </c>
      <c r="D1695">
        <f>Sheet1!D1695/AVERAGE(Sheet1!D$1:D$12461)</f>
        <v/>
      </c>
    </row>
    <row r="1696">
      <c r="C1696">
        <f>Sheet1!C1696/AVERAGE(Sheet1!C$1:C$12461)</f>
        <v/>
      </c>
      <c r="D1696">
        <f>Sheet1!D1696/AVERAGE(Sheet1!D$1:D$12461)</f>
        <v/>
      </c>
    </row>
    <row r="1697">
      <c r="C1697">
        <f>Sheet1!C1697/AVERAGE(Sheet1!C$1:C$12461)</f>
        <v/>
      </c>
      <c r="D1697">
        <f>Sheet1!D1697/AVERAGE(Sheet1!D$1:D$12461)</f>
        <v/>
      </c>
    </row>
    <row r="1698">
      <c r="C1698">
        <f>Sheet1!C1698/AVERAGE(Sheet1!C$1:C$12461)</f>
        <v/>
      </c>
      <c r="D1698">
        <f>Sheet1!D1698/AVERAGE(Sheet1!D$1:D$12461)</f>
        <v/>
      </c>
    </row>
    <row r="1699">
      <c r="C1699">
        <f>Sheet1!C1699/AVERAGE(Sheet1!C$1:C$12461)</f>
        <v/>
      </c>
      <c r="D1699">
        <f>Sheet1!D1699/AVERAGE(Sheet1!D$1:D$12461)</f>
        <v/>
      </c>
    </row>
    <row r="1700">
      <c r="C1700">
        <f>Sheet1!C1700/AVERAGE(Sheet1!C$1:C$12461)</f>
        <v/>
      </c>
      <c r="D1700">
        <f>Sheet1!D1700/AVERAGE(Sheet1!D$1:D$12461)</f>
        <v/>
      </c>
    </row>
    <row r="1701">
      <c r="C1701">
        <f>Sheet1!C1701/AVERAGE(Sheet1!C$1:C$12461)</f>
        <v/>
      </c>
      <c r="D1701">
        <f>Sheet1!D1701/AVERAGE(Sheet1!D$1:D$12461)</f>
        <v/>
      </c>
    </row>
    <row r="1702">
      <c r="C1702">
        <f>Sheet1!C1702/AVERAGE(Sheet1!C$1:C$12461)</f>
        <v/>
      </c>
      <c r="D1702">
        <f>Sheet1!D1702/AVERAGE(Sheet1!D$1:D$12461)</f>
        <v/>
      </c>
    </row>
    <row r="1703">
      <c r="C1703">
        <f>Sheet1!C1703/AVERAGE(Sheet1!C$1:C$12461)</f>
        <v/>
      </c>
      <c r="D1703">
        <f>Sheet1!D1703/AVERAGE(Sheet1!D$1:D$12461)</f>
        <v/>
      </c>
    </row>
    <row r="1704">
      <c r="C1704">
        <f>Sheet1!C1704/AVERAGE(Sheet1!C$1:C$12461)</f>
        <v/>
      </c>
      <c r="D1704">
        <f>Sheet1!D1704/AVERAGE(Sheet1!D$1:D$12461)</f>
        <v/>
      </c>
    </row>
    <row r="1705">
      <c r="C1705">
        <f>Sheet1!C1705/AVERAGE(Sheet1!C$1:C$12461)</f>
        <v/>
      </c>
      <c r="D1705">
        <f>Sheet1!D1705/AVERAGE(Sheet1!D$1:D$12461)</f>
        <v/>
      </c>
    </row>
    <row r="1706">
      <c r="C1706">
        <f>Sheet1!C1706/AVERAGE(Sheet1!C$1:C$12461)</f>
        <v/>
      </c>
      <c r="D1706">
        <f>Sheet1!D1706/AVERAGE(Sheet1!D$1:D$12461)</f>
        <v/>
      </c>
    </row>
    <row r="1707">
      <c r="C1707">
        <f>Sheet1!C1707/AVERAGE(Sheet1!C$1:C$12461)</f>
        <v/>
      </c>
      <c r="D1707">
        <f>Sheet1!D1707/AVERAGE(Sheet1!D$1:D$12461)</f>
        <v/>
      </c>
    </row>
    <row r="1708">
      <c r="C1708">
        <f>Sheet1!C1708/AVERAGE(Sheet1!C$1:C$12461)</f>
        <v/>
      </c>
      <c r="D1708">
        <f>Sheet1!D1708/AVERAGE(Sheet1!D$1:D$12461)</f>
        <v/>
      </c>
    </row>
    <row r="1709">
      <c r="C1709">
        <f>Sheet1!C1709/AVERAGE(Sheet1!C$1:C$12461)</f>
        <v/>
      </c>
      <c r="D1709">
        <f>Sheet1!D1709/AVERAGE(Sheet1!D$1:D$12461)</f>
        <v/>
      </c>
    </row>
    <row r="1710">
      <c r="C1710">
        <f>Sheet1!C1710/AVERAGE(Sheet1!C$1:C$12461)</f>
        <v/>
      </c>
      <c r="D1710">
        <f>Sheet1!D1710/AVERAGE(Sheet1!D$1:D$12461)</f>
        <v/>
      </c>
    </row>
    <row r="1711">
      <c r="C1711">
        <f>Sheet1!C1711/AVERAGE(Sheet1!C$1:C$12461)</f>
        <v/>
      </c>
      <c r="D1711">
        <f>Sheet1!D1711/AVERAGE(Sheet1!D$1:D$12461)</f>
        <v/>
      </c>
    </row>
    <row r="1712">
      <c r="C1712">
        <f>Sheet1!C1712/AVERAGE(Sheet1!C$1:C$12461)</f>
        <v/>
      </c>
      <c r="D1712">
        <f>Sheet1!D1712/AVERAGE(Sheet1!D$1:D$12461)</f>
        <v/>
      </c>
    </row>
    <row r="1713">
      <c r="C1713">
        <f>Sheet1!C1713/AVERAGE(Sheet1!C$1:C$12461)</f>
        <v/>
      </c>
      <c r="D1713">
        <f>Sheet1!D1713/AVERAGE(Sheet1!D$1:D$12461)</f>
        <v/>
      </c>
    </row>
    <row r="1714">
      <c r="C1714">
        <f>Sheet1!C1714/AVERAGE(Sheet1!C$1:C$12461)</f>
        <v/>
      </c>
      <c r="D1714">
        <f>Sheet1!D1714/AVERAGE(Sheet1!D$1:D$12461)</f>
        <v/>
      </c>
    </row>
    <row r="1715">
      <c r="C1715">
        <f>Sheet1!C1715/AVERAGE(Sheet1!C$1:C$12461)</f>
        <v/>
      </c>
      <c r="D1715">
        <f>Sheet1!D1715/AVERAGE(Sheet1!D$1:D$12461)</f>
        <v/>
      </c>
    </row>
    <row r="1716">
      <c r="C1716">
        <f>Sheet1!C1716/AVERAGE(Sheet1!C$1:C$12461)</f>
        <v/>
      </c>
      <c r="D1716">
        <f>Sheet1!D1716/AVERAGE(Sheet1!D$1:D$12461)</f>
        <v/>
      </c>
    </row>
    <row r="1717">
      <c r="C1717">
        <f>Sheet1!C1717/AVERAGE(Sheet1!C$1:C$12461)</f>
        <v/>
      </c>
      <c r="D1717">
        <f>Sheet1!D1717/AVERAGE(Sheet1!D$1:D$12461)</f>
        <v/>
      </c>
    </row>
    <row r="1718">
      <c r="C1718">
        <f>Sheet1!C1718/AVERAGE(Sheet1!C$1:C$12461)</f>
        <v/>
      </c>
      <c r="D1718">
        <f>Sheet1!D1718/AVERAGE(Sheet1!D$1:D$12461)</f>
        <v/>
      </c>
    </row>
    <row r="1719">
      <c r="C1719">
        <f>Sheet1!C1719/AVERAGE(Sheet1!C$1:C$12461)</f>
        <v/>
      </c>
      <c r="D1719">
        <f>Sheet1!D1719/AVERAGE(Sheet1!D$1:D$12461)</f>
        <v/>
      </c>
    </row>
    <row r="1720">
      <c r="C1720">
        <f>Sheet1!C1720/AVERAGE(Sheet1!C$1:C$12461)</f>
        <v/>
      </c>
      <c r="D1720">
        <f>Sheet1!D1720/AVERAGE(Sheet1!D$1:D$12461)</f>
        <v/>
      </c>
    </row>
    <row r="1721">
      <c r="C1721">
        <f>Sheet1!C1721/AVERAGE(Sheet1!C$1:C$12461)</f>
        <v/>
      </c>
      <c r="D1721">
        <f>Sheet1!D1721/AVERAGE(Sheet1!D$1:D$12461)</f>
        <v/>
      </c>
    </row>
    <row r="1722">
      <c r="C1722">
        <f>Sheet1!C1722/AVERAGE(Sheet1!C$1:C$12461)</f>
        <v/>
      </c>
      <c r="D1722">
        <f>Sheet1!D1722/AVERAGE(Sheet1!D$1:D$12461)</f>
        <v/>
      </c>
    </row>
    <row r="1723">
      <c r="C1723">
        <f>Sheet1!C1723/AVERAGE(Sheet1!C$1:C$12461)</f>
        <v/>
      </c>
      <c r="D1723">
        <f>Sheet1!D1723/AVERAGE(Sheet1!D$1:D$12461)</f>
        <v/>
      </c>
    </row>
    <row r="1724">
      <c r="C1724">
        <f>Sheet1!C1724/AVERAGE(Sheet1!C$1:C$12461)</f>
        <v/>
      </c>
      <c r="D1724">
        <f>Sheet1!D1724/AVERAGE(Sheet1!D$1:D$12461)</f>
        <v/>
      </c>
    </row>
    <row r="1725">
      <c r="C1725">
        <f>Sheet1!C1725/AVERAGE(Sheet1!C$1:C$12461)</f>
        <v/>
      </c>
      <c r="D1725">
        <f>Sheet1!D1725/AVERAGE(Sheet1!D$1:D$12461)</f>
        <v/>
      </c>
    </row>
    <row r="1726">
      <c r="C1726">
        <f>Sheet1!C1726/AVERAGE(Sheet1!C$1:C$12461)</f>
        <v/>
      </c>
      <c r="D1726">
        <f>Sheet1!D1726/AVERAGE(Sheet1!D$1:D$12461)</f>
        <v/>
      </c>
    </row>
    <row r="1727">
      <c r="C1727">
        <f>Sheet1!C1727/AVERAGE(Sheet1!C$1:C$12461)</f>
        <v/>
      </c>
      <c r="D1727">
        <f>Sheet1!D1727/AVERAGE(Sheet1!D$1:D$12461)</f>
        <v/>
      </c>
    </row>
    <row r="1728">
      <c r="C1728">
        <f>Sheet1!C1728/AVERAGE(Sheet1!C$1:C$12461)</f>
        <v/>
      </c>
      <c r="D1728">
        <f>Sheet1!D1728/AVERAGE(Sheet1!D$1:D$12461)</f>
        <v/>
      </c>
    </row>
    <row r="1729">
      <c r="C1729">
        <f>Sheet1!C1729/AVERAGE(Sheet1!C$1:C$12461)</f>
        <v/>
      </c>
      <c r="D1729">
        <f>Sheet1!D1729/AVERAGE(Sheet1!D$1:D$12461)</f>
        <v/>
      </c>
    </row>
    <row r="1730">
      <c r="C1730">
        <f>Sheet1!C1730/AVERAGE(Sheet1!C$1:C$12461)</f>
        <v/>
      </c>
      <c r="D1730">
        <f>Sheet1!D1730/AVERAGE(Sheet1!D$1:D$12461)</f>
        <v/>
      </c>
    </row>
    <row r="1731">
      <c r="C1731">
        <f>Sheet1!C1731/AVERAGE(Sheet1!C$1:C$12461)</f>
        <v/>
      </c>
      <c r="D1731">
        <f>Sheet1!D1731/AVERAGE(Sheet1!D$1:D$12461)</f>
        <v/>
      </c>
    </row>
    <row r="1732">
      <c r="C1732">
        <f>Sheet1!C1732/AVERAGE(Sheet1!C$1:C$12461)</f>
        <v/>
      </c>
      <c r="D1732">
        <f>Sheet1!D1732/AVERAGE(Sheet1!D$1:D$12461)</f>
        <v/>
      </c>
    </row>
    <row r="1733">
      <c r="C1733">
        <f>Sheet1!C1733/AVERAGE(Sheet1!C$1:C$12461)</f>
        <v/>
      </c>
      <c r="D1733">
        <f>Sheet1!D1733/AVERAGE(Sheet1!D$1:D$12461)</f>
        <v/>
      </c>
    </row>
    <row r="1734">
      <c r="C1734">
        <f>Sheet1!C1734/AVERAGE(Sheet1!C$1:C$12461)</f>
        <v/>
      </c>
      <c r="D1734">
        <f>Sheet1!D1734/AVERAGE(Sheet1!D$1:D$12461)</f>
        <v/>
      </c>
    </row>
    <row r="1735">
      <c r="C1735">
        <f>Sheet1!C1735/AVERAGE(Sheet1!C$1:C$12461)</f>
        <v/>
      </c>
      <c r="D1735">
        <f>Sheet1!D1735/AVERAGE(Sheet1!D$1:D$12461)</f>
        <v/>
      </c>
    </row>
    <row r="1736">
      <c r="C1736">
        <f>Sheet1!C1736/AVERAGE(Sheet1!C$1:C$12461)</f>
        <v/>
      </c>
      <c r="D1736">
        <f>Sheet1!D1736/AVERAGE(Sheet1!D$1:D$12461)</f>
        <v/>
      </c>
    </row>
    <row r="1737">
      <c r="C1737">
        <f>Sheet1!C1737/AVERAGE(Sheet1!C$1:C$12461)</f>
        <v/>
      </c>
      <c r="D1737">
        <f>Sheet1!D1737/AVERAGE(Sheet1!D$1:D$12461)</f>
        <v/>
      </c>
    </row>
    <row r="1738">
      <c r="C1738">
        <f>Sheet1!C1738/AVERAGE(Sheet1!C$1:C$12461)</f>
        <v/>
      </c>
      <c r="D1738">
        <f>Sheet1!D1738/AVERAGE(Sheet1!D$1:D$12461)</f>
        <v/>
      </c>
    </row>
    <row r="1739">
      <c r="C1739">
        <f>Sheet1!C1739/AVERAGE(Sheet1!C$1:C$12461)</f>
        <v/>
      </c>
      <c r="D1739">
        <f>Sheet1!D1739/AVERAGE(Sheet1!D$1:D$12461)</f>
        <v/>
      </c>
    </row>
    <row r="1740">
      <c r="C1740">
        <f>Sheet1!C1740/AVERAGE(Sheet1!C$1:C$12461)</f>
        <v/>
      </c>
      <c r="D1740">
        <f>Sheet1!D1740/AVERAGE(Sheet1!D$1:D$12461)</f>
        <v/>
      </c>
    </row>
    <row r="1741">
      <c r="C1741">
        <f>Sheet1!C1741/AVERAGE(Sheet1!C$1:C$12461)</f>
        <v/>
      </c>
      <c r="D1741">
        <f>Sheet1!D1741/AVERAGE(Sheet1!D$1:D$12461)</f>
        <v/>
      </c>
    </row>
    <row r="1742">
      <c r="C1742">
        <f>Sheet1!C1742/AVERAGE(Sheet1!C$1:C$12461)</f>
        <v/>
      </c>
      <c r="D1742">
        <f>Sheet1!D1742/AVERAGE(Sheet1!D$1:D$12461)</f>
        <v/>
      </c>
    </row>
    <row r="1743">
      <c r="C1743">
        <f>Sheet1!C1743/AVERAGE(Sheet1!C$1:C$12461)</f>
        <v/>
      </c>
      <c r="D1743">
        <f>Sheet1!D1743/AVERAGE(Sheet1!D$1:D$12461)</f>
        <v/>
      </c>
    </row>
    <row r="1744">
      <c r="C1744">
        <f>Sheet1!C1744/AVERAGE(Sheet1!C$1:C$12461)</f>
        <v/>
      </c>
      <c r="D1744">
        <f>Sheet1!D1744/AVERAGE(Sheet1!D$1:D$12461)</f>
        <v/>
      </c>
    </row>
    <row r="1745">
      <c r="C1745">
        <f>Sheet1!C1745/AVERAGE(Sheet1!C$1:C$12461)</f>
        <v/>
      </c>
      <c r="D1745">
        <f>Sheet1!D1745/AVERAGE(Sheet1!D$1:D$12461)</f>
        <v/>
      </c>
    </row>
    <row r="1746">
      <c r="C1746">
        <f>Sheet1!C1746/AVERAGE(Sheet1!C$1:C$12461)</f>
        <v/>
      </c>
      <c r="D1746">
        <f>Sheet1!D1746/AVERAGE(Sheet1!D$1:D$12461)</f>
        <v/>
      </c>
    </row>
    <row r="1747">
      <c r="C1747">
        <f>Sheet1!C1747/AVERAGE(Sheet1!C$1:C$12461)</f>
        <v/>
      </c>
      <c r="D1747">
        <f>Sheet1!D1747/AVERAGE(Sheet1!D$1:D$12461)</f>
        <v/>
      </c>
    </row>
    <row r="1748">
      <c r="C1748">
        <f>Sheet1!C1748/AVERAGE(Sheet1!C$1:C$12461)</f>
        <v/>
      </c>
      <c r="D1748">
        <f>Sheet1!D1748/AVERAGE(Sheet1!D$1:D$12461)</f>
        <v/>
      </c>
    </row>
    <row r="1749">
      <c r="C1749">
        <f>Sheet1!C1749/AVERAGE(Sheet1!C$1:C$12461)</f>
        <v/>
      </c>
      <c r="D1749">
        <f>Sheet1!D1749/AVERAGE(Sheet1!D$1:D$12461)</f>
        <v/>
      </c>
    </row>
    <row r="1750">
      <c r="C1750">
        <f>Sheet1!C1750/AVERAGE(Sheet1!C$1:C$12461)</f>
        <v/>
      </c>
      <c r="D1750">
        <f>Sheet1!D1750/AVERAGE(Sheet1!D$1:D$12461)</f>
        <v/>
      </c>
    </row>
    <row r="1751">
      <c r="C1751">
        <f>Sheet1!C1751/AVERAGE(Sheet1!C$1:C$12461)</f>
        <v/>
      </c>
      <c r="D1751">
        <f>Sheet1!D1751/AVERAGE(Sheet1!D$1:D$12461)</f>
        <v/>
      </c>
    </row>
    <row r="1752">
      <c r="C1752">
        <f>Sheet1!C1752/AVERAGE(Sheet1!C$1:C$12461)</f>
        <v/>
      </c>
      <c r="D1752">
        <f>Sheet1!D1752/AVERAGE(Sheet1!D$1:D$12461)</f>
        <v/>
      </c>
    </row>
    <row r="1753">
      <c r="C1753">
        <f>Sheet1!C1753/AVERAGE(Sheet1!C$1:C$12461)</f>
        <v/>
      </c>
      <c r="D1753">
        <f>Sheet1!D1753/AVERAGE(Sheet1!D$1:D$12461)</f>
        <v/>
      </c>
    </row>
    <row r="1754">
      <c r="C1754">
        <f>Sheet1!C1754/AVERAGE(Sheet1!C$1:C$12461)</f>
        <v/>
      </c>
      <c r="D1754">
        <f>Sheet1!D1754/AVERAGE(Sheet1!D$1:D$12461)</f>
        <v/>
      </c>
    </row>
    <row r="1755">
      <c r="C1755">
        <f>Sheet1!C1755/AVERAGE(Sheet1!C$1:C$12461)</f>
        <v/>
      </c>
      <c r="D1755">
        <f>Sheet1!D1755/AVERAGE(Sheet1!D$1:D$12461)</f>
        <v/>
      </c>
    </row>
    <row r="1756">
      <c r="C1756">
        <f>Sheet1!C1756/AVERAGE(Sheet1!C$1:C$12461)</f>
        <v/>
      </c>
      <c r="D1756">
        <f>Sheet1!D1756/AVERAGE(Sheet1!D$1:D$12461)</f>
        <v/>
      </c>
    </row>
    <row r="1757">
      <c r="C1757">
        <f>Sheet1!C1757/AVERAGE(Sheet1!C$1:C$12461)</f>
        <v/>
      </c>
      <c r="D1757">
        <f>Sheet1!D1757/AVERAGE(Sheet1!D$1:D$12461)</f>
        <v/>
      </c>
    </row>
    <row r="1758">
      <c r="C1758">
        <f>Sheet1!C1758/AVERAGE(Sheet1!C$1:C$12461)</f>
        <v/>
      </c>
      <c r="D1758">
        <f>Sheet1!D1758/AVERAGE(Sheet1!D$1:D$12461)</f>
        <v/>
      </c>
    </row>
    <row r="1759">
      <c r="C1759">
        <f>Sheet1!C1759/AVERAGE(Sheet1!C$1:C$12461)</f>
        <v/>
      </c>
      <c r="D1759">
        <f>Sheet1!D1759/AVERAGE(Sheet1!D$1:D$12461)</f>
        <v/>
      </c>
    </row>
    <row r="1760">
      <c r="C1760">
        <f>Sheet1!C1760/AVERAGE(Sheet1!C$1:C$12461)</f>
        <v/>
      </c>
      <c r="D1760">
        <f>Sheet1!D1760/AVERAGE(Sheet1!D$1:D$12461)</f>
        <v/>
      </c>
    </row>
    <row r="1761">
      <c r="C1761">
        <f>Sheet1!C1761/AVERAGE(Sheet1!C$1:C$12461)</f>
        <v/>
      </c>
      <c r="D1761">
        <f>Sheet1!D1761/AVERAGE(Sheet1!D$1:D$12461)</f>
        <v/>
      </c>
    </row>
    <row r="1762">
      <c r="C1762">
        <f>Sheet1!C1762/AVERAGE(Sheet1!C$1:C$12461)</f>
        <v/>
      </c>
      <c r="D1762">
        <f>Sheet1!D1762/AVERAGE(Sheet1!D$1:D$12461)</f>
        <v/>
      </c>
    </row>
    <row r="1763">
      <c r="C1763">
        <f>Sheet1!C1763/AVERAGE(Sheet1!C$1:C$12461)</f>
        <v/>
      </c>
      <c r="D1763">
        <f>Sheet1!D1763/AVERAGE(Sheet1!D$1:D$12461)</f>
        <v/>
      </c>
    </row>
    <row r="1764">
      <c r="C1764">
        <f>Sheet1!C1764/AVERAGE(Sheet1!C$1:C$12461)</f>
        <v/>
      </c>
      <c r="D1764">
        <f>Sheet1!D1764/AVERAGE(Sheet1!D$1:D$12461)</f>
        <v/>
      </c>
    </row>
    <row r="1765">
      <c r="C1765">
        <f>Sheet1!C1765/AVERAGE(Sheet1!C$1:C$12461)</f>
        <v/>
      </c>
      <c r="D1765">
        <f>Sheet1!D1765/AVERAGE(Sheet1!D$1:D$12461)</f>
        <v/>
      </c>
    </row>
    <row r="1766">
      <c r="C1766">
        <f>Sheet1!C1766/AVERAGE(Sheet1!C$1:C$12461)</f>
        <v/>
      </c>
      <c r="D1766">
        <f>Sheet1!D1766/AVERAGE(Sheet1!D$1:D$12461)</f>
        <v/>
      </c>
    </row>
    <row r="1767">
      <c r="C1767">
        <f>Sheet1!C1767/AVERAGE(Sheet1!C$1:C$12461)</f>
        <v/>
      </c>
      <c r="D1767">
        <f>Sheet1!D1767/AVERAGE(Sheet1!D$1:D$12461)</f>
        <v/>
      </c>
    </row>
    <row r="1768">
      <c r="C1768">
        <f>Sheet1!C1768/AVERAGE(Sheet1!C$1:C$12461)</f>
        <v/>
      </c>
      <c r="D1768">
        <f>Sheet1!D1768/AVERAGE(Sheet1!D$1:D$12461)</f>
        <v/>
      </c>
    </row>
    <row r="1769">
      <c r="C1769">
        <f>Sheet1!C1769/AVERAGE(Sheet1!C$1:C$12461)</f>
        <v/>
      </c>
      <c r="D1769">
        <f>Sheet1!D1769/AVERAGE(Sheet1!D$1:D$12461)</f>
        <v/>
      </c>
    </row>
    <row r="1770">
      <c r="C1770">
        <f>Sheet1!C1770/AVERAGE(Sheet1!C$1:C$12461)</f>
        <v/>
      </c>
      <c r="D1770">
        <f>Sheet1!D1770/AVERAGE(Sheet1!D$1:D$12461)</f>
        <v/>
      </c>
    </row>
    <row r="1771">
      <c r="C1771">
        <f>Sheet1!C1771/AVERAGE(Sheet1!C$1:C$12461)</f>
        <v/>
      </c>
      <c r="D1771">
        <f>Sheet1!D1771/AVERAGE(Sheet1!D$1:D$12461)</f>
        <v/>
      </c>
    </row>
    <row r="1772">
      <c r="C1772">
        <f>Sheet1!C1772/AVERAGE(Sheet1!C$1:C$12461)</f>
        <v/>
      </c>
      <c r="D1772">
        <f>Sheet1!D1772/AVERAGE(Sheet1!D$1:D$12461)</f>
        <v/>
      </c>
    </row>
    <row r="1773">
      <c r="C1773">
        <f>Sheet1!C1773/AVERAGE(Sheet1!C$1:C$12461)</f>
        <v/>
      </c>
      <c r="D1773">
        <f>Sheet1!D1773/AVERAGE(Sheet1!D$1:D$12461)</f>
        <v/>
      </c>
    </row>
    <row r="1774">
      <c r="C1774">
        <f>Sheet1!C1774/AVERAGE(Sheet1!C$1:C$12461)</f>
        <v/>
      </c>
      <c r="D1774">
        <f>Sheet1!D1774/AVERAGE(Sheet1!D$1:D$12461)</f>
        <v/>
      </c>
    </row>
    <row r="1775">
      <c r="C1775">
        <f>Sheet1!C1775/AVERAGE(Sheet1!C$1:C$12461)</f>
        <v/>
      </c>
      <c r="D1775">
        <f>Sheet1!D1775/AVERAGE(Sheet1!D$1:D$12461)</f>
        <v/>
      </c>
    </row>
    <row r="1776">
      <c r="C1776">
        <f>Sheet1!C1776/AVERAGE(Sheet1!C$1:C$12461)</f>
        <v/>
      </c>
      <c r="D1776">
        <f>Sheet1!D1776/AVERAGE(Sheet1!D$1:D$12461)</f>
        <v/>
      </c>
    </row>
    <row r="1777">
      <c r="C1777">
        <f>Sheet1!C1777/AVERAGE(Sheet1!C$1:C$12461)</f>
        <v/>
      </c>
      <c r="D1777">
        <f>Sheet1!D1777/AVERAGE(Sheet1!D$1:D$12461)</f>
        <v/>
      </c>
    </row>
    <row r="1778">
      <c r="C1778">
        <f>Sheet1!C1778/AVERAGE(Sheet1!C$1:C$12461)</f>
        <v/>
      </c>
      <c r="D1778">
        <f>Sheet1!D1778/AVERAGE(Sheet1!D$1:D$12461)</f>
        <v/>
      </c>
    </row>
    <row r="1779">
      <c r="C1779">
        <f>Sheet1!C1779/AVERAGE(Sheet1!C$1:C$12461)</f>
        <v/>
      </c>
      <c r="D1779">
        <f>Sheet1!D1779/AVERAGE(Sheet1!D$1:D$12461)</f>
        <v/>
      </c>
    </row>
    <row r="1780">
      <c r="C1780">
        <f>Sheet1!C1780/AVERAGE(Sheet1!C$1:C$12461)</f>
        <v/>
      </c>
      <c r="D1780">
        <f>Sheet1!D1780/AVERAGE(Sheet1!D$1:D$12461)</f>
        <v/>
      </c>
    </row>
    <row r="1781">
      <c r="C1781">
        <f>Sheet1!C1781/AVERAGE(Sheet1!C$1:C$12461)</f>
        <v/>
      </c>
      <c r="D1781">
        <f>Sheet1!D1781/AVERAGE(Sheet1!D$1:D$12461)</f>
        <v/>
      </c>
    </row>
    <row r="1782">
      <c r="C1782">
        <f>Sheet1!C1782/AVERAGE(Sheet1!C$1:C$12461)</f>
        <v/>
      </c>
      <c r="D1782">
        <f>Sheet1!D1782/AVERAGE(Sheet1!D$1:D$12461)</f>
        <v/>
      </c>
    </row>
    <row r="1783">
      <c r="C1783">
        <f>Sheet1!C1783/AVERAGE(Sheet1!C$1:C$12461)</f>
        <v/>
      </c>
      <c r="D1783">
        <f>Sheet1!D1783/AVERAGE(Sheet1!D$1:D$12461)</f>
        <v/>
      </c>
    </row>
    <row r="1784">
      <c r="C1784">
        <f>Sheet1!C1784/AVERAGE(Sheet1!C$1:C$12461)</f>
        <v/>
      </c>
      <c r="D1784">
        <f>Sheet1!D1784/AVERAGE(Sheet1!D$1:D$12461)</f>
        <v/>
      </c>
    </row>
    <row r="1785">
      <c r="C1785">
        <f>Sheet1!C1785/AVERAGE(Sheet1!C$1:C$12461)</f>
        <v/>
      </c>
      <c r="D1785">
        <f>Sheet1!D1785/AVERAGE(Sheet1!D$1:D$12461)</f>
        <v/>
      </c>
    </row>
    <row r="1786">
      <c r="C1786">
        <f>Sheet1!C1786/AVERAGE(Sheet1!C$1:C$12461)</f>
        <v/>
      </c>
      <c r="D1786">
        <f>Sheet1!D1786/AVERAGE(Sheet1!D$1:D$12461)</f>
        <v/>
      </c>
    </row>
    <row r="1787">
      <c r="C1787">
        <f>Sheet1!C1787/AVERAGE(Sheet1!C$1:C$12461)</f>
        <v/>
      </c>
      <c r="D1787">
        <f>Sheet1!D1787/AVERAGE(Sheet1!D$1:D$12461)</f>
        <v/>
      </c>
    </row>
    <row r="1788">
      <c r="C1788">
        <f>Sheet1!C1788/AVERAGE(Sheet1!C$1:C$12461)</f>
        <v/>
      </c>
      <c r="D1788">
        <f>Sheet1!D1788/AVERAGE(Sheet1!D$1:D$12461)</f>
        <v/>
      </c>
    </row>
    <row r="1789">
      <c r="C1789">
        <f>Sheet1!C1789/AVERAGE(Sheet1!C$1:C$12461)</f>
        <v/>
      </c>
      <c r="D1789">
        <f>Sheet1!D1789/AVERAGE(Sheet1!D$1:D$12461)</f>
        <v/>
      </c>
    </row>
    <row r="1790">
      <c r="C1790">
        <f>Sheet1!C1790/AVERAGE(Sheet1!C$1:C$12461)</f>
        <v/>
      </c>
      <c r="D1790">
        <f>Sheet1!D1790/AVERAGE(Sheet1!D$1:D$12461)</f>
        <v/>
      </c>
    </row>
    <row r="1791">
      <c r="C1791">
        <f>Sheet1!C1791/AVERAGE(Sheet1!C$1:C$12461)</f>
        <v/>
      </c>
      <c r="D1791">
        <f>Sheet1!D1791/AVERAGE(Sheet1!D$1:D$12461)</f>
        <v/>
      </c>
    </row>
    <row r="1792">
      <c r="C1792">
        <f>Sheet1!C1792/AVERAGE(Sheet1!C$1:C$12461)</f>
        <v/>
      </c>
      <c r="D1792">
        <f>Sheet1!D1792/AVERAGE(Sheet1!D$1:D$12461)</f>
        <v/>
      </c>
    </row>
    <row r="1793">
      <c r="C1793">
        <f>Sheet1!C1793/AVERAGE(Sheet1!C$1:C$12461)</f>
        <v/>
      </c>
      <c r="D1793">
        <f>Sheet1!D1793/AVERAGE(Sheet1!D$1:D$12461)</f>
        <v/>
      </c>
    </row>
    <row r="1794">
      <c r="C1794">
        <f>Sheet1!C1794/AVERAGE(Sheet1!C$1:C$12461)</f>
        <v/>
      </c>
      <c r="D1794">
        <f>Sheet1!D1794/AVERAGE(Sheet1!D$1:D$12461)</f>
        <v/>
      </c>
    </row>
    <row r="1795">
      <c r="C1795">
        <f>Sheet1!C1795/AVERAGE(Sheet1!C$1:C$12461)</f>
        <v/>
      </c>
      <c r="D1795">
        <f>Sheet1!D1795/AVERAGE(Sheet1!D$1:D$12461)</f>
        <v/>
      </c>
    </row>
    <row r="1796">
      <c r="C1796">
        <f>Sheet1!C1796/AVERAGE(Sheet1!C$1:C$12461)</f>
        <v/>
      </c>
      <c r="D1796">
        <f>Sheet1!D1796/AVERAGE(Sheet1!D$1:D$12461)</f>
        <v/>
      </c>
    </row>
    <row r="1797">
      <c r="C1797">
        <f>Sheet1!C1797/AVERAGE(Sheet1!C$1:C$12461)</f>
        <v/>
      </c>
      <c r="D1797">
        <f>Sheet1!D1797/AVERAGE(Sheet1!D$1:D$12461)</f>
        <v/>
      </c>
    </row>
    <row r="1798">
      <c r="C1798">
        <f>Sheet1!C1798/AVERAGE(Sheet1!C$1:C$12461)</f>
        <v/>
      </c>
      <c r="D1798">
        <f>Sheet1!D1798/AVERAGE(Sheet1!D$1:D$12461)</f>
        <v/>
      </c>
    </row>
    <row r="1799">
      <c r="C1799">
        <f>Sheet1!C1799/AVERAGE(Sheet1!C$1:C$12461)</f>
        <v/>
      </c>
      <c r="D1799">
        <f>Sheet1!D1799/AVERAGE(Sheet1!D$1:D$12461)</f>
        <v/>
      </c>
    </row>
    <row r="1800">
      <c r="C1800">
        <f>Sheet1!C1800/AVERAGE(Sheet1!C$1:C$12461)</f>
        <v/>
      </c>
      <c r="D1800">
        <f>Sheet1!D1800/AVERAGE(Sheet1!D$1:D$12461)</f>
        <v/>
      </c>
    </row>
    <row r="1801">
      <c r="C1801">
        <f>Sheet1!C1801/AVERAGE(Sheet1!C$1:C$12461)</f>
        <v/>
      </c>
      <c r="D1801">
        <f>Sheet1!D1801/AVERAGE(Sheet1!D$1:D$12461)</f>
        <v/>
      </c>
    </row>
    <row r="1802">
      <c r="C1802">
        <f>Sheet1!C1802/AVERAGE(Sheet1!C$1:C$12461)</f>
        <v/>
      </c>
      <c r="D1802">
        <f>Sheet1!D1802/AVERAGE(Sheet1!D$1:D$12461)</f>
        <v/>
      </c>
    </row>
    <row r="1803">
      <c r="C1803">
        <f>Sheet1!C1803/AVERAGE(Sheet1!C$1:C$12461)</f>
        <v/>
      </c>
      <c r="D1803">
        <f>Sheet1!D1803/AVERAGE(Sheet1!D$1:D$12461)</f>
        <v/>
      </c>
    </row>
    <row r="1804">
      <c r="C1804">
        <f>Sheet1!C1804/AVERAGE(Sheet1!C$1:C$12461)</f>
        <v/>
      </c>
      <c r="D1804">
        <f>Sheet1!D1804/AVERAGE(Sheet1!D$1:D$12461)</f>
        <v/>
      </c>
    </row>
    <row r="1805">
      <c r="C1805">
        <f>Sheet1!C1805/AVERAGE(Sheet1!C$1:C$12461)</f>
        <v/>
      </c>
      <c r="D1805">
        <f>Sheet1!D1805/AVERAGE(Sheet1!D$1:D$12461)</f>
        <v/>
      </c>
    </row>
    <row r="1806">
      <c r="C1806">
        <f>Sheet1!C1806/AVERAGE(Sheet1!C$1:C$12461)</f>
        <v/>
      </c>
      <c r="D1806">
        <f>Sheet1!D1806/AVERAGE(Sheet1!D$1:D$12461)</f>
        <v/>
      </c>
    </row>
    <row r="1807">
      <c r="C1807">
        <f>Sheet1!C1807/AVERAGE(Sheet1!C$1:C$12461)</f>
        <v/>
      </c>
      <c r="D1807">
        <f>Sheet1!D1807/AVERAGE(Sheet1!D$1:D$12461)</f>
        <v/>
      </c>
    </row>
    <row r="1808">
      <c r="C1808">
        <f>Sheet1!C1808/AVERAGE(Sheet1!C$1:C$12461)</f>
        <v/>
      </c>
      <c r="D1808">
        <f>Sheet1!D1808/AVERAGE(Sheet1!D$1:D$12461)</f>
        <v/>
      </c>
    </row>
    <row r="1809">
      <c r="C1809">
        <f>Sheet1!C1809/AVERAGE(Sheet1!C$1:C$12461)</f>
        <v/>
      </c>
      <c r="D1809">
        <f>Sheet1!D1809/AVERAGE(Sheet1!D$1:D$12461)</f>
        <v/>
      </c>
    </row>
    <row r="1810">
      <c r="C1810">
        <f>Sheet1!C1810/AVERAGE(Sheet1!C$1:C$12461)</f>
        <v/>
      </c>
      <c r="D1810">
        <f>Sheet1!D1810/AVERAGE(Sheet1!D$1:D$12461)</f>
        <v/>
      </c>
    </row>
    <row r="1811">
      <c r="C1811">
        <f>Sheet1!C1811/AVERAGE(Sheet1!C$1:C$12461)</f>
        <v/>
      </c>
      <c r="D1811">
        <f>Sheet1!D1811/AVERAGE(Sheet1!D$1:D$12461)</f>
        <v/>
      </c>
    </row>
    <row r="1812">
      <c r="C1812">
        <f>Sheet1!C1812/AVERAGE(Sheet1!C$1:C$12461)</f>
        <v/>
      </c>
      <c r="D1812">
        <f>Sheet1!D1812/AVERAGE(Sheet1!D$1:D$12461)</f>
        <v/>
      </c>
    </row>
    <row r="1813">
      <c r="C1813">
        <f>Sheet1!C1813/AVERAGE(Sheet1!C$1:C$12461)</f>
        <v/>
      </c>
      <c r="D1813">
        <f>Sheet1!D1813/AVERAGE(Sheet1!D$1:D$12461)</f>
        <v/>
      </c>
    </row>
    <row r="1814">
      <c r="C1814">
        <f>Sheet1!C1814/AVERAGE(Sheet1!C$1:C$12461)</f>
        <v/>
      </c>
      <c r="D1814">
        <f>Sheet1!D1814/AVERAGE(Sheet1!D$1:D$12461)</f>
        <v/>
      </c>
    </row>
    <row r="1815">
      <c r="C1815">
        <f>Sheet1!C1815/AVERAGE(Sheet1!C$1:C$12461)</f>
        <v/>
      </c>
      <c r="D1815">
        <f>Sheet1!D1815/AVERAGE(Sheet1!D$1:D$12461)</f>
        <v/>
      </c>
    </row>
    <row r="1816">
      <c r="C1816">
        <f>Sheet1!C1816/AVERAGE(Sheet1!C$1:C$12461)</f>
        <v/>
      </c>
      <c r="D1816">
        <f>Sheet1!D1816/AVERAGE(Sheet1!D$1:D$12461)</f>
        <v/>
      </c>
    </row>
    <row r="1817">
      <c r="C1817">
        <f>Sheet1!C1817/AVERAGE(Sheet1!C$1:C$12461)</f>
        <v/>
      </c>
      <c r="D1817">
        <f>Sheet1!D1817/AVERAGE(Sheet1!D$1:D$12461)</f>
        <v/>
      </c>
    </row>
    <row r="1818">
      <c r="C1818">
        <f>Sheet1!C1818/AVERAGE(Sheet1!C$1:C$12461)</f>
        <v/>
      </c>
      <c r="D1818">
        <f>Sheet1!D1818/AVERAGE(Sheet1!D$1:D$12461)</f>
        <v/>
      </c>
    </row>
    <row r="1819">
      <c r="C1819">
        <f>Sheet1!C1819/AVERAGE(Sheet1!C$1:C$12461)</f>
        <v/>
      </c>
      <c r="D1819">
        <f>Sheet1!D1819/AVERAGE(Sheet1!D$1:D$12461)</f>
        <v/>
      </c>
    </row>
    <row r="1820">
      <c r="C1820">
        <f>Sheet1!C1820/AVERAGE(Sheet1!C$1:C$12461)</f>
        <v/>
      </c>
      <c r="D1820">
        <f>Sheet1!D1820/AVERAGE(Sheet1!D$1:D$12461)</f>
        <v/>
      </c>
    </row>
    <row r="1821">
      <c r="C1821">
        <f>Sheet1!C1821/AVERAGE(Sheet1!C$1:C$12461)</f>
        <v/>
      </c>
      <c r="D1821">
        <f>Sheet1!D1821/AVERAGE(Sheet1!D$1:D$12461)</f>
        <v/>
      </c>
    </row>
    <row r="1822">
      <c r="C1822">
        <f>Sheet1!C1822/AVERAGE(Sheet1!C$1:C$12461)</f>
        <v/>
      </c>
      <c r="D1822">
        <f>Sheet1!D1822/AVERAGE(Sheet1!D$1:D$12461)</f>
        <v/>
      </c>
    </row>
    <row r="1823">
      <c r="C1823">
        <f>Sheet1!C1823/AVERAGE(Sheet1!C$1:C$12461)</f>
        <v/>
      </c>
      <c r="D1823">
        <f>Sheet1!D1823/AVERAGE(Sheet1!D$1:D$12461)</f>
        <v/>
      </c>
    </row>
    <row r="1824">
      <c r="C1824">
        <f>Sheet1!C1824/AVERAGE(Sheet1!C$1:C$12461)</f>
        <v/>
      </c>
      <c r="D1824">
        <f>Sheet1!D1824/AVERAGE(Sheet1!D$1:D$12461)</f>
        <v/>
      </c>
    </row>
    <row r="1825">
      <c r="C1825">
        <f>Sheet1!C1825/AVERAGE(Sheet1!C$1:C$12461)</f>
        <v/>
      </c>
      <c r="D1825">
        <f>Sheet1!D1825/AVERAGE(Sheet1!D$1:D$12461)</f>
        <v/>
      </c>
    </row>
    <row r="1826">
      <c r="C1826">
        <f>Sheet1!C1826/AVERAGE(Sheet1!C$1:C$12461)</f>
        <v/>
      </c>
      <c r="D1826">
        <f>Sheet1!D1826/AVERAGE(Sheet1!D$1:D$12461)</f>
        <v/>
      </c>
    </row>
    <row r="1827">
      <c r="C1827">
        <f>Sheet1!C1827/AVERAGE(Sheet1!C$1:C$12461)</f>
        <v/>
      </c>
      <c r="D1827">
        <f>Sheet1!D1827/AVERAGE(Sheet1!D$1:D$12461)</f>
        <v/>
      </c>
    </row>
    <row r="1828">
      <c r="C1828">
        <f>Sheet1!C1828/AVERAGE(Sheet1!C$1:C$12461)</f>
        <v/>
      </c>
      <c r="D1828">
        <f>Sheet1!D1828/AVERAGE(Sheet1!D$1:D$12461)</f>
        <v/>
      </c>
    </row>
    <row r="1829">
      <c r="C1829">
        <f>Sheet1!C1829/AVERAGE(Sheet1!C$1:C$12461)</f>
        <v/>
      </c>
      <c r="D1829">
        <f>Sheet1!D1829/AVERAGE(Sheet1!D$1:D$12461)</f>
        <v/>
      </c>
    </row>
    <row r="1830">
      <c r="C1830">
        <f>Sheet1!C1830/AVERAGE(Sheet1!C$1:C$12461)</f>
        <v/>
      </c>
      <c r="D1830">
        <f>Sheet1!D1830/AVERAGE(Sheet1!D$1:D$12461)</f>
        <v/>
      </c>
    </row>
    <row r="1831">
      <c r="C1831">
        <f>Sheet1!C1831/AVERAGE(Sheet1!C$1:C$12461)</f>
        <v/>
      </c>
      <c r="D1831">
        <f>Sheet1!D1831/AVERAGE(Sheet1!D$1:D$12461)</f>
        <v/>
      </c>
    </row>
    <row r="1832">
      <c r="C1832">
        <f>Sheet1!C1832/AVERAGE(Sheet1!C$1:C$12461)</f>
        <v/>
      </c>
      <c r="D1832">
        <f>Sheet1!D1832/AVERAGE(Sheet1!D$1:D$12461)</f>
        <v/>
      </c>
    </row>
    <row r="1833">
      <c r="C1833">
        <f>Sheet1!C1833/AVERAGE(Sheet1!C$1:C$12461)</f>
        <v/>
      </c>
      <c r="D1833">
        <f>Sheet1!D1833/AVERAGE(Sheet1!D$1:D$12461)</f>
        <v/>
      </c>
    </row>
    <row r="1834">
      <c r="C1834">
        <f>Sheet1!C1834/AVERAGE(Sheet1!C$1:C$12461)</f>
        <v/>
      </c>
      <c r="D1834">
        <f>Sheet1!D1834/AVERAGE(Sheet1!D$1:D$12461)</f>
        <v/>
      </c>
    </row>
    <row r="1835">
      <c r="C1835">
        <f>Sheet1!C1835/AVERAGE(Sheet1!C$1:C$12461)</f>
        <v/>
      </c>
      <c r="D1835">
        <f>Sheet1!D1835/AVERAGE(Sheet1!D$1:D$12461)</f>
        <v/>
      </c>
    </row>
    <row r="1836">
      <c r="C1836">
        <f>Sheet1!C1836/AVERAGE(Sheet1!C$1:C$12461)</f>
        <v/>
      </c>
      <c r="D1836">
        <f>Sheet1!D1836/AVERAGE(Sheet1!D$1:D$12461)</f>
        <v/>
      </c>
    </row>
    <row r="1837">
      <c r="C1837">
        <f>Sheet1!C1837/AVERAGE(Sheet1!C$1:C$12461)</f>
        <v/>
      </c>
      <c r="D1837">
        <f>Sheet1!D1837/AVERAGE(Sheet1!D$1:D$12461)</f>
        <v/>
      </c>
    </row>
    <row r="1838">
      <c r="C1838">
        <f>Sheet1!C1838/AVERAGE(Sheet1!C$1:C$12461)</f>
        <v/>
      </c>
      <c r="D1838">
        <f>Sheet1!D1838/AVERAGE(Sheet1!D$1:D$12461)</f>
        <v/>
      </c>
    </row>
    <row r="1839">
      <c r="C1839">
        <f>Sheet1!C1839/AVERAGE(Sheet1!C$1:C$12461)</f>
        <v/>
      </c>
      <c r="D1839">
        <f>Sheet1!D1839/AVERAGE(Sheet1!D$1:D$12461)</f>
        <v/>
      </c>
    </row>
    <row r="1840">
      <c r="C1840">
        <f>Sheet1!C1840/AVERAGE(Sheet1!C$1:C$12461)</f>
        <v/>
      </c>
      <c r="D1840">
        <f>Sheet1!D1840/AVERAGE(Sheet1!D$1:D$12461)</f>
        <v/>
      </c>
    </row>
    <row r="1841">
      <c r="C1841">
        <f>Sheet1!C1841/AVERAGE(Sheet1!C$1:C$12461)</f>
        <v/>
      </c>
      <c r="D1841">
        <f>Sheet1!D1841/AVERAGE(Sheet1!D$1:D$12461)</f>
        <v/>
      </c>
    </row>
    <row r="1842">
      <c r="C1842">
        <f>Sheet1!C1842/AVERAGE(Sheet1!C$1:C$12461)</f>
        <v/>
      </c>
      <c r="D1842">
        <f>Sheet1!D1842/AVERAGE(Sheet1!D$1:D$12461)</f>
        <v/>
      </c>
    </row>
    <row r="1843">
      <c r="C1843">
        <f>Sheet1!C1843/AVERAGE(Sheet1!C$1:C$12461)</f>
        <v/>
      </c>
      <c r="D1843">
        <f>Sheet1!D1843/AVERAGE(Sheet1!D$1:D$12461)</f>
        <v/>
      </c>
    </row>
    <row r="1844">
      <c r="C1844">
        <f>Sheet1!C1844/AVERAGE(Sheet1!C$1:C$12461)</f>
        <v/>
      </c>
      <c r="D1844">
        <f>Sheet1!D1844/AVERAGE(Sheet1!D$1:D$12461)</f>
        <v/>
      </c>
    </row>
    <row r="1845">
      <c r="C1845">
        <f>Sheet1!C1845/AVERAGE(Sheet1!C$1:C$12461)</f>
        <v/>
      </c>
      <c r="D1845">
        <f>Sheet1!D1845/AVERAGE(Sheet1!D$1:D$12461)</f>
        <v/>
      </c>
    </row>
    <row r="1846">
      <c r="C1846">
        <f>Sheet1!C1846/AVERAGE(Sheet1!C$1:C$12461)</f>
        <v/>
      </c>
      <c r="D1846">
        <f>Sheet1!D1846/AVERAGE(Sheet1!D$1:D$12461)</f>
        <v/>
      </c>
    </row>
    <row r="1847">
      <c r="C1847">
        <f>Sheet1!C1847/AVERAGE(Sheet1!C$1:C$12461)</f>
        <v/>
      </c>
      <c r="D1847">
        <f>Sheet1!D1847/AVERAGE(Sheet1!D$1:D$12461)</f>
        <v/>
      </c>
    </row>
    <row r="1848">
      <c r="C1848">
        <f>Sheet1!C1848/AVERAGE(Sheet1!C$1:C$12461)</f>
        <v/>
      </c>
      <c r="D1848">
        <f>Sheet1!D1848/AVERAGE(Sheet1!D$1:D$12461)</f>
        <v/>
      </c>
    </row>
    <row r="1849">
      <c r="C1849">
        <f>Sheet1!C1849/AVERAGE(Sheet1!C$1:C$12461)</f>
        <v/>
      </c>
      <c r="D1849">
        <f>Sheet1!D1849/AVERAGE(Sheet1!D$1:D$12461)</f>
        <v/>
      </c>
    </row>
    <row r="1850">
      <c r="C1850">
        <f>Sheet1!C1850/AVERAGE(Sheet1!C$1:C$12461)</f>
        <v/>
      </c>
      <c r="D1850">
        <f>Sheet1!D1850/AVERAGE(Sheet1!D$1:D$12461)</f>
        <v/>
      </c>
    </row>
    <row r="1851">
      <c r="C1851">
        <f>Sheet1!C1851/AVERAGE(Sheet1!C$1:C$12461)</f>
        <v/>
      </c>
      <c r="D1851">
        <f>Sheet1!D1851/AVERAGE(Sheet1!D$1:D$12461)</f>
        <v/>
      </c>
    </row>
    <row r="1852">
      <c r="C1852">
        <f>Sheet1!C1852/AVERAGE(Sheet1!C$1:C$12461)</f>
        <v/>
      </c>
      <c r="D1852">
        <f>Sheet1!D1852/AVERAGE(Sheet1!D$1:D$12461)</f>
        <v/>
      </c>
    </row>
    <row r="1853">
      <c r="C1853">
        <f>Sheet1!C1853/AVERAGE(Sheet1!C$1:C$12461)</f>
        <v/>
      </c>
      <c r="D1853">
        <f>Sheet1!D1853/AVERAGE(Sheet1!D$1:D$12461)</f>
        <v/>
      </c>
    </row>
    <row r="1854">
      <c r="C1854">
        <f>Sheet1!C1854/AVERAGE(Sheet1!C$1:C$12461)</f>
        <v/>
      </c>
      <c r="D1854">
        <f>Sheet1!D1854/AVERAGE(Sheet1!D$1:D$12461)</f>
        <v/>
      </c>
    </row>
    <row r="1855">
      <c r="C1855">
        <f>Sheet1!C1855/AVERAGE(Sheet1!C$1:C$12461)</f>
        <v/>
      </c>
      <c r="D1855">
        <f>Sheet1!D1855/AVERAGE(Sheet1!D$1:D$12461)</f>
        <v/>
      </c>
    </row>
    <row r="1856">
      <c r="C1856">
        <f>Sheet1!C1856/AVERAGE(Sheet1!C$1:C$12461)</f>
        <v/>
      </c>
      <c r="D1856">
        <f>Sheet1!D1856/AVERAGE(Sheet1!D$1:D$12461)</f>
        <v/>
      </c>
    </row>
    <row r="1857">
      <c r="C1857">
        <f>Sheet1!C1857/AVERAGE(Sheet1!C$1:C$12461)</f>
        <v/>
      </c>
      <c r="D1857">
        <f>Sheet1!D1857/AVERAGE(Sheet1!D$1:D$12461)</f>
        <v/>
      </c>
    </row>
    <row r="1858">
      <c r="C1858">
        <f>Sheet1!C1858/AVERAGE(Sheet1!C$1:C$12461)</f>
        <v/>
      </c>
      <c r="D1858">
        <f>Sheet1!D1858/AVERAGE(Sheet1!D$1:D$12461)</f>
        <v/>
      </c>
    </row>
    <row r="1859">
      <c r="C1859">
        <f>Sheet1!C1859/AVERAGE(Sheet1!C$1:C$12461)</f>
        <v/>
      </c>
      <c r="D1859">
        <f>Sheet1!D1859/AVERAGE(Sheet1!D$1:D$12461)</f>
        <v/>
      </c>
    </row>
    <row r="1860">
      <c r="C1860">
        <f>Sheet1!C1860/AVERAGE(Sheet1!C$1:C$12461)</f>
        <v/>
      </c>
      <c r="D1860">
        <f>Sheet1!D1860/AVERAGE(Sheet1!D$1:D$12461)</f>
        <v/>
      </c>
    </row>
    <row r="1861">
      <c r="C1861">
        <f>Sheet1!C1861/AVERAGE(Sheet1!C$1:C$12461)</f>
        <v/>
      </c>
      <c r="D1861">
        <f>Sheet1!D1861/AVERAGE(Sheet1!D$1:D$12461)</f>
        <v/>
      </c>
    </row>
    <row r="1862">
      <c r="C1862">
        <f>Sheet1!C1862/AVERAGE(Sheet1!C$1:C$12461)</f>
        <v/>
      </c>
      <c r="D1862">
        <f>Sheet1!D1862/AVERAGE(Sheet1!D$1:D$12461)</f>
        <v/>
      </c>
    </row>
    <row r="1863">
      <c r="C1863">
        <f>Sheet1!C1863/AVERAGE(Sheet1!C$1:C$12461)</f>
        <v/>
      </c>
      <c r="D1863">
        <f>Sheet1!D1863/AVERAGE(Sheet1!D$1:D$12461)</f>
        <v/>
      </c>
    </row>
    <row r="1864">
      <c r="C1864">
        <f>Sheet1!C1864/AVERAGE(Sheet1!C$1:C$12461)</f>
        <v/>
      </c>
      <c r="D1864">
        <f>Sheet1!D1864/AVERAGE(Sheet1!D$1:D$12461)</f>
        <v/>
      </c>
    </row>
    <row r="1865">
      <c r="C1865">
        <f>Sheet1!C1865/AVERAGE(Sheet1!C$1:C$12461)</f>
        <v/>
      </c>
      <c r="D1865">
        <f>Sheet1!D1865/AVERAGE(Sheet1!D$1:D$12461)</f>
        <v/>
      </c>
    </row>
    <row r="1866">
      <c r="C1866">
        <f>Sheet1!C1866/AVERAGE(Sheet1!C$1:C$12461)</f>
        <v/>
      </c>
      <c r="D1866">
        <f>Sheet1!D1866/AVERAGE(Sheet1!D$1:D$12461)</f>
        <v/>
      </c>
    </row>
    <row r="1867">
      <c r="C1867">
        <f>Sheet1!C1867/AVERAGE(Sheet1!C$1:C$12461)</f>
        <v/>
      </c>
      <c r="D1867">
        <f>Sheet1!D1867/AVERAGE(Sheet1!D$1:D$12461)</f>
        <v/>
      </c>
    </row>
    <row r="1868">
      <c r="C1868">
        <f>Sheet1!C1868/AVERAGE(Sheet1!C$1:C$12461)</f>
        <v/>
      </c>
      <c r="D1868">
        <f>Sheet1!D1868/AVERAGE(Sheet1!D$1:D$12461)</f>
        <v/>
      </c>
    </row>
    <row r="1869">
      <c r="C1869">
        <f>Sheet1!C1869/AVERAGE(Sheet1!C$1:C$12461)</f>
        <v/>
      </c>
      <c r="D1869">
        <f>Sheet1!D1869/AVERAGE(Sheet1!D$1:D$12461)</f>
        <v/>
      </c>
    </row>
    <row r="1870">
      <c r="C1870">
        <f>Sheet1!C1870/AVERAGE(Sheet1!C$1:C$12461)</f>
        <v/>
      </c>
      <c r="D1870">
        <f>Sheet1!D1870/AVERAGE(Sheet1!D$1:D$12461)</f>
        <v/>
      </c>
    </row>
    <row r="1871">
      <c r="C1871">
        <f>Sheet1!C1871/AVERAGE(Sheet1!C$1:C$12461)</f>
        <v/>
      </c>
      <c r="D1871">
        <f>Sheet1!D1871/AVERAGE(Sheet1!D$1:D$12461)</f>
        <v/>
      </c>
    </row>
    <row r="1872">
      <c r="C1872">
        <f>Sheet1!C1872/AVERAGE(Sheet1!C$1:C$12461)</f>
        <v/>
      </c>
      <c r="D1872">
        <f>Sheet1!D1872/AVERAGE(Sheet1!D$1:D$12461)</f>
        <v/>
      </c>
    </row>
    <row r="1873">
      <c r="C1873">
        <f>Sheet1!C1873/AVERAGE(Sheet1!C$1:C$12461)</f>
        <v/>
      </c>
      <c r="D1873">
        <f>Sheet1!D1873/AVERAGE(Sheet1!D$1:D$12461)</f>
        <v/>
      </c>
    </row>
    <row r="1874">
      <c r="C1874">
        <f>Sheet1!C1874/AVERAGE(Sheet1!C$1:C$12461)</f>
        <v/>
      </c>
      <c r="D1874">
        <f>Sheet1!D1874/AVERAGE(Sheet1!D$1:D$12461)</f>
        <v/>
      </c>
    </row>
    <row r="1875">
      <c r="C1875">
        <f>Sheet1!C1875/AVERAGE(Sheet1!C$1:C$12461)</f>
        <v/>
      </c>
      <c r="D1875">
        <f>Sheet1!D1875/AVERAGE(Sheet1!D$1:D$12461)</f>
        <v/>
      </c>
    </row>
    <row r="1876">
      <c r="C1876">
        <f>Sheet1!C1876/AVERAGE(Sheet1!C$1:C$12461)</f>
        <v/>
      </c>
      <c r="D1876">
        <f>Sheet1!D1876/AVERAGE(Sheet1!D$1:D$12461)</f>
        <v/>
      </c>
    </row>
    <row r="1877">
      <c r="C1877">
        <f>Sheet1!C1877/AVERAGE(Sheet1!C$1:C$12461)</f>
        <v/>
      </c>
      <c r="D1877">
        <f>Sheet1!D1877/AVERAGE(Sheet1!D$1:D$12461)</f>
        <v/>
      </c>
    </row>
    <row r="1878">
      <c r="C1878">
        <f>Sheet1!C1878/AVERAGE(Sheet1!C$1:C$12461)</f>
        <v/>
      </c>
      <c r="D1878">
        <f>Sheet1!D1878/AVERAGE(Sheet1!D$1:D$12461)</f>
        <v/>
      </c>
    </row>
    <row r="1879">
      <c r="C1879">
        <f>Sheet1!C1879/AVERAGE(Sheet1!C$1:C$12461)</f>
        <v/>
      </c>
      <c r="D1879">
        <f>Sheet1!D1879/AVERAGE(Sheet1!D$1:D$12461)</f>
        <v/>
      </c>
    </row>
    <row r="1880">
      <c r="C1880">
        <f>Sheet1!C1880/AVERAGE(Sheet1!C$1:C$12461)</f>
        <v/>
      </c>
      <c r="D1880">
        <f>Sheet1!D1880/AVERAGE(Sheet1!D$1:D$12461)</f>
        <v/>
      </c>
    </row>
    <row r="1881">
      <c r="C1881">
        <f>Sheet1!C1881/AVERAGE(Sheet1!C$1:C$12461)</f>
        <v/>
      </c>
      <c r="D1881">
        <f>Sheet1!D1881/AVERAGE(Sheet1!D$1:D$12461)</f>
        <v/>
      </c>
    </row>
    <row r="1882">
      <c r="C1882">
        <f>Sheet1!C1882/AVERAGE(Sheet1!C$1:C$12461)</f>
        <v/>
      </c>
      <c r="D1882">
        <f>Sheet1!D1882/AVERAGE(Sheet1!D$1:D$12461)</f>
        <v/>
      </c>
    </row>
    <row r="1883">
      <c r="C1883">
        <f>Sheet1!C1883/AVERAGE(Sheet1!C$1:C$12461)</f>
        <v/>
      </c>
      <c r="D1883">
        <f>Sheet1!D1883/AVERAGE(Sheet1!D$1:D$12461)</f>
        <v/>
      </c>
    </row>
    <row r="1884">
      <c r="C1884">
        <f>Sheet1!C1884/AVERAGE(Sheet1!C$1:C$12461)</f>
        <v/>
      </c>
      <c r="D1884">
        <f>Sheet1!D1884/AVERAGE(Sheet1!D$1:D$12461)</f>
        <v/>
      </c>
    </row>
    <row r="1885">
      <c r="C1885">
        <f>Sheet1!C1885/AVERAGE(Sheet1!C$1:C$12461)</f>
        <v/>
      </c>
      <c r="D1885">
        <f>Sheet1!D1885/AVERAGE(Sheet1!D$1:D$12461)</f>
        <v/>
      </c>
    </row>
    <row r="1886">
      <c r="C1886">
        <f>Sheet1!C1886/AVERAGE(Sheet1!C$1:C$12461)</f>
        <v/>
      </c>
      <c r="D1886">
        <f>Sheet1!D1886/AVERAGE(Sheet1!D$1:D$12461)</f>
        <v/>
      </c>
    </row>
    <row r="1887">
      <c r="C1887">
        <f>Sheet1!C1887/AVERAGE(Sheet1!C$1:C$12461)</f>
        <v/>
      </c>
      <c r="D1887">
        <f>Sheet1!D1887/AVERAGE(Sheet1!D$1:D$12461)</f>
        <v/>
      </c>
    </row>
    <row r="1888">
      <c r="C1888">
        <f>Sheet1!C1888/AVERAGE(Sheet1!C$1:C$12461)</f>
        <v/>
      </c>
      <c r="D1888">
        <f>Sheet1!D1888/AVERAGE(Sheet1!D$1:D$12461)</f>
        <v/>
      </c>
    </row>
    <row r="1889">
      <c r="C1889">
        <f>Sheet1!C1889/AVERAGE(Sheet1!C$1:C$12461)</f>
        <v/>
      </c>
      <c r="D1889">
        <f>Sheet1!D1889/AVERAGE(Sheet1!D$1:D$12461)</f>
        <v/>
      </c>
    </row>
    <row r="1890">
      <c r="C1890">
        <f>Sheet1!C1890/AVERAGE(Sheet1!C$1:C$12461)</f>
        <v/>
      </c>
      <c r="D1890">
        <f>Sheet1!D1890/AVERAGE(Sheet1!D$1:D$12461)</f>
        <v/>
      </c>
    </row>
    <row r="1891">
      <c r="C1891">
        <f>Sheet1!C1891/AVERAGE(Sheet1!C$1:C$12461)</f>
        <v/>
      </c>
      <c r="D1891">
        <f>Sheet1!D1891/AVERAGE(Sheet1!D$1:D$12461)</f>
        <v/>
      </c>
    </row>
    <row r="1892">
      <c r="C1892">
        <f>Sheet1!C1892/AVERAGE(Sheet1!C$1:C$12461)</f>
        <v/>
      </c>
      <c r="D1892">
        <f>Sheet1!D1892/AVERAGE(Sheet1!D$1:D$12461)</f>
        <v/>
      </c>
    </row>
    <row r="1893">
      <c r="C1893">
        <f>Sheet1!C1893/AVERAGE(Sheet1!C$1:C$12461)</f>
        <v/>
      </c>
      <c r="D1893">
        <f>Sheet1!D1893/AVERAGE(Sheet1!D$1:D$12461)</f>
        <v/>
      </c>
    </row>
    <row r="1894">
      <c r="C1894">
        <f>Sheet1!C1894/AVERAGE(Sheet1!C$1:C$12461)</f>
        <v/>
      </c>
      <c r="D1894">
        <f>Sheet1!D1894/AVERAGE(Sheet1!D$1:D$12461)</f>
        <v/>
      </c>
    </row>
    <row r="1895">
      <c r="C1895">
        <f>Sheet1!C1895/AVERAGE(Sheet1!C$1:C$12461)</f>
        <v/>
      </c>
      <c r="D1895">
        <f>Sheet1!D1895/AVERAGE(Sheet1!D$1:D$12461)</f>
        <v/>
      </c>
    </row>
    <row r="1896">
      <c r="C1896">
        <f>Sheet1!C1896/AVERAGE(Sheet1!C$1:C$12461)</f>
        <v/>
      </c>
      <c r="D1896">
        <f>Sheet1!D1896/AVERAGE(Sheet1!D$1:D$12461)</f>
        <v/>
      </c>
    </row>
    <row r="1897">
      <c r="C1897">
        <f>Sheet1!C1897/AVERAGE(Sheet1!C$1:C$12461)</f>
        <v/>
      </c>
      <c r="D1897">
        <f>Sheet1!D1897/AVERAGE(Sheet1!D$1:D$12461)</f>
        <v/>
      </c>
    </row>
    <row r="1898">
      <c r="C1898">
        <f>Sheet1!C1898/AVERAGE(Sheet1!C$1:C$12461)</f>
        <v/>
      </c>
      <c r="D1898">
        <f>Sheet1!D1898/AVERAGE(Sheet1!D$1:D$12461)</f>
        <v/>
      </c>
    </row>
    <row r="1899">
      <c r="C1899">
        <f>Sheet1!C1899/AVERAGE(Sheet1!C$1:C$12461)</f>
        <v/>
      </c>
      <c r="D1899">
        <f>Sheet1!D1899/AVERAGE(Sheet1!D$1:D$12461)</f>
        <v/>
      </c>
    </row>
    <row r="1900">
      <c r="C1900">
        <f>Sheet1!C1900/AVERAGE(Sheet1!C$1:C$12461)</f>
        <v/>
      </c>
      <c r="D1900">
        <f>Sheet1!D1900/AVERAGE(Sheet1!D$1:D$12461)</f>
        <v/>
      </c>
    </row>
    <row r="1901">
      <c r="C1901">
        <f>Sheet1!C1901/AVERAGE(Sheet1!C$1:C$12461)</f>
        <v/>
      </c>
      <c r="D1901">
        <f>Sheet1!D1901/AVERAGE(Sheet1!D$1:D$12461)</f>
        <v/>
      </c>
    </row>
    <row r="1902">
      <c r="C1902">
        <f>Sheet1!C1902/AVERAGE(Sheet1!C$1:C$12461)</f>
        <v/>
      </c>
      <c r="D1902">
        <f>Sheet1!D1902/AVERAGE(Sheet1!D$1:D$12461)</f>
        <v/>
      </c>
    </row>
    <row r="1903">
      <c r="C1903">
        <f>Sheet1!C1903/AVERAGE(Sheet1!C$1:C$12461)</f>
        <v/>
      </c>
      <c r="D1903">
        <f>Sheet1!D1903/AVERAGE(Sheet1!D$1:D$12461)</f>
        <v/>
      </c>
    </row>
    <row r="1904">
      <c r="C1904">
        <f>Sheet1!C1904/AVERAGE(Sheet1!C$1:C$12461)</f>
        <v/>
      </c>
      <c r="D1904">
        <f>Sheet1!D1904/AVERAGE(Sheet1!D$1:D$12461)</f>
        <v/>
      </c>
    </row>
    <row r="1905">
      <c r="C1905">
        <f>Sheet1!C1905/AVERAGE(Sheet1!C$1:C$12461)</f>
        <v/>
      </c>
      <c r="D1905">
        <f>Sheet1!D1905/AVERAGE(Sheet1!D$1:D$12461)</f>
        <v/>
      </c>
    </row>
    <row r="1906">
      <c r="C1906">
        <f>Sheet1!C1906/AVERAGE(Sheet1!C$1:C$12461)</f>
        <v/>
      </c>
      <c r="D1906">
        <f>Sheet1!D1906/AVERAGE(Sheet1!D$1:D$12461)</f>
        <v/>
      </c>
    </row>
    <row r="1907">
      <c r="C1907">
        <f>Sheet1!C1907/AVERAGE(Sheet1!C$1:C$12461)</f>
        <v/>
      </c>
      <c r="D1907">
        <f>Sheet1!D1907/AVERAGE(Sheet1!D$1:D$12461)</f>
        <v/>
      </c>
    </row>
    <row r="1908">
      <c r="C1908">
        <f>Sheet1!C1908/AVERAGE(Sheet1!C$1:C$12461)</f>
        <v/>
      </c>
      <c r="D1908">
        <f>Sheet1!D1908/AVERAGE(Sheet1!D$1:D$12461)</f>
        <v/>
      </c>
    </row>
    <row r="1909">
      <c r="C1909">
        <f>Sheet1!C1909/AVERAGE(Sheet1!C$1:C$12461)</f>
        <v/>
      </c>
      <c r="D1909">
        <f>Sheet1!D1909/AVERAGE(Sheet1!D$1:D$12461)</f>
        <v/>
      </c>
    </row>
    <row r="1910">
      <c r="C1910">
        <f>Sheet1!C1910/AVERAGE(Sheet1!C$1:C$12461)</f>
        <v/>
      </c>
      <c r="D1910">
        <f>Sheet1!D1910/AVERAGE(Sheet1!D$1:D$12461)</f>
        <v/>
      </c>
    </row>
    <row r="1911">
      <c r="C1911">
        <f>Sheet1!C1911/AVERAGE(Sheet1!C$1:C$12461)</f>
        <v/>
      </c>
      <c r="D1911">
        <f>Sheet1!D1911/AVERAGE(Sheet1!D$1:D$12461)</f>
        <v/>
      </c>
    </row>
    <row r="1912">
      <c r="C1912">
        <f>Sheet1!C1912/AVERAGE(Sheet1!C$1:C$12461)</f>
        <v/>
      </c>
      <c r="D1912">
        <f>Sheet1!D1912/AVERAGE(Sheet1!D$1:D$12461)</f>
        <v/>
      </c>
    </row>
    <row r="1913">
      <c r="C1913">
        <f>Sheet1!C1913/AVERAGE(Sheet1!C$1:C$12461)</f>
        <v/>
      </c>
      <c r="D1913">
        <f>Sheet1!D1913/AVERAGE(Sheet1!D$1:D$12461)</f>
        <v/>
      </c>
    </row>
    <row r="1914">
      <c r="C1914">
        <f>Sheet1!C1914/AVERAGE(Sheet1!C$1:C$12461)</f>
        <v/>
      </c>
      <c r="D1914">
        <f>Sheet1!D1914/AVERAGE(Sheet1!D$1:D$12461)</f>
        <v/>
      </c>
    </row>
    <row r="1915">
      <c r="C1915">
        <f>Sheet1!C1915/AVERAGE(Sheet1!C$1:C$12461)</f>
        <v/>
      </c>
      <c r="D1915">
        <f>Sheet1!D1915/AVERAGE(Sheet1!D$1:D$12461)</f>
        <v/>
      </c>
    </row>
    <row r="1916">
      <c r="C1916">
        <f>Sheet1!C1916/AVERAGE(Sheet1!C$1:C$12461)</f>
        <v/>
      </c>
      <c r="D1916">
        <f>Sheet1!D1916/AVERAGE(Sheet1!D$1:D$12461)</f>
        <v/>
      </c>
    </row>
    <row r="1917">
      <c r="C1917">
        <f>Sheet1!C1917/AVERAGE(Sheet1!C$1:C$12461)</f>
        <v/>
      </c>
      <c r="D1917">
        <f>Sheet1!D1917/AVERAGE(Sheet1!D$1:D$12461)</f>
        <v/>
      </c>
    </row>
    <row r="1918">
      <c r="C1918">
        <f>Sheet1!C1918/AVERAGE(Sheet1!C$1:C$12461)</f>
        <v/>
      </c>
      <c r="D1918">
        <f>Sheet1!D1918/AVERAGE(Sheet1!D$1:D$12461)</f>
        <v/>
      </c>
    </row>
    <row r="1919">
      <c r="C1919">
        <f>Sheet1!C1919/AVERAGE(Sheet1!C$1:C$12461)</f>
        <v/>
      </c>
      <c r="D1919">
        <f>Sheet1!D1919/AVERAGE(Sheet1!D$1:D$12461)</f>
        <v/>
      </c>
    </row>
    <row r="1920">
      <c r="C1920">
        <f>Sheet1!C1920/AVERAGE(Sheet1!C$1:C$12461)</f>
        <v/>
      </c>
      <c r="D1920">
        <f>Sheet1!D1920/AVERAGE(Sheet1!D$1:D$12461)</f>
        <v/>
      </c>
    </row>
    <row r="1921">
      <c r="C1921">
        <f>Sheet1!C1921/AVERAGE(Sheet1!C$1:C$12461)</f>
        <v/>
      </c>
      <c r="D1921">
        <f>Sheet1!D1921/AVERAGE(Sheet1!D$1:D$12461)</f>
        <v/>
      </c>
    </row>
    <row r="1922">
      <c r="C1922">
        <f>Sheet1!C1922/AVERAGE(Sheet1!C$1:C$12461)</f>
        <v/>
      </c>
      <c r="D1922">
        <f>Sheet1!D1922/AVERAGE(Sheet1!D$1:D$12461)</f>
        <v/>
      </c>
    </row>
    <row r="1923">
      <c r="C1923">
        <f>Sheet1!C1923/AVERAGE(Sheet1!C$1:C$12461)</f>
        <v/>
      </c>
      <c r="D1923">
        <f>Sheet1!D1923/AVERAGE(Sheet1!D$1:D$12461)</f>
        <v/>
      </c>
    </row>
    <row r="1924">
      <c r="C1924">
        <f>Sheet1!C1924/AVERAGE(Sheet1!C$1:C$12461)</f>
        <v/>
      </c>
      <c r="D1924">
        <f>Sheet1!D1924/AVERAGE(Sheet1!D$1:D$12461)</f>
        <v/>
      </c>
    </row>
    <row r="1925">
      <c r="C1925">
        <f>Sheet1!C1925/AVERAGE(Sheet1!C$1:C$12461)</f>
        <v/>
      </c>
      <c r="D1925">
        <f>Sheet1!D1925/AVERAGE(Sheet1!D$1:D$12461)</f>
        <v/>
      </c>
    </row>
    <row r="1926">
      <c r="C1926">
        <f>Sheet1!C1926/AVERAGE(Sheet1!C$1:C$12461)</f>
        <v/>
      </c>
      <c r="D1926">
        <f>Sheet1!D1926/AVERAGE(Sheet1!D$1:D$12461)</f>
        <v/>
      </c>
    </row>
    <row r="1927">
      <c r="C1927">
        <f>Sheet1!C1927/AVERAGE(Sheet1!C$1:C$12461)</f>
        <v/>
      </c>
      <c r="D1927">
        <f>Sheet1!D1927/AVERAGE(Sheet1!D$1:D$12461)</f>
        <v/>
      </c>
    </row>
    <row r="1928">
      <c r="C1928">
        <f>Sheet1!C1928/AVERAGE(Sheet1!C$1:C$12461)</f>
        <v/>
      </c>
      <c r="D1928">
        <f>Sheet1!D1928/AVERAGE(Sheet1!D$1:D$12461)</f>
        <v/>
      </c>
    </row>
    <row r="1929">
      <c r="C1929">
        <f>Sheet1!C1929/AVERAGE(Sheet1!C$1:C$12461)</f>
        <v/>
      </c>
      <c r="D1929">
        <f>Sheet1!D1929/AVERAGE(Sheet1!D$1:D$12461)</f>
        <v/>
      </c>
    </row>
    <row r="1930">
      <c r="C1930">
        <f>Sheet1!C1930/AVERAGE(Sheet1!C$1:C$12461)</f>
        <v/>
      </c>
      <c r="D1930">
        <f>Sheet1!D1930/AVERAGE(Sheet1!D$1:D$12461)</f>
        <v/>
      </c>
    </row>
    <row r="1931">
      <c r="C1931">
        <f>Sheet1!C1931/AVERAGE(Sheet1!C$1:C$12461)</f>
        <v/>
      </c>
      <c r="D1931">
        <f>Sheet1!D1931/AVERAGE(Sheet1!D$1:D$12461)</f>
        <v/>
      </c>
    </row>
    <row r="1932">
      <c r="C1932">
        <f>Sheet1!C1932/AVERAGE(Sheet1!C$1:C$12461)</f>
        <v/>
      </c>
      <c r="D1932">
        <f>Sheet1!D1932/AVERAGE(Sheet1!D$1:D$12461)</f>
        <v/>
      </c>
    </row>
    <row r="1933">
      <c r="C1933">
        <f>Sheet1!C1933/AVERAGE(Sheet1!C$1:C$12461)</f>
        <v/>
      </c>
      <c r="D1933">
        <f>Sheet1!D1933/AVERAGE(Sheet1!D$1:D$12461)</f>
        <v/>
      </c>
    </row>
    <row r="1934">
      <c r="C1934">
        <f>Sheet1!C1934/AVERAGE(Sheet1!C$1:C$12461)</f>
        <v/>
      </c>
      <c r="D1934">
        <f>Sheet1!D1934/AVERAGE(Sheet1!D$1:D$12461)</f>
        <v/>
      </c>
    </row>
    <row r="1935">
      <c r="C1935">
        <f>Sheet1!C1935/AVERAGE(Sheet1!C$1:C$12461)</f>
        <v/>
      </c>
      <c r="D1935">
        <f>Sheet1!D1935/AVERAGE(Sheet1!D$1:D$12461)</f>
        <v/>
      </c>
    </row>
    <row r="1936">
      <c r="C1936">
        <f>Sheet1!C1936/AVERAGE(Sheet1!C$1:C$12461)</f>
        <v/>
      </c>
      <c r="D1936">
        <f>Sheet1!D1936/AVERAGE(Sheet1!D$1:D$12461)</f>
        <v/>
      </c>
    </row>
    <row r="1937">
      <c r="C1937">
        <f>Sheet1!C1937/AVERAGE(Sheet1!C$1:C$12461)</f>
        <v/>
      </c>
      <c r="D1937">
        <f>Sheet1!D1937/AVERAGE(Sheet1!D$1:D$12461)</f>
        <v/>
      </c>
    </row>
    <row r="1938">
      <c r="C1938">
        <f>Sheet1!C1938/AVERAGE(Sheet1!C$1:C$12461)</f>
        <v/>
      </c>
      <c r="D1938">
        <f>Sheet1!D1938/AVERAGE(Sheet1!D$1:D$12461)</f>
        <v/>
      </c>
    </row>
    <row r="1939">
      <c r="C1939">
        <f>Sheet1!C1939/AVERAGE(Sheet1!C$1:C$12461)</f>
        <v/>
      </c>
      <c r="D1939">
        <f>Sheet1!D1939/AVERAGE(Sheet1!D$1:D$12461)</f>
        <v/>
      </c>
    </row>
    <row r="1940">
      <c r="C1940">
        <f>Sheet1!C1940/AVERAGE(Sheet1!C$1:C$12461)</f>
        <v/>
      </c>
      <c r="D1940">
        <f>Sheet1!D1940/AVERAGE(Sheet1!D$1:D$12461)</f>
        <v/>
      </c>
    </row>
    <row r="1941">
      <c r="C1941">
        <f>Sheet1!C1941/AVERAGE(Sheet1!C$1:C$12461)</f>
        <v/>
      </c>
      <c r="D1941">
        <f>Sheet1!D1941/AVERAGE(Sheet1!D$1:D$12461)</f>
        <v/>
      </c>
    </row>
    <row r="1942">
      <c r="C1942">
        <f>Sheet1!C1942/AVERAGE(Sheet1!C$1:C$12461)</f>
        <v/>
      </c>
      <c r="D1942">
        <f>Sheet1!D1942/AVERAGE(Sheet1!D$1:D$12461)</f>
        <v/>
      </c>
    </row>
    <row r="1943">
      <c r="C1943">
        <f>Sheet1!C1943/AVERAGE(Sheet1!C$1:C$12461)</f>
        <v/>
      </c>
      <c r="D1943">
        <f>Sheet1!D1943/AVERAGE(Sheet1!D$1:D$12461)</f>
        <v/>
      </c>
    </row>
    <row r="1944">
      <c r="C1944">
        <f>Sheet1!C1944/AVERAGE(Sheet1!C$1:C$12461)</f>
        <v/>
      </c>
      <c r="D1944">
        <f>Sheet1!D1944/AVERAGE(Sheet1!D$1:D$12461)</f>
        <v/>
      </c>
    </row>
    <row r="1945">
      <c r="C1945">
        <f>Sheet1!C1945/AVERAGE(Sheet1!C$1:C$12461)</f>
        <v/>
      </c>
      <c r="D1945">
        <f>Sheet1!D1945/AVERAGE(Sheet1!D$1:D$12461)</f>
        <v/>
      </c>
    </row>
    <row r="1946">
      <c r="C1946">
        <f>Sheet1!C1946/AVERAGE(Sheet1!C$1:C$12461)</f>
        <v/>
      </c>
      <c r="D1946">
        <f>Sheet1!D1946/AVERAGE(Sheet1!D$1:D$12461)</f>
        <v/>
      </c>
    </row>
    <row r="1947">
      <c r="C1947">
        <f>Sheet1!C1947/AVERAGE(Sheet1!C$1:C$12461)</f>
        <v/>
      </c>
      <c r="D1947">
        <f>Sheet1!D1947/AVERAGE(Sheet1!D$1:D$12461)</f>
        <v/>
      </c>
    </row>
    <row r="1948">
      <c r="C1948">
        <f>Sheet1!C1948/AVERAGE(Sheet1!C$1:C$12461)</f>
        <v/>
      </c>
      <c r="D1948">
        <f>Sheet1!D1948/AVERAGE(Sheet1!D$1:D$12461)</f>
        <v/>
      </c>
    </row>
    <row r="1949">
      <c r="C1949">
        <f>Sheet1!C1949/AVERAGE(Sheet1!C$1:C$12461)</f>
        <v/>
      </c>
      <c r="D1949">
        <f>Sheet1!D1949/AVERAGE(Sheet1!D$1:D$12461)</f>
        <v/>
      </c>
    </row>
    <row r="1950">
      <c r="C1950">
        <f>Sheet1!C1950/AVERAGE(Sheet1!C$1:C$12461)</f>
        <v/>
      </c>
      <c r="D1950">
        <f>Sheet1!D1950/AVERAGE(Sheet1!D$1:D$12461)</f>
        <v/>
      </c>
    </row>
    <row r="1951">
      <c r="C1951">
        <f>Sheet1!C1951/AVERAGE(Sheet1!C$1:C$12461)</f>
        <v/>
      </c>
      <c r="D1951">
        <f>Sheet1!D1951/AVERAGE(Sheet1!D$1:D$12461)</f>
        <v/>
      </c>
    </row>
    <row r="1952">
      <c r="C1952">
        <f>Sheet1!C1952/AVERAGE(Sheet1!C$1:C$12461)</f>
        <v/>
      </c>
      <c r="D1952">
        <f>Sheet1!D1952/AVERAGE(Sheet1!D$1:D$12461)</f>
        <v/>
      </c>
    </row>
    <row r="1953">
      <c r="C1953">
        <f>Sheet1!C1953/AVERAGE(Sheet1!C$1:C$12461)</f>
        <v/>
      </c>
      <c r="D1953">
        <f>Sheet1!D1953/AVERAGE(Sheet1!D$1:D$12461)</f>
        <v/>
      </c>
    </row>
    <row r="1954">
      <c r="C1954">
        <f>Sheet1!C1954/AVERAGE(Sheet1!C$1:C$12461)</f>
        <v/>
      </c>
      <c r="D1954">
        <f>Sheet1!D1954/AVERAGE(Sheet1!D$1:D$12461)</f>
        <v/>
      </c>
    </row>
    <row r="1955">
      <c r="C1955">
        <f>Sheet1!C1955/AVERAGE(Sheet1!C$1:C$12461)</f>
        <v/>
      </c>
      <c r="D1955">
        <f>Sheet1!D1955/AVERAGE(Sheet1!D$1:D$12461)</f>
        <v/>
      </c>
    </row>
    <row r="1956">
      <c r="C1956">
        <f>Sheet1!C1956/AVERAGE(Sheet1!C$1:C$12461)</f>
        <v/>
      </c>
      <c r="D1956">
        <f>Sheet1!D1956/AVERAGE(Sheet1!D$1:D$12461)</f>
        <v/>
      </c>
    </row>
    <row r="1957">
      <c r="C1957">
        <f>Sheet1!C1957/AVERAGE(Sheet1!C$1:C$12461)</f>
        <v/>
      </c>
      <c r="D1957">
        <f>Sheet1!D1957/AVERAGE(Sheet1!D$1:D$12461)</f>
        <v/>
      </c>
    </row>
    <row r="1958">
      <c r="C1958">
        <f>Sheet1!C1958/AVERAGE(Sheet1!C$1:C$12461)</f>
        <v/>
      </c>
      <c r="D1958">
        <f>Sheet1!D1958/AVERAGE(Sheet1!D$1:D$12461)</f>
        <v/>
      </c>
    </row>
    <row r="1959">
      <c r="C1959">
        <f>Sheet1!C1959/AVERAGE(Sheet1!C$1:C$12461)</f>
        <v/>
      </c>
      <c r="D1959">
        <f>Sheet1!D1959/AVERAGE(Sheet1!D$1:D$12461)</f>
        <v/>
      </c>
    </row>
    <row r="1960">
      <c r="C1960">
        <f>Sheet1!C1960/AVERAGE(Sheet1!C$1:C$12461)</f>
        <v/>
      </c>
      <c r="D1960">
        <f>Sheet1!D1960/AVERAGE(Sheet1!D$1:D$12461)</f>
        <v/>
      </c>
    </row>
    <row r="1961">
      <c r="C1961">
        <f>Sheet1!C1961/AVERAGE(Sheet1!C$1:C$12461)</f>
        <v/>
      </c>
      <c r="D1961">
        <f>Sheet1!D1961/AVERAGE(Sheet1!D$1:D$12461)</f>
        <v/>
      </c>
    </row>
    <row r="1962">
      <c r="C1962">
        <f>Sheet1!C1962/AVERAGE(Sheet1!C$1:C$12461)</f>
        <v/>
      </c>
      <c r="D1962">
        <f>Sheet1!D1962/AVERAGE(Sheet1!D$1:D$12461)</f>
        <v/>
      </c>
    </row>
    <row r="1963">
      <c r="C1963">
        <f>Sheet1!C1963/AVERAGE(Sheet1!C$1:C$12461)</f>
        <v/>
      </c>
      <c r="D1963">
        <f>Sheet1!D1963/AVERAGE(Sheet1!D$1:D$12461)</f>
        <v/>
      </c>
    </row>
    <row r="1964">
      <c r="C1964">
        <f>Sheet1!C1964/AVERAGE(Sheet1!C$1:C$12461)</f>
        <v/>
      </c>
      <c r="D1964">
        <f>Sheet1!D1964/AVERAGE(Sheet1!D$1:D$12461)</f>
        <v/>
      </c>
    </row>
    <row r="1965">
      <c r="C1965">
        <f>Sheet1!C1965/AVERAGE(Sheet1!C$1:C$12461)</f>
        <v/>
      </c>
      <c r="D1965">
        <f>Sheet1!D1965/AVERAGE(Sheet1!D$1:D$12461)</f>
        <v/>
      </c>
    </row>
    <row r="1966">
      <c r="C1966">
        <f>Sheet1!C1966/AVERAGE(Sheet1!C$1:C$12461)</f>
        <v/>
      </c>
      <c r="D1966">
        <f>Sheet1!D1966/AVERAGE(Sheet1!D$1:D$12461)</f>
        <v/>
      </c>
    </row>
    <row r="1967">
      <c r="C1967">
        <f>Sheet1!C1967/AVERAGE(Sheet1!C$1:C$12461)</f>
        <v/>
      </c>
      <c r="D1967">
        <f>Sheet1!D1967/AVERAGE(Sheet1!D$1:D$12461)</f>
        <v/>
      </c>
    </row>
    <row r="1968">
      <c r="C1968">
        <f>Sheet1!C1968/AVERAGE(Sheet1!C$1:C$12461)</f>
        <v/>
      </c>
      <c r="D1968">
        <f>Sheet1!D1968/AVERAGE(Sheet1!D$1:D$12461)</f>
        <v/>
      </c>
    </row>
    <row r="1969">
      <c r="C1969">
        <f>Sheet1!C1969/AVERAGE(Sheet1!C$1:C$12461)</f>
        <v/>
      </c>
      <c r="D1969">
        <f>Sheet1!D1969/AVERAGE(Sheet1!D$1:D$12461)</f>
        <v/>
      </c>
    </row>
    <row r="1970">
      <c r="C1970">
        <f>Sheet1!C1970/AVERAGE(Sheet1!C$1:C$12461)</f>
        <v/>
      </c>
      <c r="D1970">
        <f>Sheet1!D1970/AVERAGE(Sheet1!D$1:D$12461)</f>
        <v/>
      </c>
    </row>
    <row r="1971">
      <c r="C1971">
        <f>Sheet1!C1971/AVERAGE(Sheet1!C$1:C$12461)</f>
        <v/>
      </c>
      <c r="D1971">
        <f>Sheet1!D1971/AVERAGE(Sheet1!D$1:D$12461)</f>
        <v/>
      </c>
    </row>
    <row r="1972">
      <c r="C1972">
        <f>Sheet1!C1972/AVERAGE(Sheet1!C$1:C$12461)</f>
        <v/>
      </c>
      <c r="D1972">
        <f>Sheet1!D1972/AVERAGE(Sheet1!D$1:D$12461)</f>
        <v/>
      </c>
    </row>
    <row r="1973">
      <c r="C1973">
        <f>Sheet1!C1973/AVERAGE(Sheet1!C$1:C$12461)</f>
        <v/>
      </c>
      <c r="D1973">
        <f>Sheet1!D1973/AVERAGE(Sheet1!D$1:D$12461)</f>
        <v/>
      </c>
    </row>
    <row r="1974">
      <c r="C1974">
        <f>Sheet1!C1974/AVERAGE(Sheet1!C$1:C$12461)</f>
        <v/>
      </c>
      <c r="D1974">
        <f>Sheet1!D1974/AVERAGE(Sheet1!D$1:D$12461)</f>
        <v/>
      </c>
    </row>
    <row r="1975">
      <c r="C1975">
        <f>Sheet1!C1975/AVERAGE(Sheet1!C$1:C$12461)</f>
        <v/>
      </c>
      <c r="D1975">
        <f>Sheet1!D1975/AVERAGE(Sheet1!D$1:D$12461)</f>
        <v/>
      </c>
    </row>
    <row r="1976">
      <c r="C1976">
        <f>Sheet1!C1976/AVERAGE(Sheet1!C$1:C$12461)</f>
        <v/>
      </c>
      <c r="D1976">
        <f>Sheet1!D1976/AVERAGE(Sheet1!D$1:D$12461)</f>
        <v/>
      </c>
    </row>
    <row r="1977">
      <c r="C1977">
        <f>Sheet1!C1977/AVERAGE(Sheet1!C$1:C$12461)</f>
        <v/>
      </c>
      <c r="D1977">
        <f>Sheet1!D1977/AVERAGE(Sheet1!D$1:D$12461)</f>
        <v/>
      </c>
    </row>
    <row r="1978">
      <c r="C1978">
        <f>Sheet1!C1978/AVERAGE(Sheet1!C$1:C$12461)</f>
        <v/>
      </c>
      <c r="D1978">
        <f>Sheet1!D1978/AVERAGE(Sheet1!D$1:D$12461)</f>
        <v/>
      </c>
    </row>
    <row r="1979">
      <c r="C1979">
        <f>Sheet1!C1979/AVERAGE(Sheet1!C$1:C$12461)</f>
        <v/>
      </c>
      <c r="D1979">
        <f>Sheet1!D1979/AVERAGE(Sheet1!D$1:D$12461)</f>
        <v/>
      </c>
    </row>
    <row r="1980">
      <c r="C1980">
        <f>Sheet1!C1980/AVERAGE(Sheet1!C$1:C$12461)</f>
        <v/>
      </c>
      <c r="D1980">
        <f>Sheet1!D1980/AVERAGE(Sheet1!D$1:D$12461)</f>
        <v/>
      </c>
    </row>
    <row r="1981">
      <c r="C1981">
        <f>Sheet1!C1981/AVERAGE(Sheet1!C$1:C$12461)</f>
        <v/>
      </c>
      <c r="D1981">
        <f>Sheet1!D1981/AVERAGE(Sheet1!D$1:D$12461)</f>
        <v/>
      </c>
    </row>
    <row r="1982">
      <c r="C1982">
        <f>Sheet1!C1982/AVERAGE(Sheet1!C$1:C$12461)</f>
        <v/>
      </c>
      <c r="D1982">
        <f>Sheet1!D1982/AVERAGE(Sheet1!D$1:D$12461)</f>
        <v/>
      </c>
    </row>
    <row r="1983">
      <c r="C1983">
        <f>Sheet1!C1983/AVERAGE(Sheet1!C$1:C$12461)</f>
        <v/>
      </c>
      <c r="D1983">
        <f>Sheet1!D1983/AVERAGE(Sheet1!D$1:D$12461)</f>
        <v/>
      </c>
    </row>
    <row r="1984">
      <c r="C1984">
        <f>Sheet1!C1984/AVERAGE(Sheet1!C$1:C$12461)</f>
        <v/>
      </c>
      <c r="D1984">
        <f>Sheet1!D1984/AVERAGE(Sheet1!D$1:D$12461)</f>
        <v/>
      </c>
    </row>
    <row r="1985">
      <c r="C1985">
        <f>Sheet1!C1985/AVERAGE(Sheet1!C$1:C$12461)</f>
        <v/>
      </c>
      <c r="D1985">
        <f>Sheet1!D1985/AVERAGE(Sheet1!D$1:D$12461)</f>
        <v/>
      </c>
    </row>
    <row r="1986">
      <c r="C1986">
        <f>Sheet1!C1986/AVERAGE(Sheet1!C$1:C$12461)</f>
        <v/>
      </c>
      <c r="D1986">
        <f>Sheet1!D1986/AVERAGE(Sheet1!D$1:D$12461)</f>
        <v/>
      </c>
    </row>
    <row r="1987">
      <c r="C1987">
        <f>Sheet1!C1987/AVERAGE(Sheet1!C$1:C$12461)</f>
        <v/>
      </c>
      <c r="D1987">
        <f>Sheet1!D1987/AVERAGE(Sheet1!D$1:D$12461)</f>
        <v/>
      </c>
    </row>
    <row r="1988">
      <c r="C1988">
        <f>Sheet1!C1988/AVERAGE(Sheet1!C$1:C$12461)</f>
        <v/>
      </c>
      <c r="D1988">
        <f>Sheet1!D1988/AVERAGE(Sheet1!D$1:D$12461)</f>
        <v/>
      </c>
    </row>
    <row r="1989">
      <c r="C1989">
        <f>Sheet1!C1989/AVERAGE(Sheet1!C$1:C$12461)</f>
        <v/>
      </c>
      <c r="D1989">
        <f>Sheet1!D1989/AVERAGE(Sheet1!D$1:D$12461)</f>
        <v/>
      </c>
    </row>
    <row r="1990">
      <c r="C1990">
        <f>Sheet1!C1990/AVERAGE(Sheet1!C$1:C$12461)</f>
        <v/>
      </c>
      <c r="D1990">
        <f>Sheet1!D1990/AVERAGE(Sheet1!D$1:D$12461)</f>
        <v/>
      </c>
    </row>
    <row r="1991">
      <c r="C1991">
        <f>Sheet1!C1991/AVERAGE(Sheet1!C$1:C$12461)</f>
        <v/>
      </c>
      <c r="D1991">
        <f>Sheet1!D1991/AVERAGE(Sheet1!D$1:D$12461)</f>
        <v/>
      </c>
    </row>
    <row r="1992">
      <c r="C1992">
        <f>Sheet1!C1992/AVERAGE(Sheet1!C$1:C$12461)</f>
        <v/>
      </c>
      <c r="D1992">
        <f>Sheet1!D1992/AVERAGE(Sheet1!D$1:D$12461)</f>
        <v/>
      </c>
    </row>
    <row r="1993">
      <c r="C1993">
        <f>Sheet1!C1993/AVERAGE(Sheet1!C$1:C$12461)</f>
        <v/>
      </c>
      <c r="D1993">
        <f>Sheet1!D1993/AVERAGE(Sheet1!D$1:D$12461)</f>
        <v/>
      </c>
    </row>
    <row r="1994">
      <c r="C1994">
        <f>Sheet1!C1994/AVERAGE(Sheet1!C$1:C$12461)</f>
        <v/>
      </c>
      <c r="D1994">
        <f>Sheet1!D1994/AVERAGE(Sheet1!D$1:D$12461)</f>
        <v/>
      </c>
    </row>
    <row r="1995">
      <c r="C1995">
        <f>Sheet1!C1995/AVERAGE(Sheet1!C$1:C$12461)</f>
        <v/>
      </c>
      <c r="D1995">
        <f>Sheet1!D1995/AVERAGE(Sheet1!D$1:D$12461)</f>
        <v/>
      </c>
    </row>
    <row r="1996">
      <c r="C1996">
        <f>Sheet1!C1996/AVERAGE(Sheet1!C$1:C$12461)</f>
        <v/>
      </c>
      <c r="D1996">
        <f>Sheet1!D1996/AVERAGE(Sheet1!D$1:D$12461)</f>
        <v/>
      </c>
    </row>
    <row r="1997">
      <c r="C1997">
        <f>Sheet1!C1997/AVERAGE(Sheet1!C$1:C$12461)</f>
        <v/>
      </c>
      <c r="D1997">
        <f>Sheet1!D1997/AVERAGE(Sheet1!D$1:D$12461)</f>
        <v/>
      </c>
    </row>
    <row r="1998">
      <c r="C1998">
        <f>Sheet1!C1998/AVERAGE(Sheet1!C$1:C$12461)</f>
        <v/>
      </c>
      <c r="D1998">
        <f>Sheet1!D1998/AVERAGE(Sheet1!D$1:D$12461)</f>
        <v/>
      </c>
    </row>
    <row r="1999">
      <c r="C1999">
        <f>Sheet1!C1999/AVERAGE(Sheet1!C$1:C$12461)</f>
        <v/>
      </c>
      <c r="D1999">
        <f>Sheet1!D1999/AVERAGE(Sheet1!D$1:D$12461)</f>
        <v/>
      </c>
    </row>
    <row r="2000">
      <c r="C2000">
        <f>Sheet1!C2000/AVERAGE(Sheet1!C$1:C$12461)</f>
        <v/>
      </c>
      <c r="D2000">
        <f>Sheet1!D2000/AVERAGE(Sheet1!D$1:D$12461)</f>
        <v/>
      </c>
    </row>
    <row r="2001">
      <c r="C2001">
        <f>Sheet1!C2001/AVERAGE(Sheet1!C$1:C$12461)</f>
        <v/>
      </c>
      <c r="D2001">
        <f>Sheet1!D2001/AVERAGE(Sheet1!D$1:D$12461)</f>
        <v/>
      </c>
    </row>
    <row r="2002">
      <c r="C2002">
        <f>Sheet1!C2002/AVERAGE(Sheet1!C$1:C$12461)</f>
        <v/>
      </c>
      <c r="D2002">
        <f>Sheet1!D2002/AVERAGE(Sheet1!D$1:D$12461)</f>
        <v/>
      </c>
    </row>
    <row r="2003">
      <c r="C2003">
        <f>Sheet1!C2003/AVERAGE(Sheet1!C$1:C$12461)</f>
        <v/>
      </c>
      <c r="D2003">
        <f>Sheet1!D2003/AVERAGE(Sheet1!D$1:D$12461)</f>
        <v/>
      </c>
    </row>
    <row r="2004">
      <c r="C2004">
        <f>Sheet1!C2004/AVERAGE(Sheet1!C$1:C$12461)</f>
        <v/>
      </c>
      <c r="D2004">
        <f>Sheet1!D2004/AVERAGE(Sheet1!D$1:D$12461)</f>
        <v/>
      </c>
    </row>
    <row r="2005">
      <c r="C2005">
        <f>Sheet1!C2005/AVERAGE(Sheet1!C$1:C$12461)</f>
        <v/>
      </c>
      <c r="D2005">
        <f>Sheet1!D2005/AVERAGE(Sheet1!D$1:D$12461)</f>
        <v/>
      </c>
    </row>
    <row r="2006">
      <c r="C2006">
        <f>Sheet1!C2006/AVERAGE(Sheet1!C$1:C$12461)</f>
        <v/>
      </c>
      <c r="D2006">
        <f>Sheet1!D2006/AVERAGE(Sheet1!D$1:D$12461)</f>
        <v/>
      </c>
    </row>
    <row r="2007">
      <c r="C2007">
        <f>Sheet1!C2007/AVERAGE(Sheet1!C$1:C$12461)</f>
        <v/>
      </c>
      <c r="D2007">
        <f>Sheet1!D2007/AVERAGE(Sheet1!D$1:D$12461)</f>
        <v/>
      </c>
    </row>
    <row r="2008">
      <c r="C2008">
        <f>Sheet1!C2008/AVERAGE(Sheet1!C$1:C$12461)</f>
        <v/>
      </c>
      <c r="D2008">
        <f>Sheet1!D2008/AVERAGE(Sheet1!D$1:D$12461)</f>
        <v/>
      </c>
    </row>
    <row r="2009">
      <c r="C2009">
        <f>Sheet1!C2009/AVERAGE(Sheet1!C$1:C$12461)</f>
        <v/>
      </c>
      <c r="D2009">
        <f>Sheet1!D2009/AVERAGE(Sheet1!D$1:D$12461)</f>
        <v/>
      </c>
    </row>
    <row r="2010">
      <c r="C2010">
        <f>Sheet1!C2010/AVERAGE(Sheet1!C$1:C$12461)</f>
        <v/>
      </c>
      <c r="D2010">
        <f>Sheet1!D2010/AVERAGE(Sheet1!D$1:D$12461)</f>
        <v/>
      </c>
    </row>
    <row r="2011">
      <c r="C2011">
        <f>Sheet1!C2011/AVERAGE(Sheet1!C$1:C$12461)</f>
        <v/>
      </c>
      <c r="D2011">
        <f>Sheet1!D2011/AVERAGE(Sheet1!D$1:D$12461)</f>
        <v/>
      </c>
    </row>
    <row r="2012">
      <c r="C2012">
        <f>Sheet1!C2012/AVERAGE(Sheet1!C$1:C$12461)</f>
        <v/>
      </c>
      <c r="D2012">
        <f>Sheet1!D2012/AVERAGE(Sheet1!D$1:D$12461)</f>
        <v/>
      </c>
    </row>
    <row r="2013">
      <c r="C2013">
        <f>Sheet1!C2013/AVERAGE(Sheet1!C$1:C$12461)</f>
        <v/>
      </c>
      <c r="D2013">
        <f>Sheet1!D2013/AVERAGE(Sheet1!D$1:D$12461)</f>
        <v/>
      </c>
    </row>
    <row r="2014">
      <c r="C2014">
        <f>Sheet1!C2014/AVERAGE(Sheet1!C$1:C$12461)</f>
        <v/>
      </c>
      <c r="D2014">
        <f>Sheet1!D2014/AVERAGE(Sheet1!D$1:D$12461)</f>
        <v/>
      </c>
    </row>
    <row r="2015">
      <c r="C2015">
        <f>Sheet1!C2015/AVERAGE(Sheet1!C$1:C$12461)</f>
        <v/>
      </c>
      <c r="D2015">
        <f>Sheet1!D2015/AVERAGE(Sheet1!D$1:D$12461)</f>
        <v/>
      </c>
    </row>
    <row r="2016">
      <c r="C2016">
        <f>Sheet1!C2016/AVERAGE(Sheet1!C$1:C$12461)</f>
        <v/>
      </c>
      <c r="D2016">
        <f>Sheet1!D2016/AVERAGE(Sheet1!D$1:D$12461)</f>
        <v/>
      </c>
    </row>
    <row r="2017">
      <c r="C2017">
        <f>Sheet1!C2017/AVERAGE(Sheet1!C$1:C$12461)</f>
        <v/>
      </c>
      <c r="D2017">
        <f>Sheet1!D2017/AVERAGE(Sheet1!D$1:D$12461)</f>
        <v/>
      </c>
    </row>
    <row r="2018">
      <c r="C2018">
        <f>Sheet1!C2018/AVERAGE(Sheet1!C$1:C$12461)</f>
        <v/>
      </c>
      <c r="D2018">
        <f>Sheet1!D2018/AVERAGE(Sheet1!D$1:D$12461)</f>
        <v/>
      </c>
    </row>
    <row r="2019">
      <c r="C2019">
        <f>Sheet1!C2019/AVERAGE(Sheet1!C$1:C$12461)</f>
        <v/>
      </c>
      <c r="D2019">
        <f>Sheet1!D2019/AVERAGE(Sheet1!D$1:D$12461)</f>
        <v/>
      </c>
    </row>
    <row r="2020">
      <c r="C2020">
        <f>Sheet1!C2020/AVERAGE(Sheet1!C$1:C$12461)</f>
        <v/>
      </c>
      <c r="D2020">
        <f>Sheet1!D2020/AVERAGE(Sheet1!D$1:D$12461)</f>
        <v/>
      </c>
    </row>
    <row r="2021">
      <c r="C2021">
        <f>Sheet1!C2021/AVERAGE(Sheet1!C$1:C$12461)</f>
        <v/>
      </c>
      <c r="D2021">
        <f>Sheet1!D2021/AVERAGE(Sheet1!D$1:D$12461)</f>
        <v/>
      </c>
    </row>
    <row r="2022">
      <c r="C2022">
        <f>Sheet1!C2022/AVERAGE(Sheet1!C$1:C$12461)</f>
        <v/>
      </c>
      <c r="D2022">
        <f>Sheet1!D2022/AVERAGE(Sheet1!D$1:D$12461)</f>
        <v/>
      </c>
    </row>
    <row r="2023">
      <c r="C2023">
        <f>Sheet1!C2023/AVERAGE(Sheet1!C$1:C$12461)</f>
        <v/>
      </c>
      <c r="D2023">
        <f>Sheet1!D2023/AVERAGE(Sheet1!D$1:D$12461)</f>
        <v/>
      </c>
    </row>
    <row r="2024">
      <c r="C2024">
        <f>Sheet1!C2024/AVERAGE(Sheet1!C$1:C$12461)</f>
        <v/>
      </c>
      <c r="D2024">
        <f>Sheet1!D2024/AVERAGE(Sheet1!D$1:D$12461)</f>
        <v/>
      </c>
    </row>
    <row r="2025">
      <c r="C2025">
        <f>Sheet1!C2025/AVERAGE(Sheet1!C$1:C$12461)</f>
        <v/>
      </c>
      <c r="D2025">
        <f>Sheet1!D2025/AVERAGE(Sheet1!D$1:D$12461)</f>
        <v/>
      </c>
    </row>
    <row r="2026">
      <c r="C2026">
        <f>Sheet1!C2026/AVERAGE(Sheet1!C$1:C$12461)</f>
        <v/>
      </c>
      <c r="D2026">
        <f>Sheet1!D2026/AVERAGE(Sheet1!D$1:D$12461)</f>
        <v/>
      </c>
    </row>
    <row r="2027">
      <c r="C2027">
        <f>Sheet1!C2027/AVERAGE(Sheet1!C$1:C$12461)</f>
        <v/>
      </c>
      <c r="D2027">
        <f>Sheet1!D2027/AVERAGE(Sheet1!D$1:D$12461)</f>
        <v/>
      </c>
    </row>
    <row r="2028">
      <c r="C2028">
        <f>Sheet1!C2028/AVERAGE(Sheet1!C$1:C$12461)</f>
        <v/>
      </c>
      <c r="D2028">
        <f>Sheet1!D2028/AVERAGE(Sheet1!D$1:D$12461)</f>
        <v/>
      </c>
    </row>
    <row r="2029">
      <c r="C2029">
        <f>Sheet1!C2029/AVERAGE(Sheet1!C$1:C$12461)</f>
        <v/>
      </c>
      <c r="D2029">
        <f>Sheet1!D2029/AVERAGE(Sheet1!D$1:D$12461)</f>
        <v/>
      </c>
    </row>
    <row r="2030">
      <c r="C2030">
        <f>Sheet1!C2030/AVERAGE(Sheet1!C$1:C$12461)</f>
        <v/>
      </c>
      <c r="D2030">
        <f>Sheet1!D2030/AVERAGE(Sheet1!D$1:D$12461)</f>
        <v/>
      </c>
    </row>
    <row r="2031">
      <c r="C2031">
        <f>Sheet1!C2031/AVERAGE(Sheet1!C$1:C$12461)</f>
        <v/>
      </c>
      <c r="D2031">
        <f>Sheet1!D2031/AVERAGE(Sheet1!D$1:D$12461)</f>
        <v/>
      </c>
    </row>
    <row r="2032">
      <c r="C2032">
        <f>Sheet1!C2032/AVERAGE(Sheet1!C$1:C$12461)</f>
        <v/>
      </c>
      <c r="D2032">
        <f>Sheet1!D2032/AVERAGE(Sheet1!D$1:D$12461)</f>
        <v/>
      </c>
    </row>
    <row r="2033">
      <c r="C2033">
        <f>Sheet1!C2033/AVERAGE(Sheet1!C$1:C$12461)</f>
        <v/>
      </c>
      <c r="D2033">
        <f>Sheet1!D2033/AVERAGE(Sheet1!D$1:D$12461)</f>
        <v/>
      </c>
    </row>
    <row r="2034">
      <c r="C2034">
        <f>Sheet1!C2034/AVERAGE(Sheet1!C$1:C$12461)</f>
        <v/>
      </c>
      <c r="D2034">
        <f>Sheet1!D2034/AVERAGE(Sheet1!D$1:D$12461)</f>
        <v/>
      </c>
    </row>
    <row r="2035">
      <c r="C2035">
        <f>Sheet1!C2035/AVERAGE(Sheet1!C$1:C$12461)</f>
        <v/>
      </c>
      <c r="D2035">
        <f>Sheet1!D2035/AVERAGE(Sheet1!D$1:D$12461)</f>
        <v/>
      </c>
    </row>
    <row r="2036">
      <c r="C2036">
        <f>Sheet1!C2036/AVERAGE(Sheet1!C$1:C$12461)</f>
        <v/>
      </c>
      <c r="D2036">
        <f>Sheet1!D2036/AVERAGE(Sheet1!D$1:D$12461)</f>
        <v/>
      </c>
    </row>
    <row r="2037">
      <c r="C2037">
        <f>Sheet1!C2037/AVERAGE(Sheet1!C$1:C$12461)</f>
        <v/>
      </c>
      <c r="D2037">
        <f>Sheet1!D2037/AVERAGE(Sheet1!D$1:D$12461)</f>
        <v/>
      </c>
    </row>
    <row r="2038">
      <c r="C2038">
        <f>Sheet1!C2038/AVERAGE(Sheet1!C$1:C$12461)</f>
        <v/>
      </c>
      <c r="D2038">
        <f>Sheet1!D2038/AVERAGE(Sheet1!D$1:D$12461)</f>
        <v/>
      </c>
    </row>
    <row r="2039">
      <c r="C2039">
        <f>Sheet1!C2039/AVERAGE(Sheet1!C$1:C$12461)</f>
        <v/>
      </c>
      <c r="D2039">
        <f>Sheet1!D2039/AVERAGE(Sheet1!D$1:D$12461)</f>
        <v/>
      </c>
    </row>
    <row r="2040">
      <c r="C2040">
        <f>Sheet1!C2040/AVERAGE(Sheet1!C$1:C$12461)</f>
        <v/>
      </c>
      <c r="D2040">
        <f>Sheet1!D2040/AVERAGE(Sheet1!D$1:D$12461)</f>
        <v/>
      </c>
    </row>
    <row r="2041">
      <c r="C2041">
        <f>Sheet1!C2041/AVERAGE(Sheet1!C$1:C$12461)</f>
        <v/>
      </c>
      <c r="D2041">
        <f>Sheet1!D2041/AVERAGE(Sheet1!D$1:D$12461)</f>
        <v/>
      </c>
    </row>
    <row r="2042">
      <c r="C2042">
        <f>Sheet1!C2042/AVERAGE(Sheet1!C$1:C$12461)</f>
        <v/>
      </c>
      <c r="D2042">
        <f>Sheet1!D2042/AVERAGE(Sheet1!D$1:D$12461)</f>
        <v/>
      </c>
    </row>
    <row r="2043">
      <c r="C2043">
        <f>Sheet1!C2043/AVERAGE(Sheet1!C$1:C$12461)</f>
        <v/>
      </c>
      <c r="D2043">
        <f>Sheet1!D2043/AVERAGE(Sheet1!D$1:D$12461)</f>
        <v/>
      </c>
    </row>
    <row r="2044">
      <c r="C2044">
        <f>Sheet1!C2044/AVERAGE(Sheet1!C$1:C$12461)</f>
        <v/>
      </c>
      <c r="D2044">
        <f>Sheet1!D2044/AVERAGE(Sheet1!D$1:D$12461)</f>
        <v/>
      </c>
    </row>
    <row r="2045">
      <c r="C2045">
        <f>Sheet1!C2045/AVERAGE(Sheet1!C$1:C$12461)</f>
        <v/>
      </c>
      <c r="D2045">
        <f>Sheet1!D2045/AVERAGE(Sheet1!D$1:D$12461)</f>
        <v/>
      </c>
    </row>
    <row r="2046">
      <c r="C2046">
        <f>Sheet1!C2046/AVERAGE(Sheet1!C$1:C$12461)</f>
        <v/>
      </c>
      <c r="D2046">
        <f>Sheet1!D2046/AVERAGE(Sheet1!D$1:D$12461)</f>
        <v/>
      </c>
    </row>
    <row r="2047">
      <c r="C2047">
        <f>Sheet1!C2047/AVERAGE(Sheet1!C$1:C$12461)</f>
        <v/>
      </c>
      <c r="D2047">
        <f>Sheet1!D2047/AVERAGE(Sheet1!D$1:D$12461)</f>
        <v/>
      </c>
    </row>
    <row r="2048">
      <c r="C2048">
        <f>Sheet1!C2048/AVERAGE(Sheet1!C$1:C$12461)</f>
        <v/>
      </c>
      <c r="D2048">
        <f>Sheet1!D2048/AVERAGE(Sheet1!D$1:D$12461)</f>
        <v/>
      </c>
    </row>
    <row r="2049">
      <c r="C2049">
        <f>Sheet1!C2049/AVERAGE(Sheet1!C$1:C$12461)</f>
        <v/>
      </c>
      <c r="D2049">
        <f>Sheet1!D2049/AVERAGE(Sheet1!D$1:D$12461)</f>
        <v/>
      </c>
    </row>
    <row r="2050">
      <c r="C2050">
        <f>Sheet1!C2050/AVERAGE(Sheet1!C$1:C$12461)</f>
        <v/>
      </c>
      <c r="D2050">
        <f>Sheet1!D2050/AVERAGE(Sheet1!D$1:D$12461)</f>
        <v/>
      </c>
    </row>
    <row r="2051">
      <c r="C2051">
        <f>Sheet1!C2051/AVERAGE(Sheet1!C$1:C$12461)</f>
        <v/>
      </c>
      <c r="D2051">
        <f>Sheet1!D2051/AVERAGE(Sheet1!D$1:D$12461)</f>
        <v/>
      </c>
    </row>
    <row r="2052">
      <c r="C2052">
        <f>Sheet1!C2052/AVERAGE(Sheet1!C$1:C$12461)</f>
        <v/>
      </c>
      <c r="D2052">
        <f>Sheet1!D2052/AVERAGE(Sheet1!D$1:D$12461)</f>
        <v/>
      </c>
    </row>
    <row r="2053">
      <c r="C2053">
        <f>Sheet1!C2053/AVERAGE(Sheet1!C$1:C$12461)</f>
        <v/>
      </c>
      <c r="D2053">
        <f>Sheet1!D2053/AVERAGE(Sheet1!D$1:D$12461)</f>
        <v/>
      </c>
    </row>
    <row r="2054">
      <c r="C2054">
        <f>Sheet1!C2054/AVERAGE(Sheet1!C$1:C$12461)</f>
        <v/>
      </c>
      <c r="D2054">
        <f>Sheet1!D2054/AVERAGE(Sheet1!D$1:D$12461)</f>
        <v/>
      </c>
    </row>
    <row r="2055">
      <c r="C2055">
        <f>Sheet1!C2055/AVERAGE(Sheet1!C$1:C$12461)</f>
        <v/>
      </c>
      <c r="D2055">
        <f>Sheet1!D2055/AVERAGE(Sheet1!D$1:D$12461)</f>
        <v/>
      </c>
    </row>
    <row r="2056">
      <c r="C2056">
        <f>Sheet1!C2056/AVERAGE(Sheet1!C$1:C$12461)</f>
        <v/>
      </c>
      <c r="D2056">
        <f>Sheet1!D2056/AVERAGE(Sheet1!D$1:D$12461)</f>
        <v/>
      </c>
    </row>
    <row r="2057">
      <c r="C2057">
        <f>Sheet1!C2057/AVERAGE(Sheet1!C$1:C$12461)</f>
        <v/>
      </c>
      <c r="D2057">
        <f>Sheet1!D2057/AVERAGE(Sheet1!D$1:D$12461)</f>
        <v/>
      </c>
    </row>
    <row r="2058">
      <c r="C2058">
        <f>Sheet1!C2058/AVERAGE(Sheet1!C$1:C$12461)</f>
        <v/>
      </c>
      <c r="D2058">
        <f>Sheet1!D2058/AVERAGE(Sheet1!D$1:D$12461)</f>
        <v/>
      </c>
    </row>
    <row r="2059">
      <c r="C2059">
        <f>Sheet1!C2059/AVERAGE(Sheet1!C$1:C$12461)</f>
        <v/>
      </c>
      <c r="D2059">
        <f>Sheet1!D2059/AVERAGE(Sheet1!D$1:D$12461)</f>
        <v/>
      </c>
    </row>
    <row r="2060">
      <c r="C2060">
        <f>Sheet1!C2060/AVERAGE(Sheet1!C$1:C$12461)</f>
        <v/>
      </c>
      <c r="D2060">
        <f>Sheet1!D2060/AVERAGE(Sheet1!D$1:D$12461)</f>
        <v/>
      </c>
    </row>
    <row r="2061">
      <c r="C2061">
        <f>Sheet1!C2061/AVERAGE(Sheet1!C$1:C$12461)</f>
        <v/>
      </c>
      <c r="D2061">
        <f>Sheet1!D2061/AVERAGE(Sheet1!D$1:D$12461)</f>
        <v/>
      </c>
    </row>
    <row r="2062">
      <c r="C2062">
        <f>Sheet1!C2062/AVERAGE(Sheet1!C$1:C$12461)</f>
        <v/>
      </c>
      <c r="D2062">
        <f>Sheet1!D2062/AVERAGE(Sheet1!D$1:D$12461)</f>
        <v/>
      </c>
    </row>
    <row r="2063">
      <c r="C2063">
        <f>Sheet1!C2063/AVERAGE(Sheet1!C$1:C$12461)</f>
        <v/>
      </c>
      <c r="D2063">
        <f>Sheet1!D2063/AVERAGE(Sheet1!D$1:D$12461)</f>
        <v/>
      </c>
    </row>
    <row r="2064">
      <c r="C2064">
        <f>Sheet1!C2064/AVERAGE(Sheet1!C$1:C$12461)</f>
        <v/>
      </c>
      <c r="D2064">
        <f>Sheet1!D2064/AVERAGE(Sheet1!D$1:D$12461)</f>
        <v/>
      </c>
    </row>
    <row r="2065">
      <c r="C2065">
        <f>Sheet1!C2065/AVERAGE(Sheet1!C$1:C$12461)</f>
        <v/>
      </c>
      <c r="D2065">
        <f>Sheet1!D2065/AVERAGE(Sheet1!D$1:D$12461)</f>
        <v/>
      </c>
    </row>
    <row r="2066">
      <c r="C2066">
        <f>Sheet1!C2066/AVERAGE(Sheet1!C$1:C$12461)</f>
        <v/>
      </c>
      <c r="D2066">
        <f>Sheet1!D2066/AVERAGE(Sheet1!D$1:D$12461)</f>
        <v/>
      </c>
    </row>
    <row r="2067">
      <c r="C2067">
        <f>Sheet1!C2067/AVERAGE(Sheet1!C$1:C$12461)</f>
        <v/>
      </c>
      <c r="D2067">
        <f>Sheet1!D2067/AVERAGE(Sheet1!D$1:D$12461)</f>
        <v/>
      </c>
    </row>
    <row r="2068">
      <c r="C2068">
        <f>Sheet1!C2068/AVERAGE(Sheet1!C$1:C$12461)</f>
        <v/>
      </c>
      <c r="D2068">
        <f>Sheet1!D2068/AVERAGE(Sheet1!D$1:D$12461)</f>
        <v/>
      </c>
    </row>
    <row r="2069">
      <c r="C2069">
        <f>Sheet1!C2069/AVERAGE(Sheet1!C$1:C$12461)</f>
        <v/>
      </c>
      <c r="D2069">
        <f>Sheet1!D2069/AVERAGE(Sheet1!D$1:D$12461)</f>
        <v/>
      </c>
    </row>
    <row r="2070">
      <c r="C2070">
        <f>Sheet1!C2070/AVERAGE(Sheet1!C$1:C$12461)</f>
        <v/>
      </c>
      <c r="D2070">
        <f>Sheet1!D2070/AVERAGE(Sheet1!D$1:D$12461)</f>
        <v/>
      </c>
    </row>
    <row r="2071">
      <c r="C2071">
        <f>Sheet1!C2071/AVERAGE(Sheet1!C$1:C$12461)</f>
        <v/>
      </c>
      <c r="D2071">
        <f>Sheet1!D2071/AVERAGE(Sheet1!D$1:D$12461)</f>
        <v/>
      </c>
    </row>
    <row r="2072">
      <c r="C2072">
        <f>Sheet1!C2072/AVERAGE(Sheet1!C$1:C$12461)</f>
        <v/>
      </c>
      <c r="D2072">
        <f>Sheet1!D2072/AVERAGE(Sheet1!D$1:D$12461)</f>
        <v/>
      </c>
    </row>
    <row r="2073">
      <c r="C2073">
        <f>Sheet1!C2073/AVERAGE(Sheet1!C$1:C$12461)</f>
        <v/>
      </c>
      <c r="D2073">
        <f>Sheet1!D2073/AVERAGE(Sheet1!D$1:D$12461)</f>
        <v/>
      </c>
    </row>
    <row r="2074">
      <c r="C2074">
        <f>Sheet1!C2074/AVERAGE(Sheet1!C$1:C$12461)</f>
        <v/>
      </c>
      <c r="D2074">
        <f>Sheet1!D2074/AVERAGE(Sheet1!D$1:D$12461)</f>
        <v/>
      </c>
    </row>
    <row r="2075">
      <c r="C2075">
        <f>Sheet1!C2075/AVERAGE(Sheet1!C$1:C$12461)</f>
        <v/>
      </c>
      <c r="D2075">
        <f>Sheet1!D2075/AVERAGE(Sheet1!D$1:D$12461)</f>
        <v/>
      </c>
    </row>
    <row r="2076">
      <c r="C2076">
        <f>Sheet1!C2076/AVERAGE(Sheet1!C$1:C$12461)</f>
        <v/>
      </c>
      <c r="D2076">
        <f>Sheet1!D2076/AVERAGE(Sheet1!D$1:D$12461)</f>
        <v/>
      </c>
    </row>
    <row r="2077">
      <c r="C2077">
        <f>Sheet1!C2077/AVERAGE(Sheet1!C$1:C$12461)</f>
        <v/>
      </c>
      <c r="D2077">
        <f>Sheet1!D2077/AVERAGE(Sheet1!D$1:D$12461)</f>
        <v/>
      </c>
    </row>
    <row r="2078">
      <c r="C2078">
        <f>Sheet1!C2078/AVERAGE(Sheet1!C$1:C$12461)</f>
        <v/>
      </c>
      <c r="D2078">
        <f>Sheet1!D2078/AVERAGE(Sheet1!D$1:D$12461)</f>
        <v/>
      </c>
    </row>
    <row r="2079">
      <c r="C2079">
        <f>Sheet1!C2079/AVERAGE(Sheet1!C$1:C$12461)</f>
        <v/>
      </c>
      <c r="D2079">
        <f>Sheet1!D2079/AVERAGE(Sheet1!D$1:D$12461)</f>
        <v/>
      </c>
    </row>
    <row r="2080">
      <c r="C2080">
        <f>Sheet1!C2080/AVERAGE(Sheet1!C$1:C$12461)</f>
        <v/>
      </c>
      <c r="D2080">
        <f>Sheet1!D2080/AVERAGE(Sheet1!D$1:D$12461)</f>
        <v/>
      </c>
    </row>
    <row r="2081">
      <c r="C2081">
        <f>Sheet1!C2081/AVERAGE(Sheet1!C$1:C$12461)</f>
        <v/>
      </c>
      <c r="D2081">
        <f>Sheet1!D2081/AVERAGE(Sheet1!D$1:D$12461)</f>
        <v/>
      </c>
    </row>
    <row r="2082">
      <c r="C2082">
        <f>Sheet1!C2082/AVERAGE(Sheet1!C$1:C$12461)</f>
        <v/>
      </c>
      <c r="D2082">
        <f>Sheet1!D2082/AVERAGE(Sheet1!D$1:D$12461)</f>
        <v/>
      </c>
    </row>
    <row r="2083">
      <c r="C2083">
        <f>Sheet1!C2083/AVERAGE(Sheet1!C$1:C$12461)</f>
        <v/>
      </c>
      <c r="D2083">
        <f>Sheet1!D2083/AVERAGE(Sheet1!D$1:D$12461)</f>
        <v/>
      </c>
    </row>
    <row r="2084">
      <c r="C2084">
        <f>Sheet1!C2084/AVERAGE(Sheet1!C$1:C$12461)</f>
        <v/>
      </c>
      <c r="D2084">
        <f>Sheet1!D2084/AVERAGE(Sheet1!D$1:D$12461)</f>
        <v/>
      </c>
    </row>
    <row r="2085">
      <c r="C2085">
        <f>Sheet1!C2085/AVERAGE(Sheet1!C$1:C$12461)</f>
        <v/>
      </c>
      <c r="D2085">
        <f>Sheet1!D2085/AVERAGE(Sheet1!D$1:D$12461)</f>
        <v/>
      </c>
    </row>
    <row r="2086">
      <c r="C2086">
        <f>Sheet1!C2086/AVERAGE(Sheet1!C$1:C$12461)</f>
        <v/>
      </c>
      <c r="D2086">
        <f>Sheet1!D2086/AVERAGE(Sheet1!D$1:D$12461)</f>
        <v/>
      </c>
    </row>
    <row r="2087">
      <c r="C2087">
        <f>Sheet1!C2087/AVERAGE(Sheet1!C$1:C$12461)</f>
        <v/>
      </c>
      <c r="D2087">
        <f>Sheet1!D2087/AVERAGE(Sheet1!D$1:D$12461)</f>
        <v/>
      </c>
    </row>
    <row r="2088">
      <c r="C2088">
        <f>Sheet1!C2088/AVERAGE(Sheet1!C$1:C$12461)</f>
        <v/>
      </c>
      <c r="D2088">
        <f>Sheet1!D2088/AVERAGE(Sheet1!D$1:D$12461)</f>
        <v/>
      </c>
    </row>
    <row r="2089">
      <c r="C2089">
        <f>Sheet1!C2089/AVERAGE(Sheet1!C$1:C$12461)</f>
        <v/>
      </c>
      <c r="D2089">
        <f>Sheet1!D2089/AVERAGE(Sheet1!D$1:D$12461)</f>
        <v/>
      </c>
    </row>
    <row r="2090">
      <c r="C2090">
        <f>Sheet1!C2090/AVERAGE(Sheet1!C$1:C$12461)</f>
        <v/>
      </c>
      <c r="D2090">
        <f>Sheet1!D2090/AVERAGE(Sheet1!D$1:D$12461)</f>
        <v/>
      </c>
    </row>
    <row r="2091">
      <c r="C2091">
        <f>Sheet1!C2091/AVERAGE(Sheet1!C$1:C$12461)</f>
        <v/>
      </c>
      <c r="D2091">
        <f>Sheet1!D2091/AVERAGE(Sheet1!D$1:D$12461)</f>
        <v/>
      </c>
    </row>
    <row r="2092">
      <c r="C2092">
        <f>Sheet1!C2092/AVERAGE(Sheet1!C$1:C$12461)</f>
        <v/>
      </c>
      <c r="D2092">
        <f>Sheet1!D2092/AVERAGE(Sheet1!D$1:D$12461)</f>
        <v/>
      </c>
    </row>
    <row r="2093">
      <c r="C2093">
        <f>Sheet1!C2093/AVERAGE(Sheet1!C$1:C$12461)</f>
        <v/>
      </c>
      <c r="D2093">
        <f>Sheet1!D2093/AVERAGE(Sheet1!D$1:D$12461)</f>
        <v/>
      </c>
    </row>
    <row r="2094">
      <c r="C2094">
        <f>Sheet1!C2094/AVERAGE(Sheet1!C$1:C$12461)</f>
        <v/>
      </c>
      <c r="D2094">
        <f>Sheet1!D2094/AVERAGE(Sheet1!D$1:D$12461)</f>
        <v/>
      </c>
    </row>
    <row r="2095">
      <c r="C2095">
        <f>Sheet1!C2095/AVERAGE(Sheet1!C$1:C$12461)</f>
        <v/>
      </c>
      <c r="D2095">
        <f>Sheet1!D2095/AVERAGE(Sheet1!D$1:D$12461)</f>
        <v/>
      </c>
    </row>
    <row r="2096">
      <c r="C2096">
        <f>Sheet1!C2096/AVERAGE(Sheet1!C$1:C$12461)</f>
        <v/>
      </c>
      <c r="D2096">
        <f>Sheet1!D2096/AVERAGE(Sheet1!D$1:D$12461)</f>
        <v/>
      </c>
    </row>
    <row r="2097">
      <c r="C2097">
        <f>Sheet1!C2097/AVERAGE(Sheet1!C$1:C$12461)</f>
        <v/>
      </c>
      <c r="D2097">
        <f>Sheet1!D2097/AVERAGE(Sheet1!D$1:D$12461)</f>
        <v/>
      </c>
    </row>
    <row r="2098">
      <c r="C2098">
        <f>Sheet1!C2098/AVERAGE(Sheet1!C$1:C$12461)</f>
        <v/>
      </c>
      <c r="D2098">
        <f>Sheet1!D2098/AVERAGE(Sheet1!D$1:D$12461)</f>
        <v/>
      </c>
    </row>
    <row r="2099">
      <c r="C2099">
        <f>Sheet1!C2099/AVERAGE(Sheet1!C$1:C$12461)</f>
        <v/>
      </c>
      <c r="D2099">
        <f>Sheet1!D2099/AVERAGE(Sheet1!D$1:D$12461)</f>
        <v/>
      </c>
    </row>
    <row r="2100">
      <c r="C2100">
        <f>Sheet1!C2100/AVERAGE(Sheet1!C$1:C$12461)</f>
        <v/>
      </c>
      <c r="D2100">
        <f>Sheet1!D2100/AVERAGE(Sheet1!D$1:D$12461)</f>
        <v/>
      </c>
    </row>
    <row r="2101">
      <c r="C2101">
        <f>Sheet1!C2101/AVERAGE(Sheet1!C$1:C$12461)</f>
        <v/>
      </c>
      <c r="D2101">
        <f>Sheet1!D2101/AVERAGE(Sheet1!D$1:D$12461)</f>
        <v/>
      </c>
    </row>
    <row r="2102">
      <c r="C2102">
        <f>Sheet1!C2102/AVERAGE(Sheet1!C$1:C$12461)</f>
        <v/>
      </c>
      <c r="D2102">
        <f>Sheet1!D2102/AVERAGE(Sheet1!D$1:D$12461)</f>
        <v/>
      </c>
    </row>
    <row r="2103">
      <c r="C2103">
        <f>Sheet1!C2103/AVERAGE(Sheet1!C$1:C$12461)</f>
        <v/>
      </c>
      <c r="D2103">
        <f>Sheet1!D2103/AVERAGE(Sheet1!D$1:D$12461)</f>
        <v/>
      </c>
    </row>
    <row r="2104">
      <c r="C2104">
        <f>Sheet1!C2104/AVERAGE(Sheet1!C$1:C$12461)</f>
        <v/>
      </c>
      <c r="D2104">
        <f>Sheet1!D2104/AVERAGE(Sheet1!D$1:D$12461)</f>
        <v/>
      </c>
    </row>
    <row r="2105">
      <c r="C2105">
        <f>Sheet1!C2105/AVERAGE(Sheet1!C$1:C$12461)</f>
        <v/>
      </c>
      <c r="D2105">
        <f>Sheet1!D2105/AVERAGE(Sheet1!D$1:D$12461)</f>
        <v/>
      </c>
    </row>
    <row r="2106">
      <c r="C2106">
        <f>Sheet1!C2106/AVERAGE(Sheet1!C$1:C$12461)</f>
        <v/>
      </c>
      <c r="D2106">
        <f>Sheet1!D2106/AVERAGE(Sheet1!D$1:D$12461)</f>
        <v/>
      </c>
    </row>
    <row r="2107">
      <c r="C2107">
        <f>Sheet1!C2107/AVERAGE(Sheet1!C$1:C$12461)</f>
        <v/>
      </c>
      <c r="D2107">
        <f>Sheet1!D2107/AVERAGE(Sheet1!D$1:D$12461)</f>
        <v/>
      </c>
    </row>
    <row r="2108">
      <c r="C2108">
        <f>Sheet1!C2108/AVERAGE(Sheet1!C$1:C$12461)</f>
        <v/>
      </c>
      <c r="D2108">
        <f>Sheet1!D2108/AVERAGE(Sheet1!D$1:D$12461)</f>
        <v/>
      </c>
    </row>
    <row r="2109">
      <c r="C2109">
        <f>Sheet1!C2109/AVERAGE(Sheet1!C$1:C$12461)</f>
        <v/>
      </c>
      <c r="D2109">
        <f>Sheet1!D2109/AVERAGE(Sheet1!D$1:D$12461)</f>
        <v/>
      </c>
    </row>
    <row r="2110">
      <c r="C2110">
        <f>Sheet1!C2110/AVERAGE(Sheet1!C$1:C$12461)</f>
        <v/>
      </c>
      <c r="D2110">
        <f>Sheet1!D2110/AVERAGE(Sheet1!D$1:D$12461)</f>
        <v/>
      </c>
    </row>
    <row r="2111">
      <c r="C2111">
        <f>Sheet1!C2111/AVERAGE(Sheet1!C$1:C$12461)</f>
        <v/>
      </c>
      <c r="D2111">
        <f>Sheet1!D2111/AVERAGE(Sheet1!D$1:D$12461)</f>
        <v/>
      </c>
    </row>
    <row r="2112">
      <c r="C2112">
        <f>Sheet1!C2112/AVERAGE(Sheet1!C$1:C$12461)</f>
        <v/>
      </c>
      <c r="D2112">
        <f>Sheet1!D2112/AVERAGE(Sheet1!D$1:D$12461)</f>
        <v/>
      </c>
    </row>
    <row r="2113">
      <c r="C2113">
        <f>Sheet1!C2113/AVERAGE(Sheet1!C$1:C$12461)</f>
        <v/>
      </c>
      <c r="D2113">
        <f>Sheet1!D2113/AVERAGE(Sheet1!D$1:D$12461)</f>
        <v/>
      </c>
    </row>
    <row r="2114">
      <c r="C2114">
        <f>Sheet1!C2114/AVERAGE(Sheet1!C$1:C$12461)</f>
        <v/>
      </c>
      <c r="D2114">
        <f>Sheet1!D2114/AVERAGE(Sheet1!D$1:D$12461)</f>
        <v/>
      </c>
    </row>
    <row r="2115">
      <c r="C2115">
        <f>Sheet1!C2115/AVERAGE(Sheet1!C$1:C$12461)</f>
        <v/>
      </c>
      <c r="D2115">
        <f>Sheet1!D2115/AVERAGE(Sheet1!D$1:D$12461)</f>
        <v/>
      </c>
    </row>
    <row r="2116">
      <c r="C2116">
        <f>Sheet1!C2116/AVERAGE(Sheet1!C$1:C$12461)</f>
        <v/>
      </c>
      <c r="D2116">
        <f>Sheet1!D2116/AVERAGE(Sheet1!D$1:D$12461)</f>
        <v/>
      </c>
    </row>
    <row r="2117">
      <c r="C2117">
        <f>Sheet1!C2117/AVERAGE(Sheet1!C$1:C$12461)</f>
        <v/>
      </c>
      <c r="D2117">
        <f>Sheet1!D2117/AVERAGE(Sheet1!D$1:D$12461)</f>
        <v/>
      </c>
    </row>
    <row r="2118">
      <c r="C2118">
        <f>Sheet1!C2118/AVERAGE(Sheet1!C$1:C$12461)</f>
        <v/>
      </c>
      <c r="D2118">
        <f>Sheet1!D2118/AVERAGE(Sheet1!D$1:D$12461)</f>
        <v/>
      </c>
    </row>
    <row r="2119">
      <c r="C2119">
        <f>Sheet1!C2119/AVERAGE(Sheet1!C$1:C$12461)</f>
        <v/>
      </c>
      <c r="D2119">
        <f>Sheet1!D2119/AVERAGE(Sheet1!D$1:D$12461)</f>
        <v/>
      </c>
    </row>
    <row r="2120">
      <c r="C2120">
        <f>Sheet1!C2120/AVERAGE(Sheet1!C$1:C$12461)</f>
        <v/>
      </c>
      <c r="D2120">
        <f>Sheet1!D2120/AVERAGE(Sheet1!D$1:D$12461)</f>
        <v/>
      </c>
    </row>
    <row r="2121">
      <c r="C2121">
        <f>Sheet1!C2121/AVERAGE(Sheet1!C$1:C$12461)</f>
        <v/>
      </c>
      <c r="D2121">
        <f>Sheet1!D2121/AVERAGE(Sheet1!D$1:D$12461)</f>
        <v/>
      </c>
    </row>
    <row r="2122">
      <c r="C2122">
        <f>Sheet1!C2122/AVERAGE(Sheet1!C$1:C$12461)</f>
        <v/>
      </c>
      <c r="D2122">
        <f>Sheet1!D2122/AVERAGE(Sheet1!D$1:D$12461)</f>
        <v/>
      </c>
    </row>
    <row r="2123">
      <c r="C2123">
        <f>Sheet1!C2123/AVERAGE(Sheet1!C$1:C$12461)</f>
        <v/>
      </c>
      <c r="D2123">
        <f>Sheet1!D2123/AVERAGE(Sheet1!D$1:D$12461)</f>
        <v/>
      </c>
    </row>
    <row r="2124">
      <c r="C2124">
        <f>Sheet1!C2124/AVERAGE(Sheet1!C$1:C$12461)</f>
        <v/>
      </c>
      <c r="D2124">
        <f>Sheet1!D2124/AVERAGE(Sheet1!D$1:D$12461)</f>
        <v/>
      </c>
    </row>
    <row r="2125">
      <c r="C2125">
        <f>Sheet1!C2125/AVERAGE(Sheet1!C$1:C$12461)</f>
        <v/>
      </c>
      <c r="D2125">
        <f>Sheet1!D2125/AVERAGE(Sheet1!D$1:D$12461)</f>
        <v/>
      </c>
    </row>
    <row r="2126">
      <c r="C2126">
        <f>Sheet1!C2126/AVERAGE(Sheet1!C$1:C$12461)</f>
        <v/>
      </c>
      <c r="D2126">
        <f>Sheet1!D2126/AVERAGE(Sheet1!D$1:D$12461)</f>
        <v/>
      </c>
    </row>
    <row r="2127">
      <c r="C2127">
        <f>Sheet1!C2127/AVERAGE(Sheet1!C$1:C$12461)</f>
        <v/>
      </c>
      <c r="D2127">
        <f>Sheet1!D2127/AVERAGE(Sheet1!D$1:D$12461)</f>
        <v/>
      </c>
    </row>
    <row r="2128">
      <c r="C2128">
        <f>Sheet1!C2128/AVERAGE(Sheet1!C$1:C$12461)</f>
        <v/>
      </c>
      <c r="D2128">
        <f>Sheet1!D2128/AVERAGE(Sheet1!D$1:D$12461)</f>
        <v/>
      </c>
    </row>
    <row r="2129">
      <c r="C2129">
        <f>Sheet1!C2129/AVERAGE(Sheet1!C$1:C$12461)</f>
        <v/>
      </c>
      <c r="D2129">
        <f>Sheet1!D2129/AVERAGE(Sheet1!D$1:D$12461)</f>
        <v/>
      </c>
    </row>
    <row r="2130">
      <c r="C2130">
        <f>Sheet1!C2130/AVERAGE(Sheet1!C$1:C$12461)</f>
        <v/>
      </c>
      <c r="D2130">
        <f>Sheet1!D2130/AVERAGE(Sheet1!D$1:D$12461)</f>
        <v/>
      </c>
    </row>
    <row r="2131">
      <c r="C2131">
        <f>Sheet1!C2131/AVERAGE(Sheet1!C$1:C$12461)</f>
        <v/>
      </c>
      <c r="D2131">
        <f>Sheet1!D2131/AVERAGE(Sheet1!D$1:D$12461)</f>
        <v/>
      </c>
    </row>
    <row r="2132">
      <c r="C2132">
        <f>Sheet1!C2132/AVERAGE(Sheet1!C$1:C$12461)</f>
        <v/>
      </c>
      <c r="D2132">
        <f>Sheet1!D2132/AVERAGE(Sheet1!D$1:D$12461)</f>
        <v/>
      </c>
    </row>
    <row r="2133">
      <c r="C2133">
        <f>Sheet1!C2133/AVERAGE(Sheet1!C$1:C$12461)</f>
        <v/>
      </c>
      <c r="D2133">
        <f>Sheet1!D2133/AVERAGE(Sheet1!D$1:D$12461)</f>
        <v/>
      </c>
    </row>
    <row r="2134">
      <c r="C2134">
        <f>Sheet1!C2134/AVERAGE(Sheet1!C$1:C$12461)</f>
        <v/>
      </c>
      <c r="D2134">
        <f>Sheet1!D2134/AVERAGE(Sheet1!D$1:D$12461)</f>
        <v/>
      </c>
    </row>
    <row r="2135">
      <c r="C2135">
        <f>Sheet1!C2135/AVERAGE(Sheet1!C$1:C$12461)</f>
        <v/>
      </c>
      <c r="D2135">
        <f>Sheet1!D2135/AVERAGE(Sheet1!D$1:D$12461)</f>
        <v/>
      </c>
    </row>
    <row r="2136">
      <c r="C2136">
        <f>Sheet1!C2136/AVERAGE(Sheet1!C$1:C$12461)</f>
        <v/>
      </c>
      <c r="D2136">
        <f>Sheet1!D2136/AVERAGE(Sheet1!D$1:D$12461)</f>
        <v/>
      </c>
    </row>
    <row r="2137">
      <c r="C2137">
        <f>Sheet1!C2137/AVERAGE(Sheet1!C$1:C$12461)</f>
        <v/>
      </c>
      <c r="D2137">
        <f>Sheet1!D2137/AVERAGE(Sheet1!D$1:D$12461)</f>
        <v/>
      </c>
    </row>
    <row r="2138">
      <c r="C2138">
        <f>Sheet1!C2138/AVERAGE(Sheet1!C$1:C$12461)</f>
        <v/>
      </c>
      <c r="D2138">
        <f>Sheet1!D2138/AVERAGE(Sheet1!D$1:D$12461)</f>
        <v/>
      </c>
    </row>
    <row r="2139">
      <c r="C2139">
        <f>Sheet1!C2139/AVERAGE(Sheet1!C$1:C$12461)</f>
        <v/>
      </c>
      <c r="D2139">
        <f>Sheet1!D2139/AVERAGE(Sheet1!D$1:D$12461)</f>
        <v/>
      </c>
    </row>
    <row r="2140">
      <c r="C2140">
        <f>Sheet1!C2140/AVERAGE(Sheet1!C$1:C$12461)</f>
        <v/>
      </c>
      <c r="D2140">
        <f>Sheet1!D2140/AVERAGE(Sheet1!D$1:D$12461)</f>
        <v/>
      </c>
    </row>
    <row r="2141">
      <c r="C2141">
        <f>Sheet1!C2141/AVERAGE(Sheet1!C$1:C$12461)</f>
        <v/>
      </c>
      <c r="D2141">
        <f>Sheet1!D2141/AVERAGE(Sheet1!D$1:D$12461)</f>
        <v/>
      </c>
    </row>
    <row r="2142">
      <c r="C2142">
        <f>Sheet1!C2142/AVERAGE(Sheet1!C$1:C$12461)</f>
        <v/>
      </c>
      <c r="D2142">
        <f>Sheet1!D2142/AVERAGE(Sheet1!D$1:D$12461)</f>
        <v/>
      </c>
    </row>
    <row r="2143">
      <c r="C2143">
        <f>Sheet1!C2143/AVERAGE(Sheet1!C$1:C$12461)</f>
        <v/>
      </c>
      <c r="D2143">
        <f>Sheet1!D2143/AVERAGE(Sheet1!D$1:D$12461)</f>
        <v/>
      </c>
    </row>
    <row r="2144">
      <c r="C2144">
        <f>Sheet1!C2144/AVERAGE(Sheet1!C$1:C$12461)</f>
        <v/>
      </c>
      <c r="D2144">
        <f>Sheet1!D2144/AVERAGE(Sheet1!D$1:D$12461)</f>
        <v/>
      </c>
    </row>
    <row r="2145">
      <c r="C2145">
        <f>Sheet1!C2145/AVERAGE(Sheet1!C$1:C$12461)</f>
        <v/>
      </c>
      <c r="D2145">
        <f>Sheet1!D2145/AVERAGE(Sheet1!D$1:D$12461)</f>
        <v/>
      </c>
    </row>
    <row r="2146">
      <c r="C2146">
        <f>Sheet1!C2146/AVERAGE(Sheet1!C$1:C$12461)</f>
        <v/>
      </c>
      <c r="D2146">
        <f>Sheet1!D2146/AVERAGE(Sheet1!D$1:D$12461)</f>
        <v/>
      </c>
    </row>
    <row r="2147">
      <c r="C2147">
        <f>Sheet1!C2147/AVERAGE(Sheet1!C$1:C$12461)</f>
        <v/>
      </c>
      <c r="D2147">
        <f>Sheet1!D2147/AVERAGE(Sheet1!D$1:D$12461)</f>
        <v/>
      </c>
    </row>
    <row r="2148">
      <c r="C2148">
        <f>Sheet1!C2148/AVERAGE(Sheet1!C$1:C$12461)</f>
        <v/>
      </c>
      <c r="D2148">
        <f>Sheet1!D2148/AVERAGE(Sheet1!D$1:D$12461)</f>
        <v/>
      </c>
    </row>
    <row r="2149">
      <c r="C2149">
        <f>Sheet1!C2149/AVERAGE(Sheet1!C$1:C$12461)</f>
        <v/>
      </c>
      <c r="D2149">
        <f>Sheet1!D2149/AVERAGE(Sheet1!D$1:D$12461)</f>
        <v/>
      </c>
    </row>
    <row r="2150">
      <c r="C2150">
        <f>Sheet1!C2150/AVERAGE(Sheet1!C$1:C$12461)</f>
        <v/>
      </c>
      <c r="D2150">
        <f>Sheet1!D2150/AVERAGE(Sheet1!D$1:D$12461)</f>
        <v/>
      </c>
    </row>
    <row r="2151">
      <c r="C2151">
        <f>Sheet1!C2151/AVERAGE(Sheet1!C$1:C$12461)</f>
        <v/>
      </c>
      <c r="D2151">
        <f>Sheet1!D2151/AVERAGE(Sheet1!D$1:D$12461)</f>
        <v/>
      </c>
    </row>
    <row r="2152">
      <c r="C2152">
        <f>Sheet1!C2152/AVERAGE(Sheet1!C$1:C$12461)</f>
        <v/>
      </c>
      <c r="D2152">
        <f>Sheet1!D2152/AVERAGE(Sheet1!D$1:D$12461)</f>
        <v/>
      </c>
    </row>
    <row r="2153">
      <c r="C2153">
        <f>Sheet1!C2153/AVERAGE(Sheet1!C$1:C$12461)</f>
        <v/>
      </c>
      <c r="D2153">
        <f>Sheet1!D2153/AVERAGE(Sheet1!D$1:D$12461)</f>
        <v/>
      </c>
    </row>
    <row r="2154">
      <c r="C2154">
        <f>Sheet1!C2154/AVERAGE(Sheet1!C$1:C$12461)</f>
        <v/>
      </c>
      <c r="D2154">
        <f>Sheet1!D2154/AVERAGE(Sheet1!D$1:D$12461)</f>
        <v/>
      </c>
    </row>
    <row r="2155">
      <c r="C2155">
        <f>Sheet1!C2155/AVERAGE(Sheet1!C$1:C$12461)</f>
        <v/>
      </c>
      <c r="D2155">
        <f>Sheet1!D2155/AVERAGE(Sheet1!D$1:D$12461)</f>
        <v/>
      </c>
    </row>
    <row r="2156">
      <c r="C2156">
        <f>Sheet1!C2156/AVERAGE(Sheet1!C$1:C$12461)</f>
        <v/>
      </c>
      <c r="D2156">
        <f>Sheet1!D2156/AVERAGE(Sheet1!D$1:D$12461)</f>
        <v/>
      </c>
    </row>
    <row r="2157">
      <c r="C2157">
        <f>Sheet1!C2157/AVERAGE(Sheet1!C$1:C$12461)</f>
        <v/>
      </c>
      <c r="D2157">
        <f>Sheet1!D2157/AVERAGE(Sheet1!D$1:D$12461)</f>
        <v/>
      </c>
    </row>
    <row r="2158">
      <c r="C2158">
        <f>Sheet1!C2158/AVERAGE(Sheet1!C$1:C$12461)</f>
        <v/>
      </c>
      <c r="D2158">
        <f>Sheet1!D2158/AVERAGE(Sheet1!D$1:D$12461)</f>
        <v/>
      </c>
    </row>
    <row r="2159">
      <c r="C2159">
        <f>Sheet1!C2159/AVERAGE(Sheet1!C$1:C$12461)</f>
        <v/>
      </c>
      <c r="D2159">
        <f>Sheet1!D2159/AVERAGE(Sheet1!D$1:D$12461)</f>
        <v/>
      </c>
    </row>
    <row r="2160">
      <c r="C2160">
        <f>Sheet1!C2160/AVERAGE(Sheet1!C$1:C$12461)</f>
        <v/>
      </c>
      <c r="D2160">
        <f>Sheet1!D2160/AVERAGE(Sheet1!D$1:D$12461)</f>
        <v/>
      </c>
    </row>
    <row r="2161">
      <c r="C2161">
        <f>Sheet1!C2161/AVERAGE(Sheet1!C$1:C$12461)</f>
        <v/>
      </c>
      <c r="D2161">
        <f>Sheet1!D2161/AVERAGE(Sheet1!D$1:D$12461)</f>
        <v/>
      </c>
    </row>
    <row r="2162">
      <c r="C2162">
        <f>Sheet1!C2162/AVERAGE(Sheet1!C$1:C$12461)</f>
        <v/>
      </c>
      <c r="D2162">
        <f>Sheet1!D2162/AVERAGE(Sheet1!D$1:D$12461)</f>
        <v/>
      </c>
    </row>
    <row r="2163">
      <c r="C2163">
        <f>Sheet1!C2163/AVERAGE(Sheet1!C$1:C$12461)</f>
        <v/>
      </c>
      <c r="D2163">
        <f>Sheet1!D2163/AVERAGE(Sheet1!D$1:D$12461)</f>
        <v/>
      </c>
    </row>
    <row r="2164">
      <c r="C2164">
        <f>Sheet1!C2164/AVERAGE(Sheet1!C$1:C$12461)</f>
        <v/>
      </c>
      <c r="D2164">
        <f>Sheet1!D2164/AVERAGE(Sheet1!D$1:D$12461)</f>
        <v/>
      </c>
    </row>
    <row r="2165">
      <c r="C2165">
        <f>Sheet1!C2165/AVERAGE(Sheet1!C$1:C$12461)</f>
        <v/>
      </c>
      <c r="D2165">
        <f>Sheet1!D2165/AVERAGE(Sheet1!D$1:D$12461)</f>
        <v/>
      </c>
    </row>
    <row r="2166">
      <c r="C2166">
        <f>Sheet1!C2166/AVERAGE(Sheet1!C$1:C$12461)</f>
        <v/>
      </c>
      <c r="D2166">
        <f>Sheet1!D2166/AVERAGE(Sheet1!D$1:D$12461)</f>
        <v/>
      </c>
    </row>
    <row r="2167">
      <c r="C2167">
        <f>Sheet1!C2167/AVERAGE(Sheet1!C$1:C$12461)</f>
        <v/>
      </c>
      <c r="D2167">
        <f>Sheet1!D2167/AVERAGE(Sheet1!D$1:D$12461)</f>
        <v/>
      </c>
    </row>
    <row r="2168">
      <c r="C2168">
        <f>Sheet1!C2168/AVERAGE(Sheet1!C$1:C$12461)</f>
        <v/>
      </c>
      <c r="D2168">
        <f>Sheet1!D2168/AVERAGE(Sheet1!D$1:D$12461)</f>
        <v/>
      </c>
    </row>
    <row r="2169">
      <c r="C2169">
        <f>Sheet1!C2169/AVERAGE(Sheet1!C$1:C$12461)</f>
        <v/>
      </c>
      <c r="D2169">
        <f>Sheet1!D2169/AVERAGE(Sheet1!D$1:D$12461)</f>
        <v/>
      </c>
    </row>
    <row r="2170">
      <c r="C2170">
        <f>Sheet1!C2170/AVERAGE(Sheet1!C$1:C$12461)</f>
        <v/>
      </c>
      <c r="D2170">
        <f>Sheet1!D2170/AVERAGE(Sheet1!D$1:D$12461)</f>
        <v/>
      </c>
    </row>
    <row r="2171">
      <c r="C2171">
        <f>Sheet1!C2171/AVERAGE(Sheet1!C$1:C$12461)</f>
        <v/>
      </c>
      <c r="D2171">
        <f>Sheet1!D2171/AVERAGE(Sheet1!D$1:D$12461)</f>
        <v/>
      </c>
    </row>
    <row r="2172">
      <c r="C2172">
        <f>Sheet1!C2172/AVERAGE(Sheet1!C$1:C$12461)</f>
        <v/>
      </c>
      <c r="D2172">
        <f>Sheet1!D2172/AVERAGE(Sheet1!D$1:D$12461)</f>
        <v/>
      </c>
    </row>
    <row r="2173">
      <c r="C2173">
        <f>Sheet1!C2173/AVERAGE(Sheet1!C$1:C$12461)</f>
        <v/>
      </c>
      <c r="D2173">
        <f>Sheet1!D2173/AVERAGE(Sheet1!D$1:D$12461)</f>
        <v/>
      </c>
    </row>
    <row r="2174">
      <c r="C2174">
        <f>Sheet1!C2174/AVERAGE(Sheet1!C$1:C$12461)</f>
        <v/>
      </c>
      <c r="D2174">
        <f>Sheet1!D2174/AVERAGE(Sheet1!D$1:D$12461)</f>
        <v/>
      </c>
    </row>
    <row r="2175">
      <c r="C2175">
        <f>Sheet1!C2175/AVERAGE(Sheet1!C$1:C$12461)</f>
        <v/>
      </c>
      <c r="D2175">
        <f>Sheet1!D2175/AVERAGE(Sheet1!D$1:D$12461)</f>
        <v/>
      </c>
    </row>
    <row r="2176">
      <c r="C2176">
        <f>Sheet1!C2176/AVERAGE(Sheet1!C$1:C$12461)</f>
        <v/>
      </c>
      <c r="D2176">
        <f>Sheet1!D2176/AVERAGE(Sheet1!D$1:D$12461)</f>
        <v/>
      </c>
    </row>
    <row r="2177">
      <c r="C2177">
        <f>Sheet1!C2177/AVERAGE(Sheet1!C$1:C$12461)</f>
        <v/>
      </c>
      <c r="D2177">
        <f>Sheet1!D2177/AVERAGE(Sheet1!D$1:D$12461)</f>
        <v/>
      </c>
    </row>
    <row r="2178">
      <c r="C2178">
        <f>Sheet1!C2178/AVERAGE(Sheet1!C$1:C$12461)</f>
        <v/>
      </c>
      <c r="D2178">
        <f>Sheet1!D2178/AVERAGE(Sheet1!D$1:D$12461)</f>
        <v/>
      </c>
    </row>
    <row r="2179">
      <c r="C2179">
        <f>Sheet1!C2179/AVERAGE(Sheet1!C$1:C$12461)</f>
        <v/>
      </c>
      <c r="D2179">
        <f>Sheet1!D2179/AVERAGE(Sheet1!D$1:D$12461)</f>
        <v/>
      </c>
    </row>
    <row r="2180">
      <c r="C2180">
        <f>Sheet1!C2180/AVERAGE(Sheet1!C$1:C$12461)</f>
        <v/>
      </c>
      <c r="D2180">
        <f>Sheet1!D2180/AVERAGE(Sheet1!D$1:D$12461)</f>
        <v/>
      </c>
    </row>
    <row r="2181">
      <c r="C2181">
        <f>Sheet1!C2181/AVERAGE(Sheet1!C$1:C$12461)</f>
        <v/>
      </c>
      <c r="D2181">
        <f>Sheet1!D2181/AVERAGE(Sheet1!D$1:D$12461)</f>
        <v/>
      </c>
    </row>
    <row r="2182">
      <c r="C2182">
        <f>Sheet1!C2182/AVERAGE(Sheet1!C$1:C$12461)</f>
        <v/>
      </c>
      <c r="D2182">
        <f>Sheet1!D2182/AVERAGE(Sheet1!D$1:D$12461)</f>
        <v/>
      </c>
    </row>
    <row r="2183">
      <c r="C2183">
        <f>Sheet1!C2183/AVERAGE(Sheet1!C$1:C$12461)</f>
        <v/>
      </c>
      <c r="D2183">
        <f>Sheet1!D2183/AVERAGE(Sheet1!D$1:D$12461)</f>
        <v/>
      </c>
    </row>
    <row r="2184">
      <c r="C2184">
        <f>Sheet1!C2184/AVERAGE(Sheet1!C$1:C$12461)</f>
        <v/>
      </c>
      <c r="D2184">
        <f>Sheet1!D2184/AVERAGE(Sheet1!D$1:D$12461)</f>
        <v/>
      </c>
    </row>
    <row r="2185">
      <c r="C2185">
        <f>Sheet1!C2185/AVERAGE(Sheet1!C$1:C$12461)</f>
        <v/>
      </c>
      <c r="D2185">
        <f>Sheet1!D2185/AVERAGE(Sheet1!D$1:D$12461)</f>
        <v/>
      </c>
    </row>
    <row r="2186">
      <c r="C2186">
        <f>Sheet1!C2186/AVERAGE(Sheet1!C$1:C$12461)</f>
        <v/>
      </c>
      <c r="D2186">
        <f>Sheet1!D2186/AVERAGE(Sheet1!D$1:D$12461)</f>
        <v/>
      </c>
    </row>
    <row r="2187">
      <c r="C2187">
        <f>Sheet1!C2187/AVERAGE(Sheet1!C$1:C$12461)</f>
        <v/>
      </c>
      <c r="D2187">
        <f>Sheet1!D2187/AVERAGE(Sheet1!D$1:D$12461)</f>
        <v/>
      </c>
    </row>
    <row r="2188">
      <c r="C2188">
        <f>Sheet1!C2188/AVERAGE(Sheet1!C$1:C$12461)</f>
        <v/>
      </c>
      <c r="D2188">
        <f>Sheet1!D2188/AVERAGE(Sheet1!D$1:D$12461)</f>
        <v/>
      </c>
    </row>
    <row r="2189">
      <c r="C2189">
        <f>Sheet1!C2189/AVERAGE(Sheet1!C$1:C$12461)</f>
        <v/>
      </c>
      <c r="D2189">
        <f>Sheet1!D2189/AVERAGE(Sheet1!D$1:D$12461)</f>
        <v/>
      </c>
    </row>
    <row r="2190">
      <c r="C2190">
        <f>Sheet1!C2190/AVERAGE(Sheet1!C$1:C$12461)</f>
        <v/>
      </c>
      <c r="D2190">
        <f>Sheet1!D2190/AVERAGE(Sheet1!D$1:D$12461)</f>
        <v/>
      </c>
    </row>
    <row r="2191">
      <c r="C2191">
        <f>Sheet1!C2191/AVERAGE(Sheet1!C$1:C$12461)</f>
        <v/>
      </c>
      <c r="D2191">
        <f>Sheet1!D2191/AVERAGE(Sheet1!D$1:D$12461)</f>
        <v/>
      </c>
    </row>
    <row r="2192">
      <c r="C2192">
        <f>Sheet1!C2192/AVERAGE(Sheet1!C$1:C$12461)</f>
        <v/>
      </c>
      <c r="D2192">
        <f>Sheet1!D2192/AVERAGE(Sheet1!D$1:D$12461)</f>
        <v/>
      </c>
    </row>
    <row r="2193">
      <c r="C2193">
        <f>Sheet1!C2193/AVERAGE(Sheet1!C$1:C$12461)</f>
        <v/>
      </c>
      <c r="D2193">
        <f>Sheet1!D2193/AVERAGE(Sheet1!D$1:D$12461)</f>
        <v/>
      </c>
    </row>
    <row r="2194">
      <c r="C2194">
        <f>Sheet1!C2194/AVERAGE(Sheet1!C$1:C$12461)</f>
        <v/>
      </c>
      <c r="D2194">
        <f>Sheet1!D2194/AVERAGE(Sheet1!D$1:D$12461)</f>
        <v/>
      </c>
    </row>
    <row r="2195">
      <c r="C2195">
        <f>Sheet1!C2195/AVERAGE(Sheet1!C$1:C$12461)</f>
        <v/>
      </c>
      <c r="D2195">
        <f>Sheet1!D2195/AVERAGE(Sheet1!D$1:D$12461)</f>
        <v/>
      </c>
    </row>
    <row r="2196">
      <c r="C2196">
        <f>Sheet1!C2196/AVERAGE(Sheet1!C$1:C$12461)</f>
        <v/>
      </c>
      <c r="D2196">
        <f>Sheet1!D2196/AVERAGE(Sheet1!D$1:D$12461)</f>
        <v/>
      </c>
    </row>
    <row r="2197">
      <c r="C2197">
        <f>Sheet1!C2197/AVERAGE(Sheet1!C$1:C$12461)</f>
        <v/>
      </c>
      <c r="D2197">
        <f>Sheet1!D2197/AVERAGE(Sheet1!D$1:D$12461)</f>
        <v/>
      </c>
    </row>
    <row r="2198">
      <c r="C2198">
        <f>Sheet1!C2198/AVERAGE(Sheet1!C$1:C$12461)</f>
        <v/>
      </c>
      <c r="D2198">
        <f>Sheet1!D2198/AVERAGE(Sheet1!D$1:D$12461)</f>
        <v/>
      </c>
    </row>
    <row r="2199">
      <c r="C2199">
        <f>Sheet1!C2199/AVERAGE(Sheet1!C$1:C$12461)</f>
        <v/>
      </c>
      <c r="D2199">
        <f>Sheet1!D2199/AVERAGE(Sheet1!D$1:D$12461)</f>
        <v/>
      </c>
    </row>
    <row r="2200">
      <c r="C2200">
        <f>Sheet1!C2200/AVERAGE(Sheet1!C$1:C$12461)</f>
        <v/>
      </c>
      <c r="D2200">
        <f>Sheet1!D2200/AVERAGE(Sheet1!D$1:D$12461)</f>
        <v/>
      </c>
    </row>
    <row r="2201">
      <c r="C2201">
        <f>Sheet1!C2201/AVERAGE(Sheet1!C$1:C$12461)</f>
        <v/>
      </c>
      <c r="D2201">
        <f>Sheet1!D2201/AVERAGE(Sheet1!D$1:D$12461)</f>
        <v/>
      </c>
    </row>
    <row r="2202">
      <c r="C2202">
        <f>Sheet1!C2202/AVERAGE(Sheet1!C$1:C$12461)</f>
        <v/>
      </c>
      <c r="D2202">
        <f>Sheet1!D2202/AVERAGE(Sheet1!D$1:D$12461)</f>
        <v/>
      </c>
    </row>
    <row r="2203">
      <c r="C2203">
        <f>Sheet1!C2203/AVERAGE(Sheet1!C$1:C$12461)</f>
        <v/>
      </c>
      <c r="D2203">
        <f>Sheet1!D2203/AVERAGE(Sheet1!D$1:D$12461)</f>
        <v/>
      </c>
    </row>
    <row r="2204">
      <c r="C2204">
        <f>Sheet1!C2204/AVERAGE(Sheet1!C$1:C$12461)</f>
        <v/>
      </c>
      <c r="D2204">
        <f>Sheet1!D2204/AVERAGE(Sheet1!D$1:D$12461)</f>
        <v/>
      </c>
    </row>
    <row r="2205">
      <c r="C2205">
        <f>Sheet1!C2205/AVERAGE(Sheet1!C$1:C$12461)</f>
        <v/>
      </c>
      <c r="D2205">
        <f>Sheet1!D2205/AVERAGE(Sheet1!D$1:D$12461)</f>
        <v/>
      </c>
    </row>
    <row r="2206">
      <c r="C2206">
        <f>Sheet1!C2206/AVERAGE(Sheet1!C$1:C$12461)</f>
        <v/>
      </c>
      <c r="D2206">
        <f>Sheet1!D2206/AVERAGE(Sheet1!D$1:D$12461)</f>
        <v/>
      </c>
    </row>
    <row r="2207">
      <c r="C2207">
        <f>Sheet1!C2207/AVERAGE(Sheet1!C$1:C$12461)</f>
        <v/>
      </c>
      <c r="D2207">
        <f>Sheet1!D2207/AVERAGE(Sheet1!D$1:D$12461)</f>
        <v/>
      </c>
    </row>
    <row r="2208">
      <c r="C2208">
        <f>Sheet1!C2208/AVERAGE(Sheet1!C$1:C$12461)</f>
        <v/>
      </c>
      <c r="D2208">
        <f>Sheet1!D2208/AVERAGE(Sheet1!D$1:D$12461)</f>
        <v/>
      </c>
    </row>
    <row r="2209">
      <c r="C2209">
        <f>Sheet1!C2209/AVERAGE(Sheet1!C$1:C$12461)</f>
        <v/>
      </c>
      <c r="D2209">
        <f>Sheet1!D2209/AVERAGE(Sheet1!D$1:D$12461)</f>
        <v/>
      </c>
    </row>
    <row r="2210">
      <c r="C2210">
        <f>Sheet1!C2210/AVERAGE(Sheet1!C$1:C$12461)</f>
        <v/>
      </c>
      <c r="D2210">
        <f>Sheet1!D2210/AVERAGE(Sheet1!D$1:D$12461)</f>
        <v/>
      </c>
    </row>
    <row r="2211">
      <c r="C2211">
        <f>Sheet1!C2211/AVERAGE(Sheet1!C$1:C$12461)</f>
        <v/>
      </c>
      <c r="D2211">
        <f>Sheet1!D2211/AVERAGE(Sheet1!D$1:D$12461)</f>
        <v/>
      </c>
    </row>
    <row r="2212">
      <c r="C2212">
        <f>Sheet1!C2212/AVERAGE(Sheet1!C$1:C$12461)</f>
        <v/>
      </c>
      <c r="D2212">
        <f>Sheet1!D2212/AVERAGE(Sheet1!D$1:D$12461)</f>
        <v/>
      </c>
    </row>
    <row r="2213">
      <c r="C2213">
        <f>Sheet1!C2213/AVERAGE(Sheet1!C$1:C$12461)</f>
        <v/>
      </c>
      <c r="D2213">
        <f>Sheet1!D2213/AVERAGE(Sheet1!D$1:D$12461)</f>
        <v/>
      </c>
    </row>
    <row r="2214">
      <c r="C2214">
        <f>Sheet1!C2214/AVERAGE(Sheet1!C$1:C$12461)</f>
        <v/>
      </c>
      <c r="D2214">
        <f>Sheet1!D2214/AVERAGE(Sheet1!D$1:D$12461)</f>
        <v/>
      </c>
    </row>
    <row r="2215">
      <c r="C2215">
        <f>Sheet1!C2215/AVERAGE(Sheet1!C$1:C$12461)</f>
        <v/>
      </c>
      <c r="D2215">
        <f>Sheet1!D2215/AVERAGE(Sheet1!D$1:D$12461)</f>
        <v/>
      </c>
    </row>
    <row r="2216">
      <c r="C2216">
        <f>Sheet1!C2216/AVERAGE(Sheet1!C$1:C$12461)</f>
        <v/>
      </c>
      <c r="D2216">
        <f>Sheet1!D2216/AVERAGE(Sheet1!D$1:D$12461)</f>
        <v/>
      </c>
    </row>
    <row r="2217">
      <c r="C2217">
        <f>Sheet1!C2217/AVERAGE(Sheet1!C$1:C$12461)</f>
        <v/>
      </c>
      <c r="D2217">
        <f>Sheet1!D2217/AVERAGE(Sheet1!D$1:D$12461)</f>
        <v/>
      </c>
    </row>
    <row r="2218">
      <c r="C2218">
        <f>Sheet1!C2218/AVERAGE(Sheet1!C$1:C$12461)</f>
        <v/>
      </c>
      <c r="D2218">
        <f>Sheet1!D2218/AVERAGE(Sheet1!D$1:D$12461)</f>
        <v/>
      </c>
    </row>
    <row r="2219">
      <c r="C2219">
        <f>Sheet1!C2219/AVERAGE(Sheet1!C$1:C$12461)</f>
        <v/>
      </c>
      <c r="D2219">
        <f>Sheet1!D2219/AVERAGE(Sheet1!D$1:D$12461)</f>
        <v/>
      </c>
    </row>
    <row r="2220">
      <c r="C2220">
        <f>Sheet1!C2220/AVERAGE(Sheet1!C$1:C$12461)</f>
        <v/>
      </c>
      <c r="D2220">
        <f>Sheet1!D2220/AVERAGE(Sheet1!D$1:D$12461)</f>
        <v/>
      </c>
    </row>
    <row r="2221">
      <c r="C2221">
        <f>Sheet1!C2221/AVERAGE(Sheet1!C$1:C$12461)</f>
        <v/>
      </c>
      <c r="D2221">
        <f>Sheet1!D2221/AVERAGE(Sheet1!D$1:D$12461)</f>
        <v/>
      </c>
    </row>
    <row r="2222">
      <c r="C2222">
        <f>Sheet1!C2222/AVERAGE(Sheet1!C$1:C$12461)</f>
        <v/>
      </c>
      <c r="D2222">
        <f>Sheet1!D2222/AVERAGE(Sheet1!D$1:D$12461)</f>
        <v/>
      </c>
    </row>
    <row r="2223">
      <c r="C2223">
        <f>Sheet1!C2223/AVERAGE(Sheet1!C$1:C$12461)</f>
        <v/>
      </c>
      <c r="D2223">
        <f>Sheet1!D2223/AVERAGE(Sheet1!D$1:D$12461)</f>
        <v/>
      </c>
    </row>
    <row r="2224">
      <c r="C2224">
        <f>Sheet1!C2224/AVERAGE(Sheet1!C$1:C$12461)</f>
        <v/>
      </c>
      <c r="D2224">
        <f>Sheet1!D2224/AVERAGE(Sheet1!D$1:D$12461)</f>
        <v/>
      </c>
    </row>
    <row r="2225">
      <c r="C2225">
        <f>Sheet1!C2225/AVERAGE(Sheet1!C$1:C$12461)</f>
        <v/>
      </c>
      <c r="D2225">
        <f>Sheet1!D2225/AVERAGE(Sheet1!D$1:D$12461)</f>
        <v/>
      </c>
    </row>
    <row r="2226">
      <c r="C2226">
        <f>Sheet1!C2226/AVERAGE(Sheet1!C$1:C$12461)</f>
        <v/>
      </c>
      <c r="D2226">
        <f>Sheet1!D2226/AVERAGE(Sheet1!D$1:D$12461)</f>
        <v/>
      </c>
    </row>
    <row r="2227">
      <c r="C2227">
        <f>Sheet1!C2227/AVERAGE(Sheet1!C$1:C$12461)</f>
        <v/>
      </c>
      <c r="D2227">
        <f>Sheet1!D2227/AVERAGE(Sheet1!D$1:D$12461)</f>
        <v/>
      </c>
    </row>
    <row r="2228">
      <c r="C2228">
        <f>Sheet1!C2228/AVERAGE(Sheet1!C$1:C$12461)</f>
        <v/>
      </c>
      <c r="D2228">
        <f>Sheet1!D2228/AVERAGE(Sheet1!D$1:D$12461)</f>
        <v/>
      </c>
    </row>
    <row r="2229">
      <c r="C2229">
        <f>Sheet1!C2229/AVERAGE(Sheet1!C$1:C$12461)</f>
        <v/>
      </c>
      <c r="D2229">
        <f>Sheet1!D2229/AVERAGE(Sheet1!D$1:D$12461)</f>
        <v/>
      </c>
    </row>
    <row r="2230">
      <c r="C2230">
        <f>Sheet1!C2230/AVERAGE(Sheet1!C$1:C$12461)</f>
        <v/>
      </c>
      <c r="D2230">
        <f>Sheet1!D2230/AVERAGE(Sheet1!D$1:D$12461)</f>
        <v/>
      </c>
    </row>
    <row r="2231">
      <c r="C2231">
        <f>Sheet1!C2231/AVERAGE(Sheet1!C$1:C$12461)</f>
        <v/>
      </c>
      <c r="D2231">
        <f>Sheet1!D2231/AVERAGE(Sheet1!D$1:D$12461)</f>
        <v/>
      </c>
    </row>
    <row r="2232">
      <c r="C2232">
        <f>Sheet1!C2232/AVERAGE(Sheet1!C$1:C$12461)</f>
        <v/>
      </c>
      <c r="D2232">
        <f>Sheet1!D2232/AVERAGE(Sheet1!D$1:D$12461)</f>
        <v/>
      </c>
    </row>
    <row r="2233">
      <c r="C2233">
        <f>Sheet1!C2233/AVERAGE(Sheet1!C$1:C$12461)</f>
        <v/>
      </c>
      <c r="D2233">
        <f>Sheet1!D2233/AVERAGE(Sheet1!D$1:D$12461)</f>
        <v/>
      </c>
    </row>
    <row r="2234">
      <c r="C2234">
        <f>Sheet1!C2234/AVERAGE(Sheet1!C$1:C$12461)</f>
        <v/>
      </c>
      <c r="D2234">
        <f>Sheet1!D2234/AVERAGE(Sheet1!D$1:D$12461)</f>
        <v/>
      </c>
    </row>
    <row r="2235">
      <c r="C2235">
        <f>Sheet1!C2235/AVERAGE(Sheet1!C$1:C$12461)</f>
        <v/>
      </c>
      <c r="D2235">
        <f>Sheet1!D2235/AVERAGE(Sheet1!D$1:D$12461)</f>
        <v/>
      </c>
    </row>
    <row r="2236">
      <c r="C2236">
        <f>Sheet1!C2236/AVERAGE(Sheet1!C$1:C$12461)</f>
        <v/>
      </c>
      <c r="D2236">
        <f>Sheet1!D2236/AVERAGE(Sheet1!D$1:D$12461)</f>
        <v/>
      </c>
    </row>
    <row r="2237">
      <c r="C2237">
        <f>Sheet1!C2237/AVERAGE(Sheet1!C$1:C$12461)</f>
        <v/>
      </c>
      <c r="D2237">
        <f>Sheet1!D2237/AVERAGE(Sheet1!D$1:D$12461)</f>
        <v/>
      </c>
    </row>
    <row r="2238">
      <c r="C2238">
        <f>Sheet1!C2238/AVERAGE(Sheet1!C$1:C$12461)</f>
        <v/>
      </c>
      <c r="D2238">
        <f>Sheet1!D2238/AVERAGE(Sheet1!D$1:D$12461)</f>
        <v/>
      </c>
    </row>
    <row r="2239">
      <c r="C2239">
        <f>Sheet1!C2239/AVERAGE(Sheet1!C$1:C$12461)</f>
        <v/>
      </c>
      <c r="D2239">
        <f>Sheet1!D2239/AVERAGE(Sheet1!D$1:D$12461)</f>
        <v/>
      </c>
    </row>
    <row r="2240">
      <c r="C2240">
        <f>Sheet1!C2240/AVERAGE(Sheet1!C$1:C$12461)</f>
        <v/>
      </c>
      <c r="D2240">
        <f>Sheet1!D2240/AVERAGE(Sheet1!D$1:D$12461)</f>
        <v/>
      </c>
    </row>
    <row r="2241">
      <c r="C2241">
        <f>Sheet1!C2241/AVERAGE(Sheet1!C$1:C$12461)</f>
        <v/>
      </c>
      <c r="D2241">
        <f>Sheet1!D2241/AVERAGE(Sheet1!D$1:D$12461)</f>
        <v/>
      </c>
    </row>
    <row r="2242">
      <c r="C2242">
        <f>Sheet1!C2242/AVERAGE(Sheet1!C$1:C$12461)</f>
        <v/>
      </c>
      <c r="D2242">
        <f>Sheet1!D2242/AVERAGE(Sheet1!D$1:D$12461)</f>
        <v/>
      </c>
    </row>
    <row r="2243">
      <c r="C2243">
        <f>Sheet1!C2243/AVERAGE(Sheet1!C$1:C$12461)</f>
        <v/>
      </c>
      <c r="D2243">
        <f>Sheet1!D2243/AVERAGE(Sheet1!D$1:D$12461)</f>
        <v/>
      </c>
    </row>
    <row r="2244">
      <c r="C2244">
        <f>Sheet1!C2244/AVERAGE(Sheet1!C$1:C$12461)</f>
        <v/>
      </c>
      <c r="D2244">
        <f>Sheet1!D2244/AVERAGE(Sheet1!D$1:D$12461)</f>
        <v/>
      </c>
    </row>
    <row r="2245">
      <c r="C2245">
        <f>Sheet1!C2245/AVERAGE(Sheet1!C$1:C$12461)</f>
        <v/>
      </c>
      <c r="D2245">
        <f>Sheet1!D2245/AVERAGE(Sheet1!D$1:D$12461)</f>
        <v/>
      </c>
    </row>
    <row r="2246">
      <c r="C2246">
        <f>Sheet1!C2246/AVERAGE(Sheet1!C$1:C$12461)</f>
        <v/>
      </c>
      <c r="D2246">
        <f>Sheet1!D2246/AVERAGE(Sheet1!D$1:D$12461)</f>
        <v/>
      </c>
    </row>
    <row r="2247">
      <c r="C2247">
        <f>Sheet1!C2247/AVERAGE(Sheet1!C$1:C$12461)</f>
        <v/>
      </c>
      <c r="D2247">
        <f>Sheet1!D2247/AVERAGE(Sheet1!D$1:D$12461)</f>
        <v/>
      </c>
    </row>
    <row r="2248">
      <c r="C2248">
        <f>Sheet1!C2248/AVERAGE(Sheet1!C$1:C$12461)</f>
        <v/>
      </c>
      <c r="D2248">
        <f>Sheet1!D2248/AVERAGE(Sheet1!D$1:D$12461)</f>
        <v/>
      </c>
    </row>
    <row r="2249">
      <c r="C2249">
        <f>Sheet1!C2249/AVERAGE(Sheet1!C$1:C$12461)</f>
        <v/>
      </c>
      <c r="D2249">
        <f>Sheet1!D2249/AVERAGE(Sheet1!D$1:D$12461)</f>
        <v/>
      </c>
    </row>
    <row r="2250">
      <c r="C2250">
        <f>Sheet1!C2250/AVERAGE(Sheet1!C$1:C$12461)</f>
        <v/>
      </c>
      <c r="D2250">
        <f>Sheet1!D2250/AVERAGE(Sheet1!D$1:D$12461)</f>
        <v/>
      </c>
    </row>
    <row r="2251">
      <c r="C2251">
        <f>Sheet1!C2251/AVERAGE(Sheet1!C$1:C$12461)</f>
        <v/>
      </c>
      <c r="D2251">
        <f>Sheet1!D2251/AVERAGE(Sheet1!D$1:D$12461)</f>
        <v/>
      </c>
    </row>
    <row r="2252">
      <c r="C2252">
        <f>Sheet1!C2252/AVERAGE(Sheet1!C$1:C$12461)</f>
        <v/>
      </c>
      <c r="D2252">
        <f>Sheet1!D2252/AVERAGE(Sheet1!D$1:D$12461)</f>
        <v/>
      </c>
    </row>
    <row r="2253">
      <c r="C2253">
        <f>Sheet1!C2253/AVERAGE(Sheet1!C$1:C$12461)</f>
        <v/>
      </c>
      <c r="D2253">
        <f>Sheet1!D2253/AVERAGE(Sheet1!D$1:D$12461)</f>
        <v/>
      </c>
    </row>
    <row r="2254">
      <c r="C2254">
        <f>Sheet1!C2254/AVERAGE(Sheet1!C$1:C$12461)</f>
        <v/>
      </c>
      <c r="D2254">
        <f>Sheet1!D2254/AVERAGE(Sheet1!D$1:D$12461)</f>
        <v/>
      </c>
    </row>
    <row r="2255">
      <c r="C2255">
        <f>Sheet1!C2255/AVERAGE(Sheet1!C$1:C$12461)</f>
        <v/>
      </c>
      <c r="D2255">
        <f>Sheet1!D2255/AVERAGE(Sheet1!D$1:D$12461)</f>
        <v/>
      </c>
    </row>
    <row r="2256">
      <c r="C2256">
        <f>Sheet1!C2256/AVERAGE(Sheet1!C$1:C$12461)</f>
        <v/>
      </c>
      <c r="D2256">
        <f>Sheet1!D2256/AVERAGE(Sheet1!D$1:D$12461)</f>
        <v/>
      </c>
    </row>
    <row r="2257">
      <c r="C2257">
        <f>Sheet1!C2257/AVERAGE(Sheet1!C$1:C$12461)</f>
        <v/>
      </c>
      <c r="D2257">
        <f>Sheet1!D2257/AVERAGE(Sheet1!D$1:D$12461)</f>
        <v/>
      </c>
    </row>
    <row r="2258">
      <c r="C2258">
        <f>Sheet1!C2258/AVERAGE(Sheet1!C$1:C$12461)</f>
        <v/>
      </c>
      <c r="D2258">
        <f>Sheet1!D2258/AVERAGE(Sheet1!D$1:D$12461)</f>
        <v/>
      </c>
    </row>
    <row r="2259">
      <c r="C2259">
        <f>Sheet1!C2259/AVERAGE(Sheet1!C$1:C$12461)</f>
        <v/>
      </c>
      <c r="D2259">
        <f>Sheet1!D2259/AVERAGE(Sheet1!D$1:D$12461)</f>
        <v/>
      </c>
    </row>
    <row r="2260">
      <c r="C2260">
        <f>Sheet1!C2260/AVERAGE(Sheet1!C$1:C$12461)</f>
        <v/>
      </c>
      <c r="D2260">
        <f>Sheet1!D2260/AVERAGE(Sheet1!D$1:D$12461)</f>
        <v/>
      </c>
    </row>
    <row r="2261">
      <c r="C2261">
        <f>Sheet1!C2261/AVERAGE(Sheet1!C$1:C$12461)</f>
        <v/>
      </c>
      <c r="D2261">
        <f>Sheet1!D2261/AVERAGE(Sheet1!D$1:D$12461)</f>
        <v/>
      </c>
    </row>
    <row r="2262">
      <c r="C2262">
        <f>Sheet1!C2262/AVERAGE(Sheet1!C$1:C$12461)</f>
        <v/>
      </c>
      <c r="D2262">
        <f>Sheet1!D2262/AVERAGE(Sheet1!D$1:D$12461)</f>
        <v/>
      </c>
    </row>
    <row r="2263">
      <c r="C2263">
        <f>Sheet1!C2263/AVERAGE(Sheet1!C$1:C$12461)</f>
        <v/>
      </c>
      <c r="D2263">
        <f>Sheet1!D2263/AVERAGE(Sheet1!D$1:D$12461)</f>
        <v/>
      </c>
    </row>
    <row r="2264">
      <c r="C2264">
        <f>Sheet1!C2264/AVERAGE(Sheet1!C$1:C$12461)</f>
        <v/>
      </c>
      <c r="D2264">
        <f>Sheet1!D2264/AVERAGE(Sheet1!D$1:D$12461)</f>
        <v/>
      </c>
    </row>
    <row r="2265">
      <c r="C2265">
        <f>Sheet1!C2265/AVERAGE(Sheet1!C$1:C$12461)</f>
        <v/>
      </c>
      <c r="D2265">
        <f>Sheet1!D2265/AVERAGE(Sheet1!D$1:D$12461)</f>
        <v/>
      </c>
    </row>
    <row r="2266">
      <c r="C2266">
        <f>Sheet1!C2266/AVERAGE(Sheet1!C$1:C$12461)</f>
        <v/>
      </c>
      <c r="D2266">
        <f>Sheet1!D2266/AVERAGE(Sheet1!D$1:D$12461)</f>
        <v/>
      </c>
    </row>
    <row r="2267">
      <c r="C2267">
        <f>Sheet1!C2267/AVERAGE(Sheet1!C$1:C$12461)</f>
        <v/>
      </c>
      <c r="D2267">
        <f>Sheet1!D2267/AVERAGE(Sheet1!D$1:D$12461)</f>
        <v/>
      </c>
    </row>
    <row r="2268">
      <c r="C2268">
        <f>Sheet1!C2268/AVERAGE(Sheet1!C$1:C$12461)</f>
        <v/>
      </c>
      <c r="D2268">
        <f>Sheet1!D2268/AVERAGE(Sheet1!D$1:D$12461)</f>
        <v/>
      </c>
    </row>
    <row r="2269">
      <c r="C2269">
        <f>Sheet1!C2269/AVERAGE(Sheet1!C$1:C$12461)</f>
        <v/>
      </c>
      <c r="D2269">
        <f>Sheet1!D2269/AVERAGE(Sheet1!D$1:D$12461)</f>
        <v/>
      </c>
    </row>
    <row r="2270">
      <c r="C2270">
        <f>Sheet1!C2270/AVERAGE(Sheet1!C$1:C$12461)</f>
        <v/>
      </c>
      <c r="D2270">
        <f>Sheet1!D2270/AVERAGE(Sheet1!D$1:D$12461)</f>
        <v/>
      </c>
    </row>
    <row r="2271">
      <c r="C2271">
        <f>Sheet1!C2271/AVERAGE(Sheet1!C$1:C$12461)</f>
        <v/>
      </c>
      <c r="D2271">
        <f>Sheet1!D2271/AVERAGE(Sheet1!D$1:D$12461)</f>
        <v/>
      </c>
    </row>
    <row r="2272">
      <c r="C2272">
        <f>Sheet1!C2272/AVERAGE(Sheet1!C$1:C$12461)</f>
        <v/>
      </c>
      <c r="D2272">
        <f>Sheet1!D2272/AVERAGE(Sheet1!D$1:D$12461)</f>
        <v/>
      </c>
    </row>
    <row r="2273">
      <c r="C2273">
        <f>Sheet1!C2273/AVERAGE(Sheet1!C$1:C$12461)</f>
        <v/>
      </c>
      <c r="D2273">
        <f>Sheet1!D2273/AVERAGE(Sheet1!D$1:D$12461)</f>
        <v/>
      </c>
    </row>
    <row r="2274">
      <c r="C2274">
        <f>Sheet1!C2274/AVERAGE(Sheet1!C$1:C$12461)</f>
        <v/>
      </c>
      <c r="D2274">
        <f>Sheet1!D2274/AVERAGE(Sheet1!D$1:D$12461)</f>
        <v/>
      </c>
    </row>
    <row r="2275">
      <c r="C2275">
        <f>Sheet1!C2275/AVERAGE(Sheet1!C$1:C$12461)</f>
        <v/>
      </c>
      <c r="D2275">
        <f>Sheet1!D2275/AVERAGE(Sheet1!D$1:D$12461)</f>
        <v/>
      </c>
    </row>
    <row r="2276">
      <c r="C2276">
        <f>Sheet1!C2276/AVERAGE(Sheet1!C$1:C$12461)</f>
        <v/>
      </c>
      <c r="D2276">
        <f>Sheet1!D2276/AVERAGE(Sheet1!D$1:D$12461)</f>
        <v/>
      </c>
    </row>
    <row r="2277">
      <c r="C2277">
        <f>Sheet1!C2277/AVERAGE(Sheet1!C$1:C$12461)</f>
        <v/>
      </c>
      <c r="D2277">
        <f>Sheet1!D2277/AVERAGE(Sheet1!D$1:D$12461)</f>
        <v/>
      </c>
    </row>
    <row r="2278">
      <c r="C2278">
        <f>Sheet1!C2278/AVERAGE(Sheet1!C$1:C$12461)</f>
        <v/>
      </c>
      <c r="D2278">
        <f>Sheet1!D2278/AVERAGE(Sheet1!D$1:D$12461)</f>
        <v/>
      </c>
    </row>
    <row r="2279">
      <c r="C2279">
        <f>Sheet1!C2279/AVERAGE(Sheet1!C$1:C$12461)</f>
        <v/>
      </c>
      <c r="D2279">
        <f>Sheet1!D2279/AVERAGE(Sheet1!D$1:D$12461)</f>
        <v/>
      </c>
    </row>
    <row r="2280">
      <c r="C2280">
        <f>Sheet1!C2280/AVERAGE(Sheet1!C$1:C$12461)</f>
        <v/>
      </c>
      <c r="D2280">
        <f>Sheet1!D2280/AVERAGE(Sheet1!D$1:D$12461)</f>
        <v/>
      </c>
    </row>
    <row r="2281">
      <c r="C2281">
        <f>Sheet1!C2281/AVERAGE(Sheet1!C$1:C$12461)</f>
        <v/>
      </c>
      <c r="D2281">
        <f>Sheet1!D2281/AVERAGE(Sheet1!D$1:D$12461)</f>
        <v/>
      </c>
    </row>
    <row r="2282">
      <c r="C2282">
        <f>Sheet1!C2282/AVERAGE(Sheet1!C$1:C$12461)</f>
        <v/>
      </c>
      <c r="D2282">
        <f>Sheet1!D2282/AVERAGE(Sheet1!D$1:D$12461)</f>
        <v/>
      </c>
    </row>
    <row r="2283">
      <c r="C2283">
        <f>Sheet1!C2283/AVERAGE(Sheet1!C$1:C$12461)</f>
        <v/>
      </c>
      <c r="D2283">
        <f>Sheet1!D2283/AVERAGE(Sheet1!D$1:D$12461)</f>
        <v/>
      </c>
    </row>
    <row r="2284">
      <c r="C2284">
        <f>Sheet1!C2284/AVERAGE(Sheet1!C$1:C$12461)</f>
        <v/>
      </c>
      <c r="D2284">
        <f>Sheet1!D2284/AVERAGE(Sheet1!D$1:D$12461)</f>
        <v/>
      </c>
    </row>
    <row r="2285">
      <c r="C2285">
        <f>Sheet1!C2285/AVERAGE(Sheet1!C$1:C$12461)</f>
        <v/>
      </c>
      <c r="D2285">
        <f>Sheet1!D2285/AVERAGE(Sheet1!D$1:D$12461)</f>
        <v/>
      </c>
    </row>
    <row r="2286">
      <c r="C2286">
        <f>Sheet1!C2286/AVERAGE(Sheet1!C$1:C$12461)</f>
        <v/>
      </c>
      <c r="D2286">
        <f>Sheet1!D2286/AVERAGE(Sheet1!D$1:D$12461)</f>
        <v/>
      </c>
    </row>
    <row r="2287">
      <c r="C2287">
        <f>Sheet1!C2287/AVERAGE(Sheet1!C$1:C$12461)</f>
        <v/>
      </c>
      <c r="D2287">
        <f>Sheet1!D2287/AVERAGE(Sheet1!D$1:D$12461)</f>
        <v/>
      </c>
    </row>
    <row r="2288">
      <c r="C2288">
        <f>Sheet1!C2288/AVERAGE(Sheet1!C$1:C$12461)</f>
        <v/>
      </c>
      <c r="D2288">
        <f>Sheet1!D2288/AVERAGE(Sheet1!D$1:D$12461)</f>
        <v/>
      </c>
    </row>
    <row r="2289">
      <c r="C2289">
        <f>Sheet1!C2289/AVERAGE(Sheet1!C$1:C$12461)</f>
        <v/>
      </c>
      <c r="D2289">
        <f>Sheet1!D2289/AVERAGE(Sheet1!D$1:D$12461)</f>
        <v/>
      </c>
    </row>
    <row r="2290">
      <c r="C2290">
        <f>Sheet1!C2290/AVERAGE(Sheet1!C$1:C$12461)</f>
        <v/>
      </c>
      <c r="D2290">
        <f>Sheet1!D2290/AVERAGE(Sheet1!D$1:D$12461)</f>
        <v/>
      </c>
    </row>
    <row r="2291">
      <c r="C2291">
        <f>Sheet1!C2291/AVERAGE(Sheet1!C$1:C$12461)</f>
        <v/>
      </c>
      <c r="D2291">
        <f>Sheet1!D2291/AVERAGE(Sheet1!D$1:D$12461)</f>
        <v/>
      </c>
    </row>
    <row r="2292">
      <c r="C2292">
        <f>Sheet1!C2292/AVERAGE(Sheet1!C$1:C$12461)</f>
        <v/>
      </c>
      <c r="D2292">
        <f>Sheet1!D2292/AVERAGE(Sheet1!D$1:D$12461)</f>
        <v/>
      </c>
    </row>
    <row r="2293">
      <c r="C2293">
        <f>Sheet1!C2293/AVERAGE(Sheet1!C$1:C$12461)</f>
        <v/>
      </c>
      <c r="D2293">
        <f>Sheet1!D2293/AVERAGE(Sheet1!D$1:D$12461)</f>
        <v/>
      </c>
    </row>
    <row r="2294">
      <c r="C2294">
        <f>Sheet1!C2294/AVERAGE(Sheet1!C$1:C$12461)</f>
        <v/>
      </c>
      <c r="D2294">
        <f>Sheet1!D2294/AVERAGE(Sheet1!D$1:D$12461)</f>
        <v/>
      </c>
    </row>
    <row r="2295">
      <c r="C2295">
        <f>Sheet1!C2295/AVERAGE(Sheet1!C$1:C$12461)</f>
        <v/>
      </c>
      <c r="D2295">
        <f>Sheet1!D2295/AVERAGE(Sheet1!D$1:D$12461)</f>
        <v/>
      </c>
    </row>
    <row r="2296">
      <c r="C2296">
        <f>Sheet1!C2296/AVERAGE(Sheet1!C$1:C$12461)</f>
        <v/>
      </c>
      <c r="D2296">
        <f>Sheet1!D2296/AVERAGE(Sheet1!D$1:D$12461)</f>
        <v/>
      </c>
    </row>
    <row r="2297">
      <c r="C2297">
        <f>Sheet1!C2297/AVERAGE(Sheet1!C$1:C$12461)</f>
        <v/>
      </c>
      <c r="D2297">
        <f>Sheet1!D2297/AVERAGE(Sheet1!D$1:D$12461)</f>
        <v/>
      </c>
    </row>
    <row r="2298">
      <c r="C2298">
        <f>Sheet1!C2298/AVERAGE(Sheet1!C$1:C$12461)</f>
        <v/>
      </c>
      <c r="D2298">
        <f>Sheet1!D2298/AVERAGE(Sheet1!D$1:D$12461)</f>
        <v/>
      </c>
    </row>
    <row r="2299">
      <c r="C2299">
        <f>Sheet1!C2299/AVERAGE(Sheet1!C$1:C$12461)</f>
        <v/>
      </c>
      <c r="D2299">
        <f>Sheet1!D2299/AVERAGE(Sheet1!D$1:D$12461)</f>
        <v/>
      </c>
    </row>
    <row r="2300">
      <c r="C2300">
        <f>Sheet1!C2300/AVERAGE(Sheet1!C$1:C$12461)</f>
        <v/>
      </c>
      <c r="D2300">
        <f>Sheet1!D2300/AVERAGE(Sheet1!D$1:D$12461)</f>
        <v/>
      </c>
    </row>
    <row r="2301">
      <c r="C2301">
        <f>Sheet1!C2301/AVERAGE(Sheet1!C$1:C$12461)</f>
        <v/>
      </c>
      <c r="D2301">
        <f>Sheet1!D2301/AVERAGE(Sheet1!D$1:D$12461)</f>
        <v/>
      </c>
    </row>
    <row r="2302">
      <c r="C2302">
        <f>Sheet1!C2302/AVERAGE(Sheet1!C$1:C$12461)</f>
        <v/>
      </c>
      <c r="D2302">
        <f>Sheet1!D2302/AVERAGE(Sheet1!D$1:D$12461)</f>
        <v/>
      </c>
    </row>
    <row r="2303">
      <c r="C2303">
        <f>Sheet1!C2303/AVERAGE(Sheet1!C$1:C$12461)</f>
        <v/>
      </c>
      <c r="D2303">
        <f>Sheet1!D2303/AVERAGE(Sheet1!D$1:D$12461)</f>
        <v/>
      </c>
    </row>
    <row r="2304">
      <c r="C2304">
        <f>Sheet1!C2304/AVERAGE(Sheet1!C$1:C$12461)</f>
        <v/>
      </c>
      <c r="D2304">
        <f>Sheet1!D2304/AVERAGE(Sheet1!D$1:D$12461)</f>
        <v/>
      </c>
    </row>
    <row r="2305">
      <c r="C2305">
        <f>Sheet1!C2305/AVERAGE(Sheet1!C$1:C$12461)</f>
        <v/>
      </c>
      <c r="D2305">
        <f>Sheet1!D2305/AVERAGE(Sheet1!D$1:D$12461)</f>
        <v/>
      </c>
    </row>
    <row r="2306">
      <c r="C2306">
        <f>Sheet1!C2306/AVERAGE(Sheet1!C$1:C$12461)</f>
        <v/>
      </c>
      <c r="D2306">
        <f>Sheet1!D2306/AVERAGE(Sheet1!D$1:D$12461)</f>
        <v/>
      </c>
    </row>
    <row r="2307">
      <c r="C2307">
        <f>Sheet1!C2307/AVERAGE(Sheet1!C$1:C$12461)</f>
        <v/>
      </c>
      <c r="D2307">
        <f>Sheet1!D2307/AVERAGE(Sheet1!D$1:D$12461)</f>
        <v/>
      </c>
    </row>
    <row r="2308">
      <c r="C2308">
        <f>Sheet1!C2308/AVERAGE(Sheet1!C$1:C$12461)</f>
        <v/>
      </c>
      <c r="D2308">
        <f>Sheet1!D2308/AVERAGE(Sheet1!D$1:D$12461)</f>
        <v/>
      </c>
    </row>
    <row r="2309">
      <c r="C2309">
        <f>Sheet1!C2309/AVERAGE(Sheet1!C$1:C$12461)</f>
        <v/>
      </c>
      <c r="D2309">
        <f>Sheet1!D2309/AVERAGE(Sheet1!D$1:D$12461)</f>
        <v/>
      </c>
    </row>
    <row r="2310">
      <c r="C2310">
        <f>Sheet1!C2310/AVERAGE(Sheet1!C$1:C$12461)</f>
        <v/>
      </c>
      <c r="D2310">
        <f>Sheet1!D2310/AVERAGE(Sheet1!D$1:D$12461)</f>
        <v/>
      </c>
    </row>
    <row r="2311">
      <c r="C2311">
        <f>Sheet1!C2311/AVERAGE(Sheet1!C$1:C$12461)</f>
        <v/>
      </c>
      <c r="D2311">
        <f>Sheet1!D2311/AVERAGE(Sheet1!D$1:D$12461)</f>
        <v/>
      </c>
    </row>
    <row r="2312">
      <c r="C2312">
        <f>Sheet1!C2312/AVERAGE(Sheet1!C$1:C$12461)</f>
        <v/>
      </c>
      <c r="D2312">
        <f>Sheet1!D2312/AVERAGE(Sheet1!D$1:D$12461)</f>
        <v/>
      </c>
    </row>
    <row r="2313">
      <c r="C2313">
        <f>Sheet1!C2313/AVERAGE(Sheet1!C$1:C$12461)</f>
        <v/>
      </c>
      <c r="D2313">
        <f>Sheet1!D2313/AVERAGE(Sheet1!D$1:D$12461)</f>
        <v/>
      </c>
    </row>
    <row r="2314">
      <c r="C2314">
        <f>Sheet1!C2314/AVERAGE(Sheet1!C$1:C$12461)</f>
        <v/>
      </c>
      <c r="D2314">
        <f>Sheet1!D2314/AVERAGE(Sheet1!D$1:D$12461)</f>
        <v/>
      </c>
    </row>
    <row r="2315">
      <c r="C2315">
        <f>Sheet1!C2315/AVERAGE(Sheet1!C$1:C$12461)</f>
        <v/>
      </c>
      <c r="D2315">
        <f>Sheet1!D2315/AVERAGE(Sheet1!D$1:D$12461)</f>
        <v/>
      </c>
    </row>
    <row r="2316">
      <c r="C2316">
        <f>Sheet1!C2316/AVERAGE(Sheet1!C$1:C$12461)</f>
        <v/>
      </c>
      <c r="D2316">
        <f>Sheet1!D2316/AVERAGE(Sheet1!D$1:D$12461)</f>
        <v/>
      </c>
    </row>
    <row r="2317">
      <c r="C2317">
        <f>Sheet1!C2317/AVERAGE(Sheet1!C$1:C$12461)</f>
        <v/>
      </c>
      <c r="D2317">
        <f>Sheet1!D2317/AVERAGE(Sheet1!D$1:D$12461)</f>
        <v/>
      </c>
    </row>
    <row r="2318">
      <c r="C2318">
        <f>Sheet1!C2318/AVERAGE(Sheet1!C$1:C$12461)</f>
        <v/>
      </c>
      <c r="D2318">
        <f>Sheet1!D2318/AVERAGE(Sheet1!D$1:D$12461)</f>
        <v/>
      </c>
    </row>
    <row r="2319">
      <c r="C2319">
        <f>Sheet1!C2319/AVERAGE(Sheet1!C$1:C$12461)</f>
        <v/>
      </c>
      <c r="D2319">
        <f>Sheet1!D2319/AVERAGE(Sheet1!D$1:D$12461)</f>
        <v/>
      </c>
    </row>
    <row r="2320">
      <c r="C2320">
        <f>Sheet1!C2320/AVERAGE(Sheet1!C$1:C$12461)</f>
        <v/>
      </c>
      <c r="D2320">
        <f>Sheet1!D2320/AVERAGE(Sheet1!D$1:D$12461)</f>
        <v/>
      </c>
    </row>
    <row r="2321">
      <c r="C2321">
        <f>Sheet1!C2321/AVERAGE(Sheet1!C$1:C$12461)</f>
        <v/>
      </c>
      <c r="D2321">
        <f>Sheet1!D2321/AVERAGE(Sheet1!D$1:D$12461)</f>
        <v/>
      </c>
    </row>
    <row r="2322">
      <c r="C2322">
        <f>Sheet1!C2322/AVERAGE(Sheet1!C$1:C$12461)</f>
        <v/>
      </c>
      <c r="D2322">
        <f>Sheet1!D2322/AVERAGE(Sheet1!D$1:D$12461)</f>
        <v/>
      </c>
    </row>
    <row r="2323">
      <c r="C2323">
        <f>Sheet1!C2323/AVERAGE(Sheet1!C$1:C$12461)</f>
        <v/>
      </c>
      <c r="D2323">
        <f>Sheet1!D2323/AVERAGE(Sheet1!D$1:D$12461)</f>
        <v/>
      </c>
    </row>
    <row r="2324">
      <c r="C2324">
        <f>Sheet1!C2324/AVERAGE(Sheet1!C$1:C$12461)</f>
        <v/>
      </c>
      <c r="D2324">
        <f>Sheet1!D2324/AVERAGE(Sheet1!D$1:D$12461)</f>
        <v/>
      </c>
    </row>
    <row r="2325">
      <c r="C2325">
        <f>Sheet1!C2325/AVERAGE(Sheet1!C$1:C$12461)</f>
        <v/>
      </c>
      <c r="D2325">
        <f>Sheet1!D2325/AVERAGE(Sheet1!D$1:D$12461)</f>
        <v/>
      </c>
    </row>
    <row r="2326">
      <c r="C2326">
        <f>Sheet1!C2326/AVERAGE(Sheet1!C$1:C$12461)</f>
        <v/>
      </c>
      <c r="D2326">
        <f>Sheet1!D2326/AVERAGE(Sheet1!D$1:D$12461)</f>
        <v/>
      </c>
    </row>
    <row r="2327">
      <c r="C2327">
        <f>Sheet1!C2327/AVERAGE(Sheet1!C$1:C$12461)</f>
        <v/>
      </c>
      <c r="D2327">
        <f>Sheet1!D2327/AVERAGE(Sheet1!D$1:D$12461)</f>
        <v/>
      </c>
    </row>
    <row r="2328">
      <c r="C2328">
        <f>Sheet1!C2328/AVERAGE(Sheet1!C$1:C$12461)</f>
        <v/>
      </c>
      <c r="D2328">
        <f>Sheet1!D2328/AVERAGE(Sheet1!D$1:D$12461)</f>
        <v/>
      </c>
    </row>
    <row r="2329">
      <c r="C2329">
        <f>Sheet1!C2329/AVERAGE(Sheet1!C$1:C$12461)</f>
        <v/>
      </c>
      <c r="D2329">
        <f>Sheet1!D2329/AVERAGE(Sheet1!D$1:D$12461)</f>
        <v/>
      </c>
    </row>
    <row r="2330">
      <c r="C2330">
        <f>Sheet1!C2330/AVERAGE(Sheet1!C$1:C$12461)</f>
        <v/>
      </c>
      <c r="D2330">
        <f>Sheet1!D2330/AVERAGE(Sheet1!D$1:D$12461)</f>
        <v/>
      </c>
    </row>
    <row r="2331">
      <c r="C2331">
        <f>Sheet1!C2331/AVERAGE(Sheet1!C$1:C$12461)</f>
        <v/>
      </c>
      <c r="D2331">
        <f>Sheet1!D2331/AVERAGE(Sheet1!D$1:D$12461)</f>
        <v/>
      </c>
    </row>
    <row r="2332">
      <c r="C2332">
        <f>Sheet1!C2332/AVERAGE(Sheet1!C$1:C$12461)</f>
        <v/>
      </c>
      <c r="D2332">
        <f>Sheet1!D2332/AVERAGE(Sheet1!D$1:D$12461)</f>
        <v/>
      </c>
    </row>
    <row r="2333">
      <c r="C2333">
        <f>Sheet1!C2333/AVERAGE(Sheet1!C$1:C$12461)</f>
        <v/>
      </c>
      <c r="D2333">
        <f>Sheet1!D2333/AVERAGE(Sheet1!D$1:D$12461)</f>
        <v/>
      </c>
    </row>
    <row r="2334">
      <c r="C2334">
        <f>Sheet1!C2334/AVERAGE(Sheet1!C$1:C$12461)</f>
        <v/>
      </c>
      <c r="D2334">
        <f>Sheet1!D2334/AVERAGE(Sheet1!D$1:D$12461)</f>
        <v/>
      </c>
    </row>
    <row r="2335">
      <c r="C2335">
        <f>Sheet1!C2335/AVERAGE(Sheet1!C$1:C$12461)</f>
        <v/>
      </c>
      <c r="D2335">
        <f>Sheet1!D2335/AVERAGE(Sheet1!D$1:D$12461)</f>
        <v/>
      </c>
    </row>
    <row r="2336">
      <c r="C2336">
        <f>Sheet1!C2336/AVERAGE(Sheet1!C$1:C$12461)</f>
        <v/>
      </c>
      <c r="D2336">
        <f>Sheet1!D2336/AVERAGE(Sheet1!D$1:D$12461)</f>
        <v/>
      </c>
    </row>
    <row r="2337">
      <c r="C2337">
        <f>Sheet1!C2337/AVERAGE(Sheet1!C$1:C$12461)</f>
        <v/>
      </c>
      <c r="D2337">
        <f>Sheet1!D2337/AVERAGE(Sheet1!D$1:D$12461)</f>
        <v/>
      </c>
    </row>
    <row r="2338">
      <c r="C2338">
        <f>Sheet1!C2338/AVERAGE(Sheet1!C$1:C$12461)</f>
        <v/>
      </c>
      <c r="D2338">
        <f>Sheet1!D2338/AVERAGE(Sheet1!D$1:D$12461)</f>
        <v/>
      </c>
    </row>
    <row r="2339">
      <c r="C2339">
        <f>Sheet1!C2339/AVERAGE(Sheet1!C$1:C$12461)</f>
        <v/>
      </c>
      <c r="D2339">
        <f>Sheet1!D2339/AVERAGE(Sheet1!D$1:D$12461)</f>
        <v/>
      </c>
    </row>
    <row r="2340">
      <c r="C2340">
        <f>Sheet1!C2340/AVERAGE(Sheet1!C$1:C$12461)</f>
        <v/>
      </c>
      <c r="D2340">
        <f>Sheet1!D2340/AVERAGE(Sheet1!D$1:D$12461)</f>
        <v/>
      </c>
    </row>
    <row r="2341">
      <c r="C2341">
        <f>Sheet1!C2341/AVERAGE(Sheet1!C$1:C$12461)</f>
        <v/>
      </c>
      <c r="D2341">
        <f>Sheet1!D2341/AVERAGE(Sheet1!D$1:D$12461)</f>
        <v/>
      </c>
    </row>
    <row r="2342">
      <c r="C2342">
        <f>Sheet1!C2342/AVERAGE(Sheet1!C$1:C$12461)</f>
        <v/>
      </c>
      <c r="D2342">
        <f>Sheet1!D2342/AVERAGE(Sheet1!D$1:D$12461)</f>
        <v/>
      </c>
    </row>
    <row r="2343">
      <c r="C2343">
        <f>Sheet1!C2343/AVERAGE(Sheet1!C$1:C$12461)</f>
        <v/>
      </c>
      <c r="D2343">
        <f>Sheet1!D2343/AVERAGE(Sheet1!D$1:D$12461)</f>
        <v/>
      </c>
    </row>
    <row r="2344">
      <c r="C2344">
        <f>Sheet1!C2344/AVERAGE(Sheet1!C$1:C$12461)</f>
        <v/>
      </c>
      <c r="D2344">
        <f>Sheet1!D2344/AVERAGE(Sheet1!D$1:D$12461)</f>
        <v/>
      </c>
    </row>
    <row r="2345">
      <c r="C2345">
        <f>Sheet1!C2345/AVERAGE(Sheet1!C$1:C$12461)</f>
        <v/>
      </c>
      <c r="D2345">
        <f>Sheet1!D2345/AVERAGE(Sheet1!D$1:D$12461)</f>
        <v/>
      </c>
    </row>
    <row r="2346">
      <c r="C2346">
        <f>Sheet1!C2346/AVERAGE(Sheet1!C$1:C$12461)</f>
        <v/>
      </c>
      <c r="D2346">
        <f>Sheet1!D2346/AVERAGE(Sheet1!D$1:D$12461)</f>
        <v/>
      </c>
    </row>
    <row r="2347">
      <c r="C2347">
        <f>Sheet1!C2347/AVERAGE(Sheet1!C$1:C$12461)</f>
        <v/>
      </c>
      <c r="D2347">
        <f>Sheet1!D2347/AVERAGE(Sheet1!D$1:D$12461)</f>
        <v/>
      </c>
    </row>
    <row r="2348">
      <c r="C2348">
        <f>Sheet1!C2348/AVERAGE(Sheet1!C$1:C$12461)</f>
        <v/>
      </c>
      <c r="D2348">
        <f>Sheet1!D2348/AVERAGE(Sheet1!D$1:D$12461)</f>
        <v/>
      </c>
    </row>
    <row r="2349">
      <c r="C2349">
        <f>Sheet1!C2349/AVERAGE(Sheet1!C$1:C$12461)</f>
        <v/>
      </c>
      <c r="D2349">
        <f>Sheet1!D2349/AVERAGE(Sheet1!D$1:D$12461)</f>
        <v/>
      </c>
    </row>
    <row r="2350">
      <c r="C2350">
        <f>Sheet1!C2350/AVERAGE(Sheet1!C$1:C$12461)</f>
        <v/>
      </c>
      <c r="D2350">
        <f>Sheet1!D2350/AVERAGE(Sheet1!D$1:D$12461)</f>
        <v/>
      </c>
    </row>
    <row r="2351">
      <c r="C2351">
        <f>Sheet1!C2351/AVERAGE(Sheet1!C$1:C$12461)</f>
        <v/>
      </c>
      <c r="D2351">
        <f>Sheet1!D2351/AVERAGE(Sheet1!D$1:D$12461)</f>
        <v/>
      </c>
    </row>
    <row r="2352">
      <c r="C2352">
        <f>Sheet1!C2352/AVERAGE(Sheet1!C$1:C$12461)</f>
        <v/>
      </c>
      <c r="D2352">
        <f>Sheet1!D2352/AVERAGE(Sheet1!D$1:D$12461)</f>
        <v/>
      </c>
    </row>
    <row r="2353">
      <c r="C2353">
        <f>Sheet1!C2353/AVERAGE(Sheet1!C$1:C$12461)</f>
        <v/>
      </c>
      <c r="D2353">
        <f>Sheet1!D2353/AVERAGE(Sheet1!D$1:D$12461)</f>
        <v/>
      </c>
    </row>
    <row r="2354">
      <c r="C2354">
        <f>Sheet1!C2354/AVERAGE(Sheet1!C$1:C$12461)</f>
        <v/>
      </c>
      <c r="D2354">
        <f>Sheet1!D2354/AVERAGE(Sheet1!D$1:D$12461)</f>
        <v/>
      </c>
    </row>
    <row r="2355">
      <c r="C2355">
        <f>Sheet1!C2355/AVERAGE(Sheet1!C$1:C$12461)</f>
        <v/>
      </c>
      <c r="D2355">
        <f>Sheet1!D2355/AVERAGE(Sheet1!D$1:D$12461)</f>
        <v/>
      </c>
    </row>
    <row r="2356">
      <c r="C2356">
        <f>Sheet1!C2356/AVERAGE(Sheet1!C$1:C$12461)</f>
        <v/>
      </c>
      <c r="D2356">
        <f>Sheet1!D2356/AVERAGE(Sheet1!D$1:D$12461)</f>
        <v/>
      </c>
    </row>
    <row r="2357">
      <c r="C2357">
        <f>Sheet1!C2357/AVERAGE(Sheet1!C$1:C$12461)</f>
        <v/>
      </c>
      <c r="D2357">
        <f>Sheet1!D2357/AVERAGE(Sheet1!D$1:D$12461)</f>
        <v/>
      </c>
    </row>
    <row r="2358">
      <c r="C2358">
        <f>Sheet1!C2358/AVERAGE(Sheet1!C$1:C$12461)</f>
        <v/>
      </c>
      <c r="D2358">
        <f>Sheet1!D2358/AVERAGE(Sheet1!D$1:D$12461)</f>
        <v/>
      </c>
    </row>
    <row r="2359">
      <c r="C2359">
        <f>Sheet1!C2359/AVERAGE(Sheet1!C$1:C$12461)</f>
        <v/>
      </c>
      <c r="D2359">
        <f>Sheet1!D2359/AVERAGE(Sheet1!D$1:D$12461)</f>
        <v/>
      </c>
    </row>
    <row r="2360">
      <c r="C2360">
        <f>Sheet1!C2360/AVERAGE(Sheet1!C$1:C$12461)</f>
        <v/>
      </c>
      <c r="D2360">
        <f>Sheet1!D2360/AVERAGE(Sheet1!D$1:D$12461)</f>
        <v/>
      </c>
    </row>
    <row r="2361">
      <c r="C2361">
        <f>Sheet1!C2361/AVERAGE(Sheet1!C$1:C$12461)</f>
        <v/>
      </c>
      <c r="D2361">
        <f>Sheet1!D2361/AVERAGE(Sheet1!D$1:D$12461)</f>
        <v/>
      </c>
    </row>
    <row r="2362">
      <c r="C2362">
        <f>Sheet1!C2362/AVERAGE(Sheet1!C$1:C$12461)</f>
        <v/>
      </c>
      <c r="D2362">
        <f>Sheet1!D2362/AVERAGE(Sheet1!D$1:D$12461)</f>
        <v/>
      </c>
    </row>
    <row r="2363">
      <c r="C2363">
        <f>Sheet1!C2363/AVERAGE(Sheet1!C$1:C$12461)</f>
        <v/>
      </c>
      <c r="D2363">
        <f>Sheet1!D2363/AVERAGE(Sheet1!D$1:D$12461)</f>
        <v/>
      </c>
    </row>
    <row r="2364">
      <c r="C2364">
        <f>Sheet1!C2364/AVERAGE(Sheet1!C$1:C$12461)</f>
        <v/>
      </c>
      <c r="D2364">
        <f>Sheet1!D2364/AVERAGE(Sheet1!D$1:D$12461)</f>
        <v/>
      </c>
    </row>
    <row r="2365">
      <c r="C2365">
        <f>Sheet1!C2365/AVERAGE(Sheet1!C$1:C$12461)</f>
        <v/>
      </c>
      <c r="D2365">
        <f>Sheet1!D2365/AVERAGE(Sheet1!D$1:D$12461)</f>
        <v/>
      </c>
    </row>
    <row r="2366">
      <c r="C2366">
        <f>Sheet1!C2366/AVERAGE(Sheet1!C$1:C$12461)</f>
        <v/>
      </c>
      <c r="D2366">
        <f>Sheet1!D2366/AVERAGE(Sheet1!D$1:D$12461)</f>
        <v/>
      </c>
    </row>
    <row r="2367">
      <c r="C2367">
        <f>Sheet1!C2367/AVERAGE(Sheet1!C$1:C$12461)</f>
        <v/>
      </c>
      <c r="D2367">
        <f>Sheet1!D2367/AVERAGE(Sheet1!D$1:D$12461)</f>
        <v/>
      </c>
    </row>
    <row r="2368">
      <c r="C2368">
        <f>Sheet1!C2368/AVERAGE(Sheet1!C$1:C$12461)</f>
        <v/>
      </c>
      <c r="D2368">
        <f>Sheet1!D2368/AVERAGE(Sheet1!D$1:D$12461)</f>
        <v/>
      </c>
    </row>
    <row r="2369">
      <c r="C2369">
        <f>Sheet1!C2369/AVERAGE(Sheet1!C$1:C$12461)</f>
        <v/>
      </c>
      <c r="D2369">
        <f>Sheet1!D2369/AVERAGE(Sheet1!D$1:D$12461)</f>
        <v/>
      </c>
    </row>
    <row r="2370">
      <c r="C2370">
        <f>Sheet1!C2370/AVERAGE(Sheet1!C$1:C$12461)</f>
        <v/>
      </c>
      <c r="D2370">
        <f>Sheet1!D2370/AVERAGE(Sheet1!D$1:D$12461)</f>
        <v/>
      </c>
    </row>
    <row r="2371">
      <c r="C2371">
        <f>Sheet1!C2371/AVERAGE(Sheet1!C$1:C$12461)</f>
        <v/>
      </c>
      <c r="D2371">
        <f>Sheet1!D2371/AVERAGE(Sheet1!D$1:D$12461)</f>
        <v/>
      </c>
    </row>
    <row r="2372">
      <c r="C2372">
        <f>Sheet1!C2372/AVERAGE(Sheet1!C$1:C$12461)</f>
        <v/>
      </c>
      <c r="D2372">
        <f>Sheet1!D2372/AVERAGE(Sheet1!D$1:D$12461)</f>
        <v/>
      </c>
    </row>
    <row r="2373">
      <c r="C2373">
        <f>Sheet1!C2373/AVERAGE(Sheet1!C$1:C$12461)</f>
        <v/>
      </c>
      <c r="D2373">
        <f>Sheet1!D2373/AVERAGE(Sheet1!D$1:D$12461)</f>
        <v/>
      </c>
    </row>
    <row r="2374">
      <c r="C2374">
        <f>Sheet1!C2374/AVERAGE(Sheet1!C$1:C$12461)</f>
        <v/>
      </c>
      <c r="D2374">
        <f>Sheet1!D2374/AVERAGE(Sheet1!D$1:D$12461)</f>
        <v/>
      </c>
    </row>
    <row r="2375">
      <c r="C2375">
        <f>Sheet1!C2375/AVERAGE(Sheet1!C$1:C$12461)</f>
        <v/>
      </c>
      <c r="D2375">
        <f>Sheet1!D2375/AVERAGE(Sheet1!D$1:D$12461)</f>
        <v/>
      </c>
    </row>
    <row r="2376">
      <c r="C2376">
        <f>Sheet1!C2376/AVERAGE(Sheet1!C$1:C$12461)</f>
        <v/>
      </c>
      <c r="D2376">
        <f>Sheet1!D2376/AVERAGE(Sheet1!D$1:D$12461)</f>
        <v/>
      </c>
    </row>
    <row r="2377">
      <c r="C2377">
        <f>Sheet1!C2377/AVERAGE(Sheet1!C$1:C$12461)</f>
        <v/>
      </c>
      <c r="D2377">
        <f>Sheet1!D2377/AVERAGE(Sheet1!D$1:D$12461)</f>
        <v/>
      </c>
    </row>
    <row r="2378">
      <c r="C2378">
        <f>Sheet1!C2378/AVERAGE(Sheet1!C$1:C$12461)</f>
        <v/>
      </c>
      <c r="D2378">
        <f>Sheet1!D2378/AVERAGE(Sheet1!D$1:D$12461)</f>
        <v/>
      </c>
    </row>
    <row r="2379">
      <c r="C2379">
        <f>Sheet1!C2379/AVERAGE(Sheet1!C$1:C$12461)</f>
        <v/>
      </c>
      <c r="D2379">
        <f>Sheet1!D2379/AVERAGE(Sheet1!D$1:D$12461)</f>
        <v/>
      </c>
    </row>
    <row r="2380">
      <c r="C2380">
        <f>Sheet1!C2380/AVERAGE(Sheet1!C$1:C$12461)</f>
        <v/>
      </c>
      <c r="D2380">
        <f>Sheet1!D2380/AVERAGE(Sheet1!D$1:D$12461)</f>
        <v/>
      </c>
    </row>
    <row r="2381">
      <c r="C2381">
        <f>Sheet1!C2381/AVERAGE(Sheet1!C$1:C$12461)</f>
        <v/>
      </c>
      <c r="D2381">
        <f>Sheet1!D2381/AVERAGE(Sheet1!D$1:D$12461)</f>
        <v/>
      </c>
    </row>
    <row r="2382">
      <c r="C2382">
        <f>Sheet1!C2382/AVERAGE(Sheet1!C$1:C$12461)</f>
        <v/>
      </c>
      <c r="D2382">
        <f>Sheet1!D2382/AVERAGE(Sheet1!D$1:D$12461)</f>
        <v/>
      </c>
    </row>
    <row r="2383">
      <c r="C2383">
        <f>Sheet1!C2383/AVERAGE(Sheet1!C$1:C$12461)</f>
        <v/>
      </c>
      <c r="D2383">
        <f>Sheet1!D2383/AVERAGE(Sheet1!D$1:D$12461)</f>
        <v/>
      </c>
    </row>
    <row r="2384">
      <c r="C2384">
        <f>Sheet1!C2384/AVERAGE(Sheet1!C$1:C$12461)</f>
        <v/>
      </c>
      <c r="D2384">
        <f>Sheet1!D2384/AVERAGE(Sheet1!D$1:D$12461)</f>
        <v/>
      </c>
    </row>
    <row r="2385">
      <c r="C2385">
        <f>Sheet1!C2385/AVERAGE(Sheet1!C$1:C$12461)</f>
        <v/>
      </c>
      <c r="D2385">
        <f>Sheet1!D2385/AVERAGE(Sheet1!D$1:D$12461)</f>
        <v/>
      </c>
    </row>
    <row r="2386">
      <c r="C2386">
        <f>Sheet1!C2386/AVERAGE(Sheet1!C$1:C$12461)</f>
        <v/>
      </c>
      <c r="D2386">
        <f>Sheet1!D2386/AVERAGE(Sheet1!D$1:D$12461)</f>
        <v/>
      </c>
    </row>
    <row r="2387">
      <c r="C2387">
        <f>Sheet1!C2387/AVERAGE(Sheet1!C$1:C$12461)</f>
        <v/>
      </c>
      <c r="D2387">
        <f>Sheet1!D2387/AVERAGE(Sheet1!D$1:D$12461)</f>
        <v/>
      </c>
    </row>
    <row r="2388">
      <c r="C2388">
        <f>Sheet1!C2388/AVERAGE(Sheet1!C$1:C$12461)</f>
        <v/>
      </c>
      <c r="D2388">
        <f>Sheet1!D2388/AVERAGE(Sheet1!D$1:D$12461)</f>
        <v/>
      </c>
    </row>
    <row r="2389">
      <c r="C2389">
        <f>Sheet1!C2389/AVERAGE(Sheet1!C$1:C$12461)</f>
        <v/>
      </c>
      <c r="D2389">
        <f>Sheet1!D2389/AVERAGE(Sheet1!D$1:D$12461)</f>
        <v/>
      </c>
    </row>
    <row r="2390">
      <c r="C2390">
        <f>Sheet1!C2390/AVERAGE(Sheet1!C$1:C$12461)</f>
        <v/>
      </c>
      <c r="D2390">
        <f>Sheet1!D2390/AVERAGE(Sheet1!D$1:D$12461)</f>
        <v/>
      </c>
    </row>
    <row r="2391">
      <c r="C2391">
        <f>Sheet1!C2391/AVERAGE(Sheet1!C$1:C$12461)</f>
        <v/>
      </c>
      <c r="D2391">
        <f>Sheet1!D2391/AVERAGE(Sheet1!D$1:D$12461)</f>
        <v/>
      </c>
    </row>
    <row r="2392">
      <c r="C2392">
        <f>Sheet1!C2392/AVERAGE(Sheet1!C$1:C$12461)</f>
        <v/>
      </c>
      <c r="D2392">
        <f>Sheet1!D2392/AVERAGE(Sheet1!D$1:D$12461)</f>
        <v/>
      </c>
    </row>
    <row r="2393">
      <c r="C2393">
        <f>Sheet1!C2393/AVERAGE(Sheet1!C$1:C$12461)</f>
        <v/>
      </c>
      <c r="D2393">
        <f>Sheet1!D2393/AVERAGE(Sheet1!D$1:D$12461)</f>
        <v/>
      </c>
    </row>
    <row r="2394">
      <c r="C2394">
        <f>Sheet1!C2394/AVERAGE(Sheet1!C$1:C$12461)</f>
        <v/>
      </c>
      <c r="D2394">
        <f>Sheet1!D2394/AVERAGE(Sheet1!D$1:D$12461)</f>
        <v/>
      </c>
    </row>
    <row r="2395">
      <c r="C2395">
        <f>Sheet1!C2395/AVERAGE(Sheet1!C$1:C$12461)</f>
        <v/>
      </c>
      <c r="D2395">
        <f>Sheet1!D2395/AVERAGE(Sheet1!D$1:D$12461)</f>
        <v/>
      </c>
    </row>
    <row r="2396">
      <c r="C2396">
        <f>Sheet1!C2396/AVERAGE(Sheet1!C$1:C$12461)</f>
        <v/>
      </c>
      <c r="D2396">
        <f>Sheet1!D2396/AVERAGE(Sheet1!D$1:D$12461)</f>
        <v/>
      </c>
    </row>
    <row r="2397">
      <c r="C2397">
        <f>Sheet1!C2397/AVERAGE(Sheet1!C$1:C$12461)</f>
        <v/>
      </c>
      <c r="D2397">
        <f>Sheet1!D2397/AVERAGE(Sheet1!D$1:D$12461)</f>
        <v/>
      </c>
    </row>
    <row r="2398">
      <c r="C2398">
        <f>Sheet1!C2398/AVERAGE(Sheet1!C$1:C$12461)</f>
        <v/>
      </c>
      <c r="D2398">
        <f>Sheet1!D2398/AVERAGE(Sheet1!D$1:D$12461)</f>
        <v/>
      </c>
    </row>
    <row r="2399">
      <c r="C2399">
        <f>Sheet1!C2399/AVERAGE(Sheet1!C$1:C$12461)</f>
        <v/>
      </c>
      <c r="D2399">
        <f>Sheet1!D2399/AVERAGE(Sheet1!D$1:D$12461)</f>
        <v/>
      </c>
    </row>
    <row r="2400">
      <c r="C2400">
        <f>Sheet1!C2400/AVERAGE(Sheet1!C$1:C$12461)</f>
        <v/>
      </c>
      <c r="D2400">
        <f>Sheet1!D2400/AVERAGE(Sheet1!D$1:D$12461)</f>
        <v/>
      </c>
    </row>
    <row r="2401">
      <c r="C2401">
        <f>Sheet1!C2401/AVERAGE(Sheet1!C$1:C$12461)</f>
        <v/>
      </c>
      <c r="D2401">
        <f>Sheet1!D2401/AVERAGE(Sheet1!D$1:D$12461)</f>
        <v/>
      </c>
    </row>
    <row r="2402">
      <c r="C2402">
        <f>Sheet1!C2402/AVERAGE(Sheet1!C$1:C$12461)</f>
        <v/>
      </c>
      <c r="D2402">
        <f>Sheet1!D2402/AVERAGE(Sheet1!D$1:D$12461)</f>
        <v/>
      </c>
    </row>
    <row r="2403">
      <c r="C2403">
        <f>Sheet1!C2403/AVERAGE(Sheet1!C$1:C$12461)</f>
        <v/>
      </c>
      <c r="D2403">
        <f>Sheet1!D2403/AVERAGE(Sheet1!D$1:D$12461)</f>
        <v/>
      </c>
    </row>
    <row r="2404">
      <c r="C2404">
        <f>Sheet1!C2404/AVERAGE(Sheet1!C$1:C$12461)</f>
        <v/>
      </c>
      <c r="D2404">
        <f>Sheet1!D2404/AVERAGE(Sheet1!D$1:D$12461)</f>
        <v/>
      </c>
    </row>
    <row r="2405">
      <c r="C2405">
        <f>Sheet1!C2405/AVERAGE(Sheet1!C$1:C$12461)</f>
        <v/>
      </c>
      <c r="D2405">
        <f>Sheet1!D2405/AVERAGE(Sheet1!D$1:D$12461)</f>
        <v/>
      </c>
    </row>
    <row r="2406">
      <c r="C2406">
        <f>Sheet1!C2406/AVERAGE(Sheet1!C$1:C$12461)</f>
        <v/>
      </c>
      <c r="D2406">
        <f>Sheet1!D2406/AVERAGE(Sheet1!D$1:D$12461)</f>
        <v/>
      </c>
    </row>
    <row r="2407">
      <c r="C2407">
        <f>Sheet1!C2407/AVERAGE(Sheet1!C$1:C$12461)</f>
        <v/>
      </c>
      <c r="D2407">
        <f>Sheet1!D2407/AVERAGE(Sheet1!D$1:D$12461)</f>
        <v/>
      </c>
    </row>
    <row r="2408">
      <c r="C2408">
        <f>Sheet1!C2408/AVERAGE(Sheet1!C$1:C$12461)</f>
        <v/>
      </c>
      <c r="D2408">
        <f>Sheet1!D2408/AVERAGE(Sheet1!D$1:D$12461)</f>
        <v/>
      </c>
    </row>
    <row r="2409">
      <c r="C2409">
        <f>Sheet1!C2409/AVERAGE(Sheet1!C$1:C$12461)</f>
        <v/>
      </c>
      <c r="D2409">
        <f>Sheet1!D2409/AVERAGE(Sheet1!D$1:D$12461)</f>
        <v/>
      </c>
    </row>
    <row r="2410">
      <c r="C2410">
        <f>Sheet1!C2410/AVERAGE(Sheet1!C$1:C$12461)</f>
        <v/>
      </c>
      <c r="D2410">
        <f>Sheet1!D2410/AVERAGE(Sheet1!D$1:D$12461)</f>
        <v/>
      </c>
    </row>
    <row r="2411">
      <c r="C2411">
        <f>Sheet1!C2411/AVERAGE(Sheet1!C$1:C$12461)</f>
        <v/>
      </c>
      <c r="D2411">
        <f>Sheet1!D2411/AVERAGE(Sheet1!D$1:D$12461)</f>
        <v/>
      </c>
    </row>
    <row r="2412">
      <c r="C2412">
        <f>Sheet1!C2412/AVERAGE(Sheet1!C$1:C$12461)</f>
        <v/>
      </c>
      <c r="D2412">
        <f>Sheet1!D2412/AVERAGE(Sheet1!D$1:D$12461)</f>
        <v/>
      </c>
    </row>
    <row r="2413">
      <c r="C2413">
        <f>Sheet1!C2413/AVERAGE(Sheet1!C$1:C$12461)</f>
        <v/>
      </c>
      <c r="D2413">
        <f>Sheet1!D2413/AVERAGE(Sheet1!D$1:D$12461)</f>
        <v/>
      </c>
    </row>
    <row r="2414">
      <c r="C2414">
        <f>Sheet1!C2414/AVERAGE(Sheet1!C$1:C$12461)</f>
        <v/>
      </c>
      <c r="D2414">
        <f>Sheet1!D2414/AVERAGE(Sheet1!D$1:D$12461)</f>
        <v/>
      </c>
    </row>
    <row r="2415">
      <c r="C2415">
        <f>Sheet1!C2415/AVERAGE(Sheet1!C$1:C$12461)</f>
        <v/>
      </c>
      <c r="D2415">
        <f>Sheet1!D2415/AVERAGE(Sheet1!D$1:D$12461)</f>
        <v/>
      </c>
    </row>
    <row r="2416">
      <c r="C2416">
        <f>Sheet1!C2416/AVERAGE(Sheet1!C$1:C$12461)</f>
        <v/>
      </c>
      <c r="D2416">
        <f>Sheet1!D2416/AVERAGE(Sheet1!D$1:D$12461)</f>
        <v/>
      </c>
    </row>
    <row r="2417">
      <c r="C2417">
        <f>Sheet1!C2417/AVERAGE(Sheet1!C$1:C$12461)</f>
        <v/>
      </c>
      <c r="D2417">
        <f>Sheet1!D2417/AVERAGE(Sheet1!D$1:D$12461)</f>
        <v/>
      </c>
    </row>
    <row r="2418">
      <c r="C2418">
        <f>Sheet1!C2418/AVERAGE(Sheet1!C$1:C$12461)</f>
        <v/>
      </c>
      <c r="D2418">
        <f>Sheet1!D2418/AVERAGE(Sheet1!D$1:D$12461)</f>
        <v/>
      </c>
    </row>
    <row r="2419">
      <c r="C2419">
        <f>Sheet1!C2419/AVERAGE(Sheet1!C$1:C$12461)</f>
        <v/>
      </c>
      <c r="D2419">
        <f>Sheet1!D2419/AVERAGE(Sheet1!D$1:D$12461)</f>
        <v/>
      </c>
    </row>
    <row r="2420">
      <c r="C2420">
        <f>Sheet1!C2420/AVERAGE(Sheet1!C$1:C$12461)</f>
        <v/>
      </c>
      <c r="D2420">
        <f>Sheet1!D2420/AVERAGE(Sheet1!D$1:D$12461)</f>
        <v/>
      </c>
    </row>
    <row r="2421">
      <c r="C2421">
        <f>Sheet1!C2421/AVERAGE(Sheet1!C$1:C$12461)</f>
        <v/>
      </c>
      <c r="D2421">
        <f>Sheet1!D2421/AVERAGE(Sheet1!D$1:D$12461)</f>
        <v/>
      </c>
    </row>
    <row r="2422">
      <c r="C2422">
        <f>Sheet1!C2422/AVERAGE(Sheet1!C$1:C$12461)</f>
        <v/>
      </c>
      <c r="D2422">
        <f>Sheet1!D2422/AVERAGE(Sheet1!D$1:D$12461)</f>
        <v/>
      </c>
    </row>
    <row r="2423">
      <c r="C2423">
        <f>Sheet1!C2423/AVERAGE(Sheet1!C$1:C$12461)</f>
        <v/>
      </c>
      <c r="D2423">
        <f>Sheet1!D2423/AVERAGE(Sheet1!D$1:D$12461)</f>
        <v/>
      </c>
    </row>
    <row r="2424">
      <c r="C2424">
        <f>Sheet1!C2424/AVERAGE(Sheet1!C$1:C$12461)</f>
        <v/>
      </c>
      <c r="D2424">
        <f>Sheet1!D2424/AVERAGE(Sheet1!D$1:D$12461)</f>
        <v/>
      </c>
    </row>
    <row r="2425">
      <c r="C2425">
        <f>Sheet1!C2425/AVERAGE(Sheet1!C$1:C$12461)</f>
        <v/>
      </c>
      <c r="D2425">
        <f>Sheet1!D2425/AVERAGE(Sheet1!D$1:D$12461)</f>
        <v/>
      </c>
    </row>
    <row r="2426">
      <c r="C2426">
        <f>Sheet1!C2426/AVERAGE(Sheet1!C$1:C$12461)</f>
        <v/>
      </c>
      <c r="D2426">
        <f>Sheet1!D2426/AVERAGE(Sheet1!D$1:D$12461)</f>
        <v/>
      </c>
    </row>
    <row r="2427">
      <c r="C2427">
        <f>Sheet1!C2427/AVERAGE(Sheet1!C$1:C$12461)</f>
        <v/>
      </c>
      <c r="D2427">
        <f>Sheet1!D2427/AVERAGE(Sheet1!D$1:D$12461)</f>
        <v/>
      </c>
    </row>
    <row r="2428">
      <c r="C2428">
        <f>Sheet1!C2428/AVERAGE(Sheet1!C$1:C$12461)</f>
        <v/>
      </c>
      <c r="D2428">
        <f>Sheet1!D2428/AVERAGE(Sheet1!D$1:D$12461)</f>
        <v/>
      </c>
    </row>
    <row r="2429">
      <c r="C2429">
        <f>Sheet1!C2429/AVERAGE(Sheet1!C$1:C$12461)</f>
        <v/>
      </c>
      <c r="D2429">
        <f>Sheet1!D2429/AVERAGE(Sheet1!D$1:D$12461)</f>
        <v/>
      </c>
    </row>
    <row r="2430">
      <c r="C2430">
        <f>Sheet1!C2430/AVERAGE(Sheet1!C$1:C$12461)</f>
        <v/>
      </c>
      <c r="D2430">
        <f>Sheet1!D2430/AVERAGE(Sheet1!D$1:D$12461)</f>
        <v/>
      </c>
    </row>
    <row r="2431">
      <c r="C2431">
        <f>Sheet1!C2431/AVERAGE(Sheet1!C$1:C$12461)</f>
        <v/>
      </c>
      <c r="D2431">
        <f>Sheet1!D2431/AVERAGE(Sheet1!D$1:D$12461)</f>
        <v/>
      </c>
    </row>
    <row r="2432">
      <c r="C2432">
        <f>Sheet1!C2432/AVERAGE(Sheet1!C$1:C$12461)</f>
        <v/>
      </c>
      <c r="D2432">
        <f>Sheet1!D2432/AVERAGE(Sheet1!D$1:D$12461)</f>
        <v/>
      </c>
    </row>
    <row r="2433">
      <c r="C2433">
        <f>Sheet1!C2433/AVERAGE(Sheet1!C$1:C$12461)</f>
        <v/>
      </c>
      <c r="D2433">
        <f>Sheet1!D2433/AVERAGE(Sheet1!D$1:D$12461)</f>
        <v/>
      </c>
    </row>
    <row r="2434">
      <c r="C2434">
        <f>Sheet1!C2434/AVERAGE(Sheet1!C$1:C$12461)</f>
        <v/>
      </c>
      <c r="D2434">
        <f>Sheet1!D2434/AVERAGE(Sheet1!D$1:D$12461)</f>
        <v/>
      </c>
    </row>
    <row r="2435">
      <c r="C2435">
        <f>Sheet1!C2435/AVERAGE(Sheet1!C$1:C$12461)</f>
        <v/>
      </c>
      <c r="D2435">
        <f>Sheet1!D2435/AVERAGE(Sheet1!D$1:D$12461)</f>
        <v/>
      </c>
    </row>
    <row r="2436">
      <c r="C2436">
        <f>Sheet1!C2436/AVERAGE(Sheet1!C$1:C$12461)</f>
        <v/>
      </c>
      <c r="D2436">
        <f>Sheet1!D2436/AVERAGE(Sheet1!D$1:D$12461)</f>
        <v/>
      </c>
    </row>
    <row r="2437">
      <c r="C2437">
        <f>Sheet1!C2437/AVERAGE(Sheet1!C$1:C$12461)</f>
        <v/>
      </c>
      <c r="D2437">
        <f>Sheet1!D2437/AVERAGE(Sheet1!D$1:D$12461)</f>
        <v/>
      </c>
    </row>
    <row r="2438">
      <c r="C2438">
        <f>Sheet1!C2438/AVERAGE(Sheet1!C$1:C$12461)</f>
        <v/>
      </c>
      <c r="D2438">
        <f>Sheet1!D2438/AVERAGE(Sheet1!D$1:D$12461)</f>
        <v/>
      </c>
    </row>
    <row r="2439">
      <c r="C2439">
        <f>Sheet1!C2439/AVERAGE(Sheet1!C$1:C$12461)</f>
        <v/>
      </c>
      <c r="D2439">
        <f>Sheet1!D2439/AVERAGE(Sheet1!D$1:D$12461)</f>
        <v/>
      </c>
    </row>
    <row r="2440">
      <c r="C2440">
        <f>Sheet1!C2440/AVERAGE(Sheet1!C$1:C$12461)</f>
        <v/>
      </c>
      <c r="D2440">
        <f>Sheet1!D2440/AVERAGE(Sheet1!D$1:D$12461)</f>
        <v/>
      </c>
    </row>
    <row r="2441">
      <c r="C2441">
        <f>Sheet1!C2441/AVERAGE(Sheet1!C$1:C$12461)</f>
        <v/>
      </c>
      <c r="D2441">
        <f>Sheet1!D2441/AVERAGE(Sheet1!D$1:D$12461)</f>
        <v/>
      </c>
    </row>
    <row r="2442">
      <c r="C2442">
        <f>Sheet1!C2442/AVERAGE(Sheet1!C$1:C$12461)</f>
        <v/>
      </c>
      <c r="D2442">
        <f>Sheet1!D2442/AVERAGE(Sheet1!D$1:D$12461)</f>
        <v/>
      </c>
    </row>
    <row r="2443">
      <c r="C2443">
        <f>Sheet1!C2443/AVERAGE(Sheet1!C$1:C$12461)</f>
        <v/>
      </c>
      <c r="D2443">
        <f>Sheet1!D2443/AVERAGE(Sheet1!D$1:D$12461)</f>
        <v/>
      </c>
    </row>
    <row r="2444">
      <c r="C2444">
        <f>Sheet1!C2444/AVERAGE(Sheet1!C$1:C$12461)</f>
        <v/>
      </c>
      <c r="D2444">
        <f>Sheet1!D2444/AVERAGE(Sheet1!D$1:D$12461)</f>
        <v/>
      </c>
    </row>
    <row r="2445">
      <c r="C2445">
        <f>Sheet1!C2445/AVERAGE(Sheet1!C$1:C$12461)</f>
        <v/>
      </c>
      <c r="D2445">
        <f>Sheet1!D2445/AVERAGE(Sheet1!D$1:D$12461)</f>
        <v/>
      </c>
    </row>
    <row r="2446">
      <c r="C2446">
        <f>Sheet1!C2446/AVERAGE(Sheet1!C$1:C$12461)</f>
        <v/>
      </c>
      <c r="D2446">
        <f>Sheet1!D2446/AVERAGE(Sheet1!D$1:D$12461)</f>
        <v/>
      </c>
    </row>
    <row r="2447">
      <c r="C2447">
        <f>Sheet1!C2447/AVERAGE(Sheet1!C$1:C$12461)</f>
        <v/>
      </c>
      <c r="D2447">
        <f>Sheet1!D2447/AVERAGE(Sheet1!D$1:D$12461)</f>
        <v/>
      </c>
    </row>
    <row r="2448">
      <c r="C2448">
        <f>Sheet1!C2448/AVERAGE(Sheet1!C$1:C$12461)</f>
        <v/>
      </c>
      <c r="D2448">
        <f>Sheet1!D2448/AVERAGE(Sheet1!D$1:D$12461)</f>
        <v/>
      </c>
    </row>
    <row r="2449">
      <c r="C2449">
        <f>Sheet1!C2449/AVERAGE(Sheet1!C$1:C$12461)</f>
        <v/>
      </c>
      <c r="D2449">
        <f>Sheet1!D2449/AVERAGE(Sheet1!D$1:D$12461)</f>
        <v/>
      </c>
    </row>
    <row r="2450">
      <c r="C2450">
        <f>Sheet1!C2450/AVERAGE(Sheet1!C$1:C$12461)</f>
        <v/>
      </c>
      <c r="D2450">
        <f>Sheet1!D2450/AVERAGE(Sheet1!D$1:D$12461)</f>
        <v/>
      </c>
    </row>
    <row r="2451">
      <c r="C2451">
        <f>Sheet1!C2451/AVERAGE(Sheet1!C$1:C$12461)</f>
        <v/>
      </c>
      <c r="D2451">
        <f>Sheet1!D2451/AVERAGE(Sheet1!D$1:D$12461)</f>
        <v/>
      </c>
    </row>
    <row r="2452">
      <c r="C2452">
        <f>Sheet1!C2452/AVERAGE(Sheet1!C$1:C$12461)</f>
        <v/>
      </c>
      <c r="D2452">
        <f>Sheet1!D2452/AVERAGE(Sheet1!D$1:D$12461)</f>
        <v/>
      </c>
    </row>
    <row r="2453">
      <c r="C2453">
        <f>Sheet1!C2453/AVERAGE(Sheet1!C$1:C$12461)</f>
        <v/>
      </c>
      <c r="D2453">
        <f>Sheet1!D2453/AVERAGE(Sheet1!D$1:D$12461)</f>
        <v/>
      </c>
    </row>
    <row r="2454">
      <c r="C2454">
        <f>Sheet1!C2454/AVERAGE(Sheet1!C$1:C$12461)</f>
        <v/>
      </c>
      <c r="D2454">
        <f>Sheet1!D2454/AVERAGE(Sheet1!D$1:D$12461)</f>
        <v/>
      </c>
    </row>
    <row r="2455">
      <c r="C2455">
        <f>Sheet1!C2455/AVERAGE(Sheet1!C$1:C$12461)</f>
        <v/>
      </c>
      <c r="D2455">
        <f>Sheet1!D2455/AVERAGE(Sheet1!D$1:D$12461)</f>
        <v/>
      </c>
    </row>
    <row r="2456">
      <c r="C2456">
        <f>Sheet1!C2456/AVERAGE(Sheet1!C$1:C$12461)</f>
        <v/>
      </c>
      <c r="D2456">
        <f>Sheet1!D2456/AVERAGE(Sheet1!D$1:D$12461)</f>
        <v/>
      </c>
    </row>
    <row r="2457">
      <c r="C2457">
        <f>Sheet1!C2457/AVERAGE(Sheet1!C$1:C$12461)</f>
        <v/>
      </c>
      <c r="D2457">
        <f>Sheet1!D2457/AVERAGE(Sheet1!D$1:D$12461)</f>
        <v/>
      </c>
    </row>
    <row r="2458">
      <c r="C2458">
        <f>Sheet1!C2458/AVERAGE(Sheet1!C$1:C$12461)</f>
        <v/>
      </c>
      <c r="D2458">
        <f>Sheet1!D2458/AVERAGE(Sheet1!D$1:D$12461)</f>
        <v/>
      </c>
    </row>
    <row r="2459">
      <c r="C2459">
        <f>Sheet1!C2459/AVERAGE(Sheet1!C$1:C$12461)</f>
        <v/>
      </c>
      <c r="D2459">
        <f>Sheet1!D2459/AVERAGE(Sheet1!D$1:D$12461)</f>
        <v/>
      </c>
    </row>
    <row r="2460">
      <c r="C2460">
        <f>Sheet1!C2460/AVERAGE(Sheet1!C$1:C$12461)</f>
        <v/>
      </c>
      <c r="D2460">
        <f>Sheet1!D2460/AVERAGE(Sheet1!D$1:D$12461)</f>
        <v/>
      </c>
    </row>
    <row r="2461">
      <c r="C2461">
        <f>Sheet1!C2461/AVERAGE(Sheet1!C$1:C$12461)</f>
        <v/>
      </c>
      <c r="D2461">
        <f>Sheet1!D2461/AVERAGE(Sheet1!D$1:D$12461)</f>
        <v/>
      </c>
    </row>
    <row r="2462">
      <c r="C2462">
        <f>Sheet1!C2462/AVERAGE(Sheet1!C$1:C$12461)</f>
        <v/>
      </c>
      <c r="D2462">
        <f>Sheet1!D2462/AVERAGE(Sheet1!D$1:D$12461)</f>
        <v/>
      </c>
    </row>
    <row r="2463">
      <c r="C2463">
        <f>Sheet1!C2463/AVERAGE(Sheet1!C$1:C$12461)</f>
        <v/>
      </c>
      <c r="D2463">
        <f>Sheet1!D2463/AVERAGE(Sheet1!D$1:D$12461)</f>
        <v/>
      </c>
    </row>
    <row r="2464">
      <c r="C2464">
        <f>Sheet1!C2464/AVERAGE(Sheet1!C$1:C$12461)</f>
        <v/>
      </c>
      <c r="D2464">
        <f>Sheet1!D2464/AVERAGE(Sheet1!D$1:D$12461)</f>
        <v/>
      </c>
    </row>
    <row r="2465">
      <c r="C2465">
        <f>Sheet1!C2465/AVERAGE(Sheet1!C$1:C$12461)</f>
        <v/>
      </c>
      <c r="D2465">
        <f>Sheet1!D2465/AVERAGE(Sheet1!D$1:D$12461)</f>
        <v/>
      </c>
    </row>
    <row r="2466">
      <c r="C2466">
        <f>Sheet1!C2466/AVERAGE(Sheet1!C$1:C$12461)</f>
        <v/>
      </c>
      <c r="D2466">
        <f>Sheet1!D2466/AVERAGE(Sheet1!D$1:D$12461)</f>
        <v/>
      </c>
    </row>
    <row r="2467">
      <c r="C2467">
        <f>Sheet1!C2467/AVERAGE(Sheet1!C$1:C$12461)</f>
        <v/>
      </c>
      <c r="D2467">
        <f>Sheet1!D2467/AVERAGE(Sheet1!D$1:D$12461)</f>
        <v/>
      </c>
    </row>
    <row r="2468">
      <c r="C2468">
        <f>Sheet1!C2468/AVERAGE(Sheet1!C$1:C$12461)</f>
        <v/>
      </c>
      <c r="D2468">
        <f>Sheet1!D2468/AVERAGE(Sheet1!D$1:D$12461)</f>
        <v/>
      </c>
    </row>
    <row r="2469">
      <c r="C2469">
        <f>Sheet1!C2469/AVERAGE(Sheet1!C$1:C$12461)</f>
        <v/>
      </c>
      <c r="D2469">
        <f>Sheet1!D2469/AVERAGE(Sheet1!D$1:D$12461)</f>
        <v/>
      </c>
    </row>
    <row r="2470">
      <c r="C2470">
        <f>Sheet1!C2470/AVERAGE(Sheet1!C$1:C$12461)</f>
        <v/>
      </c>
      <c r="D2470">
        <f>Sheet1!D2470/AVERAGE(Sheet1!D$1:D$12461)</f>
        <v/>
      </c>
    </row>
    <row r="2471">
      <c r="C2471">
        <f>Sheet1!C2471/AVERAGE(Sheet1!C$1:C$12461)</f>
        <v/>
      </c>
      <c r="D2471">
        <f>Sheet1!D2471/AVERAGE(Sheet1!D$1:D$12461)</f>
        <v/>
      </c>
    </row>
    <row r="2472">
      <c r="C2472">
        <f>Sheet1!C2472/AVERAGE(Sheet1!C$1:C$12461)</f>
        <v/>
      </c>
      <c r="D2472">
        <f>Sheet1!D2472/AVERAGE(Sheet1!D$1:D$12461)</f>
        <v/>
      </c>
    </row>
    <row r="2473">
      <c r="C2473">
        <f>Sheet1!C2473/AVERAGE(Sheet1!C$1:C$12461)</f>
        <v/>
      </c>
      <c r="D2473">
        <f>Sheet1!D2473/AVERAGE(Sheet1!D$1:D$12461)</f>
        <v/>
      </c>
    </row>
    <row r="2474">
      <c r="C2474">
        <f>Sheet1!C2474/AVERAGE(Sheet1!C$1:C$12461)</f>
        <v/>
      </c>
      <c r="D2474">
        <f>Sheet1!D2474/AVERAGE(Sheet1!D$1:D$12461)</f>
        <v/>
      </c>
    </row>
    <row r="2475">
      <c r="C2475">
        <f>Sheet1!C2475/AVERAGE(Sheet1!C$1:C$12461)</f>
        <v/>
      </c>
      <c r="D2475">
        <f>Sheet1!D2475/AVERAGE(Sheet1!D$1:D$12461)</f>
        <v/>
      </c>
    </row>
    <row r="2476">
      <c r="C2476">
        <f>Sheet1!C2476/AVERAGE(Sheet1!C$1:C$12461)</f>
        <v/>
      </c>
      <c r="D2476">
        <f>Sheet1!D2476/AVERAGE(Sheet1!D$1:D$12461)</f>
        <v/>
      </c>
    </row>
    <row r="2477">
      <c r="C2477">
        <f>Sheet1!C2477/AVERAGE(Sheet1!C$1:C$12461)</f>
        <v/>
      </c>
      <c r="D2477">
        <f>Sheet1!D2477/AVERAGE(Sheet1!D$1:D$12461)</f>
        <v/>
      </c>
    </row>
    <row r="2478">
      <c r="C2478">
        <f>Sheet1!C2478/AVERAGE(Sheet1!C$1:C$12461)</f>
        <v/>
      </c>
      <c r="D2478">
        <f>Sheet1!D2478/AVERAGE(Sheet1!D$1:D$12461)</f>
        <v/>
      </c>
    </row>
    <row r="2479">
      <c r="C2479">
        <f>Sheet1!C2479/AVERAGE(Sheet1!C$1:C$12461)</f>
        <v/>
      </c>
      <c r="D2479">
        <f>Sheet1!D2479/AVERAGE(Sheet1!D$1:D$12461)</f>
        <v/>
      </c>
    </row>
    <row r="2480">
      <c r="C2480">
        <f>Sheet1!C2480/AVERAGE(Sheet1!C$1:C$12461)</f>
        <v/>
      </c>
      <c r="D2480">
        <f>Sheet1!D2480/AVERAGE(Sheet1!D$1:D$12461)</f>
        <v/>
      </c>
    </row>
    <row r="2481">
      <c r="C2481">
        <f>Sheet1!C2481/AVERAGE(Sheet1!C$1:C$12461)</f>
        <v/>
      </c>
      <c r="D2481">
        <f>Sheet1!D2481/AVERAGE(Sheet1!D$1:D$12461)</f>
        <v/>
      </c>
    </row>
    <row r="2482">
      <c r="C2482">
        <f>Sheet1!C2482/AVERAGE(Sheet1!C$1:C$12461)</f>
        <v/>
      </c>
      <c r="D2482">
        <f>Sheet1!D2482/AVERAGE(Sheet1!D$1:D$12461)</f>
        <v/>
      </c>
    </row>
    <row r="2483">
      <c r="C2483">
        <f>Sheet1!C2483/AVERAGE(Sheet1!C$1:C$12461)</f>
        <v/>
      </c>
      <c r="D2483">
        <f>Sheet1!D2483/AVERAGE(Sheet1!D$1:D$12461)</f>
        <v/>
      </c>
    </row>
    <row r="2484">
      <c r="C2484">
        <f>Sheet1!C2484/AVERAGE(Sheet1!C$1:C$12461)</f>
        <v/>
      </c>
      <c r="D2484">
        <f>Sheet1!D2484/AVERAGE(Sheet1!D$1:D$12461)</f>
        <v/>
      </c>
    </row>
    <row r="2485">
      <c r="C2485">
        <f>Sheet1!C2485/AVERAGE(Sheet1!C$1:C$12461)</f>
        <v/>
      </c>
      <c r="D2485">
        <f>Sheet1!D2485/AVERAGE(Sheet1!D$1:D$12461)</f>
        <v/>
      </c>
    </row>
    <row r="2486">
      <c r="C2486">
        <f>Sheet1!C2486/AVERAGE(Sheet1!C$1:C$12461)</f>
        <v/>
      </c>
      <c r="D2486">
        <f>Sheet1!D2486/AVERAGE(Sheet1!D$1:D$12461)</f>
        <v/>
      </c>
    </row>
    <row r="2487">
      <c r="C2487">
        <f>Sheet1!C2487/AVERAGE(Sheet1!C$1:C$12461)</f>
        <v/>
      </c>
      <c r="D2487">
        <f>Sheet1!D2487/AVERAGE(Sheet1!D$1:D$12461)</f>
        <v/>
      </c>
    </row>
    <row r="2488">
      <c r="C2488">
        <f>Sheet1!C2488/AVERAGE(Sheet1!C$1:C$12461)</f>
        <v/>
      </c>
      <c r="D2488">
        <f>Sheet1!D2488/AVERAGE(Sheet1!D$1:D$12461)</f>
        <v/>
      </c>
    </row>
    <row r="2489">
      <c r="C2489">
        <f>Sheet1!C2489/AVERAGE(Sheet1!C$1:C$12461)</f>
        <v/>
      </c>
      <c r="D2489">
        <f>Sheet1!D2489/AVERAGE(Sheet1!D$1:D$12461)</f>
        <v/>
      </c>
    </row>
    <row r="2490">
      <c r="C2490">
        <f>Sheet1!C2490/AVERAGE(Sheet1!C$1:C$12461)</f>
        <v/>
      </c>
      <c r="D2490">
        <f>Sheet1!D2490/AVERAGE(Sheet1!D$1:D$12461)</f>
        <v/>
      </c>
    </row>
    <row r="2491">
      <c r="C2491">
        <f>Sheet1!C2491/AVERAGE(Sheet1!C$1:C$12461)</f>
        <v/>
      </c>
      <c r="D2491">
        <f>Sheet1!D2491/AVERAGE(Sheet1!D$1:D$12461)</f>
        <v/>
      </c>
    </row>
    <row r="2492">
      <c r="C2492">
        <f>Sheet1!C2492/AVERAGE(Sheet1!C$1:C$12461)</f>
        <v/>
      </c>
      <c r="D2492">
        <f>Sheet1!D2492/AVERAGE(Sheet1!D$1:D$12461)</f>
        <v/>
      </c>
    </row>
    <row r="2493">
      <c r="C2493">
        <f>Sheet1!C2493/AVERAGE(Sheet1!C$1:C$12461)</f>
        <v/>
      </c>
      <c r="D2493">
        <f>Sheet1!D2493/AVERAGE(Sheet1!D$1:D$12461)</f>
        <v/>
      </c>
    </row>
    <row r="2494">
      <c r="C2494">
        <f>Sheet1!C2494/AVERAGE(Sheet1!C$1:C$12461)</f>
        <v/>
      </c>
      <c r="D2494">
        <f>Sheet1!D2494/AVERAGE(Sheet1!D$1:D$12461)</f>
        <v/>
      </c>
    </row>
    <row r="2495">
      <c r="C2495">
        <f>Sheet1!C2495/AVERAGE(Sheet1!C$1:C$12461)</f>
        <v/>
      </c>
      <c r="D2495">
        <f>Sheet1!D2495/AVERAGE(Sheet1!D$1:D$12461)</f>
        <v/>
      </c>
    </row>
    <row r="2496">
      <c r="C2496">
        <f>Sheet1!C2496/AVERAGE(Sheet1!C$1:C$12461)</f>
        <v/>
      </c>
      <c r="D2496">
        <f>Sheet1!D2496/AVERAGE(Sheet1!D$1:D$12461)</f>
        <v/>
      </c>
    </row>
    <row r="2497">
      <c r="C2497">
        <f>Sheet1!C2497/AVERAGE(Sheet1!C$1:C$12461)</f>
        <v/>
      </c>
      <c r="D2497">
        <f>Sheet1!D2497/AVERAGE(Sheet1!D$1:D$12461)</f>
        <v/>
      </c>
    </row>
    <row r="2498">
      <c r="C2498">
        <f>Sheet1!C2498/AVERAGE(Sheet1!C$1:C$12461)</f>
        <v/>
      </c>
      <c r="D2498">
        <f>Sheet1!D2498/AVERAGE(Sheet1!D$1:D$12461)</f>
        <v/>
      </c>
    </row>
    <row r="2499">
      <c r="C2499">
        <f>Sheet1!C2499/AVERAGE(Sheet1!C$1:C$12461)</f>
        <v/>
      </c>
      <c r="D2499">
        <f>Sheet1!D2499/AVERAGE(Sheet1!D$1:D$12461)</f>
        <v/>
      </c>
    </row>
    <row r="2500">
      <c r="C2500">
        <f>Sheet1!C2500/AVERAGE(Sheet1!C$1:C$12461)</f>
        <v/>
      </c>
      <c r="D2500">
        <f>Sheet1!D2500/AVERAGE(Sheet1!D$1:D$12461)</f>
        <v/>
      </c>
    </row>
    <row r="2501">
      <c r="C2501">
        <f>Sheet1!C2501/AVERAGE(Sheet1!C$1:C$12461)</f>
        <v/>
      </c>
      <c r="D2501">
        <f>Sheet1!D2501/AVERAGE(Sheet1!D$1:D$12461)</f>
        <v/>
      </c>
    </row>
    <row r="2502">
      <c r="C2502">
        <f>Sheet1!C2502/AVERAGE(Sheet1!C$1:C$12461)</f>
        <v/>
      </c>
      <c r="D2502">
        <f>Sheet1!D2502/AVERAGE(Sheet1!D$1:D$12461)</f>
        <v/>
      </c>
    </row>
    <row r="2503">
      <c r="C2503">
        <f>Sheet1!C2503/AVERAGE(Sheet1!C$1:C$12461)</f>
        <v/>
      </c>
      <c r="D2503">
        <f>Sheet1!D2503/AVERAGE(Sheet1!D$1:D$12461)</f>
        <v/>
      </c>
    </row>
    <row r="2504">
      <c r="C2504">
        <f>Sheet1!C2504/AVERAGE(Sheet1!C$1:C$12461)</f>
        <v/>
      </c>
      <c r="D2504">
        <f>Sheet1!D2504/AVERAGE(Sheet1!D$1:D$12461)</f>
        <v/>
      </c>
    </row>
    <row r="2505">
      <c r="C2505">
        <f>Sheet1!C2505/AVERAGE(Sheet1!C$1:C$12461)</f>
        <v/>
      </c>
      <c r="D2505">
        <f>Sheet1!D2505/AVERAGE(Sheet1!D$1:D$12461)</f>
        <v/>
      </c>
    </row>
    <row r="2506">
      <c r="C2506">
        <f>Sheet1!C2506/AVERAGE(Sheet1!C$1:C$12461)</f>
        <v/>
      </c>
      <c r="D2506">
        <f>Sheet1!D2506/AVERAGE(Sheet1!D$1:D$12461)</f>
        <v/>
      </c>
    </row>
    <row r="2507">
      <c r="C2507">
        <f>Sheet1!C2507/AVERAGE(Sheet1!C$1:C$12461)</f>
        <v/>
      </c>
      <c r="D2507">
        <f>Sheet1!D2507/AVERAGE(Sheet1!D$1:D$12461)</f>
        <v/>
      </c>
    </row>
    <row r="2508">
      <c r="C2508">
        <f>Sheet1!C2508/AVERAGE(Sheet1!C$1:C$12461)</f>
        <v/>
      </c>
      <c r="D2508">
        <f>Sheet1!D2508/AVERAGE(Sheet1!D$1:D$12461)</f>
        <v/>
      </c>
    </row>
    <row r="2509">
      <c r="C2509">
        <f>Sheet1!C2509/AVERAGE(Sheet1!C$1:C$12461)</f>
        <v/>
      </c>
      <c r="D2509">
        <f>Sheet1!D2509/AVERAGE(Sheet1!D$1:D$12461)</f>
        <v/>
      </c>
    </row>
    <row r="2510">
      <c r="C2510">
        <f>Sheet1!C2510/AVERAGE(Sheet1!C$1:C$12461)</f>
        <v/>
      </c>
      <c r="D2510">
        <f>Sheet1!D2510/AVERAGE(Sheet1!D$1:D$12461)</f>
        <v/>
      </c>
    </row>
    <row r="2511">
      <c r="C2511">
        <f>Sheet1!C2511/AVERAGE(Sheet1!C$1:C$12461)</f>
        <v/>
      </c>
      <c r="D2511">
        <f>Sheet1!D2511/AVERAGE(Sheet1!D$1:D$12461)</f>
        <v/>
      </c>
    </row>
    <row r="2512">
      <c r="C2512">
        <f>Sheet1!C2512/AVERAGE(Sheet1!C$1:C$12461)</f>
        <v/>
      </c>
      <c r="D2512">
        <f>Sheet1!D2512/AVERAGE(Sheet1!D$1:D$12461)</f>
        <v/>
      </c>
    </row>
    <row r="2513">
      <c r="C2513">
        <f>Sheet1!C2513/AVERAGE(Sheet1!C$1:C$12461)</f>
        <v/>
      </c>
      <c r="D2513">
        <f>Sheet1!D2513/AVERAGE(Sheet1!D$1:D$12461)</f>
        <v/>
      </c>
    </row>
    <row r="2514">
      <c r="C2514">
        <f>Sheet1!C2514/AVERAGE(Sheet1!C$1:C$12461)</f>
        <v/>
      </c>
      <c r="D2514">
        <f>Sheet1!D2514/AVERAGE(Sheet1!D$1:D$12461)</f>
        <v/>
      </c>
    </row>
    <row r="2515">
      <c r="C2515">
        <f>Sheet1!C2515/AVERAGE(Sheet1!C$1:C$12461)</f>
        <v/>
      </c>
      <c r="D2515">
        <f>Sheet1!D2515/AVERAGE(Sheet1!D$1:D$12461)</f>
        <v/>
      </c>
    </row>
    <row r="2516">
      <c r="C2516">
        <f>Sheet1!C2516/AVERAGE(Sheet1!C$1:C$12461)</f>
        <v/>
      </c>
      <c r="D2516">
        <f>Sheet1!D2516/AVERAGE(Sheet1!D$1:D$12461)</f>
        <v/>
      </c>
    </row>
    <row r="2517">
      <c r="C2517">
        <f>Sheet1!C2517/AVERAGE(Sheet1!C$1:C$12461)</f>
        <v/>
      </c>
      <c r="D2517">
        <f>Sheet1!D2517/AVERAGE(Sheet1!D$1:D$12461)</f>
        <v/>
      </c>
    </row>
    <row r="2518">
      <c r="C2518">
        <f>Sheet1!C2518/AVERAGE(Sheet1!C$1:C$12461)</f>
        <v/>
      </c>
      <c r="D2518">
        <f>Sheet1!D2518/AVERAGE(Sheet1!D$1:D$12461)</f>
        <v/>
      </c>
    </row>
    <row r="2519">
      <c r="C2519">
        <f>Sheet1!C2519/AVERAGE(Sheet1!C$1:C$12461)</f>
        <v/>
      </c>
      <c r="D2519">
        <f>Sheet1!D2519/AVERAGE(Sheet1!D$1:D$12461)</f>
        <v/>
      </c>
    </row>
    <row r="2520">
      <c r="C2520">
        <f>Sheet1!C2520/AVERAGE(Sheet1!C$1:C$12461)</f>
        <v/>
      </c>
      <c r="D2520">
        <f>Sheet1!D2520/AVERAGE(Sheet1!D$1:D$12461)</f>
        <v/>
      </c>
    </row>
    <row r="2521">
      <c r="C2521">
        <f>Sheet1!C2521/AVERAGE(Sheet1!C$1:C$12461)</f>
        <v/>
      </c>
      <c r="D2521">
        <f>Sheet1!D2521/AVERAGE(Sheet1!D$1:D$12461)</f>
        <v/>
      </c>
    </row>
    <row r="2522">
      <c r="C2522">
        <f>Sheet1!C2522/AVERAGE(Sheet1!C$1:C$12461)</f>
        <v/>
      </c>
      <c r="D2522">
        <f>Sheet1!D2522/AVERAGE(Sheet1!D$1:D$12461)</f>
        <v/>
      </c>
    </row>
    <row r="2523">
      <c r="C2523">
        <f>Sheet1!C2523/AVERAGE(Sheet1!C$1:C$12461)</f>
        <v/>
      </c>
      <c r="D2523">
        <f>Sheet1!D2523/AVERAGE(Sheet1!D$1:D$12461)</f>
        <v/>
      </c>
    </row>
    <row r="2524">
      <c r="C2524">
        <f>Sheet1!C2524/AVERAGE(Sheet1!C$1:C$12461)</f>
        <v/>
      </c>
      <c r="D2524">
        <f>Sheet1!D2524/AVERAGE(Sheet1!D$1:D$12461)</f>
        <v/>
      </c>
    </row>
    <row r="2525">
      <c r="C2525">
        <f>Sheet1!C2525/AVERAGE(Sheet1!C$1:C$12461)</f>
        <v/>
      </c>
      <c r="D2525">
        <f>Sheet1!D2525/AVERAGE(Sheet1!D$1:D$12461)</f>
        <v/>
      </c>
    </row>
    <row r="2526">
      <c r="C2526">
        <f>Sheet1!C2526/AVERAGE(Sheet1!C$1:C$12461)</f>
        <v/>
      </c>
      <c r="D2526">
        <f>Sheet1!D2526/AVERAGE(Sheet1!D$1:D$12461)</f>
        <v/>
      </c>
    </row>
    <row r="2527">
      <c r="C2527">
        <f>Sheet1!C2527/AVERAGE(Sheet1!C$1:C$12461)</f>
        <v/>
      </c>
      <c r="D2527">
        <f>Sheet1!D2527/AVERAGE(Sheet1!D$1:D$12461)</f>
        <v/>
      </c>
    </row>
    <row r="2528">
      <c r="C2528">
        <f>Sheet1!C2528/AVERAGE(Sheet1!C$1:C$12461)</f>
        <v/>
      </c>
      <c r="D2528">
        <f>Sheet1!D2528/AVERAGE(Sheet1!D$1:D$12461)</f>
        <v/>
      </c>
    </row>
    <row r="2529">
      <c r="C2529">
        <f>Sheet1!C2529/AVERAGE(Sheet1!C$1:C$12461)</f>
        <v/>
      </c>
      <c r="D2529">
        <f>Sheet1!D2529/AVERAGE(Sheet1!D$1:D$12461)</f>
        <v/>
      </c>
    </row>
    <row r="2530">
      <c r="C2530">
        <f>Sheet1!C2530/AVERAGE(Sheet1!C$1:C$12461)</f>
        <v/>
      </c>
      <c r="D2530">
        <f>Sheet1!D2530/AVERAGE(Sheet1!D$1:D$12461)</f>
        <v/>
      </c>
    </row>
    <row r="2531">
      <c r="C2531">
        <f>Sheet1!C2531/AVERAGE(Sheet1!C$1:C$12461)</f>
        <v/>
      </c>
      <c r="D2531">
        <f>Sheet1!D2531/AVERAGE(Sheet1!D$1:D$12461)</f>
        <v/>
      </c>
    </row>
    <row r="2532">
      <c r="C2532">
        <f>Sheet1!C2532/AVERAGE(Sheet1!C$1:C$12461)</f>
        <v/>
      </c>
      <c r="D2532">
        <f>Sheet1!D2532/AVERAGE(Sheet1!D$1:D$12461)</f>
        <v/>
      </c>
    </row>
    <row r="2533">
      <c r="C2533">
        <f>Sheet1!C2533/AVERAGE(Sheet1!C$1:C$12461)</f>
        <v/>
      </c>
      <c r="D2533">
        <f>Sheet1!D2533/AVERAGE(Sheet1!D$1:D$12461)</f>
        <v/>
      </c>
    </row>
    <row r="2534">
      <c r="C2534">
        <f>Sheet1!C2534/AVERAGE(Sheet1!C$1:C$12461)</f>
        <v/>
      </c>
      <c r="D2534">
        <f>Sheet1!D2534/AVERAGE(Sheet1!D$1:D$12461)</f>
        <v/>
      </c>
    </row>
    <row r="2535">
      <c r="C2535">
        <f>Sheet1!C2535/AVERAGE(Sheet1!C$1:C$12461)</f>
        <v/>
      </c>
      <c r="D2535">
        <f>Sheet1!D2535/AVERAGE(Sheet1!D$1:D$12461)</f>
        <v/>
      </c>
    </row>
    <row r="2536">
      <c r="C2536">
        <f>Sheet1!C2536/AVERAGE(Sheet1!C$1:C$12461)</f>
        <v/>
      </c>
      <c r="D2536">
        <f>Sheet1!D2536/AVERAGE(Sheet1!D$1:D$12461)</f>
        <v/>
      </c>
    </row>
    <row r="2537">
      <c r="C2537">
        <f>Sheet1!C2537/AVERAGE(Sheet1!C$1:C$12461)</f>
        <v/>
      </c>
      <c r="D2537">
        <f>Sheet1!D2537/AVERAGE(Sheet1!D$1:D$12461)</f>
        <v/>
      </c>
    </row>
    <row r="2538">
      <c r="C2538">
        <f>Sheet1!C2538/AVERAGE(Sheet1!C$1:C$12461)</f>
        <v/>
      </c>
      <c r="D2538">
        <f>Sheet1!D2538/AVERAGE(Sheet1!D$1:D$12461)</f>
        <v/>
      </c>
    </row>
    <row r="2539">
      <c r="C2539">
        <f>Sheet1!C2539/AVERAGE(Sheet1!C$1:C$12461)</f>
        <v/>
      </c>
      <c r="D2539">
        <f>Sheet1!D2539/AVERAGE(Sheet1!D$1:D$12461)</f>
        <v/>
      </c>
    </row>
    <row r="2540">
      <c r="C2540">
        <f>Sheet1!C2540/AVERAGE(Sheet1!C$1:C$12461)</f>
        <v/>
      </c>
      <c r="D2540">
        <f>Sheet1!D2540/AVERAGE(Sheet1!D$1:D$12461)</f>
        <v/>
      </c>
    </row>
    <row r="2541">
      <c r="C2541">
        <f>Sheet1!C2541/AVERAGE(Sheet1!C$1:C$12461)</f>
        <v/>
      </c>
      <c r="D2541">
        <f>Sheet1!D2541/AVERAGE(Sheet1!D$1:D$12461)</f>
        <v/>
      </c>
    </row>
    <row r="2542">
      <c r="C2542">
        <f>Sheet1!C2542/AVERAGE(Sheet1!C$1:C$12461)</f>
        <v/>
      </c>
      <c r="D2542">
        <f>Sheet1!D2542/AVERAGE(Sheet1!D$1:D$12461)</f>
        <v/>
      </c>
    </row>
    <row r="2543">
      <c r="C2543">
        <f>Sheet1!C2543/AVERAGE(Sheet1!C$1:C$12461)</f>
        <v/>
      </c>
      <c r="D2543">
        <f>Sheet1!D2543/AVERAGE(Sheet1!D$1:D$12461)</f>
        <v/>
      </c>
    </row>
    <row r="2544">
      <c r="C2544">
        <f>Sheet1!C2544/AVERAGE(Sheet1!C$1:C$12461)</f>
        <v/>
      </c>
      <c r="D2544">
        <f>Sheet1!D2544/AVERAGE(Sheet1!D$1:D$12461)</f>
        <v/>
      </c>
    </row>
    <row r="2545">
      <c r="C2545">
        <f>Sheet1!C2545/AVERAGE(Sheet1!C$1:C$12461)</f>
        <v/>
      </c>
      <c r="D2545">
        <f>Sheet1!D2545/AVERAGE(Sheet1!D$1:D$12461)</f>
        <v/>
      </c>
    </row>
    <row r="2546">
      <c r="C2546">
        <f>Sheet1!C2546/AVERAGE(Sheet1!C$1:C$12461)</f>
        <v/>
      </c>
      <c r="D2546">
        <f>Sheet1!D2546/AVERAGE(Sheet1!D$1:D$12461)</f>
        <v/>
      </c>
    </row>
    <row r="2547">
      <c r="C2547">
        <f>Sheet1!C2547/AVERAGE(Sheet1!C$1:C$12461)</f>
        <v/>
      </c>
      <c r="D2547">
        <f>Sheet1!D2547/AVERAGE(Sheet1!D$1:D$12461)</f>
        <v/>
      </c>
    </row>
    <row r="2548">
      <c r="C2548">
        <f>Sheet1!C2548/AVERAGE(Sheet1!C$1:C$12461)</f>
        <v/>
      </c>
      <c r="D2548">
        <f>Sheet1!D2548/AVERAGE(Sheet1!D$1:D$12461)</f>
        <v/>
      </c>
    </row>
    <row r="2549">
      <c r="C2549">
        <f>Sheet1!C2549/AVERAGE(Sheet1!C$1:C$12461)</f>
        <v/>
      </c>
      <c r="D2549">
        <f>Sheet1!D2549/AVERAGE(Sheet1!D$1:D$12461)</f>
        <v/>
      </c>
    </row>
    <row r="2550">
      <c r="C2550">
        <f>Sheet1!C2550/AVERAGE(Sheet1!C$1:C$12461)</f>
        <v/>
      </c>
      <c r="D2550">
        <f>Sheet1!D2550/AVERAGE(Sheet1!D$1:D$12461)</f>
        <v/>
      </c>
    </row>
    <row r="2551">
      <c r="C2551">
        <f>Sheet1!C2551/AVERAGE(Sheet1!C$1:C$12461)</f>
        <v/>
      </c>
      <c r="D2551">
        <f>Sheet1!D2551/AVERAGE(Sheet1!D$1:D$12461)</f>
        <v/>
      </c>
    </row>
    <row r="2552">
      <c r="C2552">
        <f>Sheet1!C2552/AVERAGE(Sheet1!C$1:C$12461)</f>
        <v/>
      </c>
      <c r="D2552">
        <f>Sheet1!D2552/AVERAGE(Sheet1!D$1:D$12461)</f>
        <v/>
      </c>
    </row>
    <row r="2553">
      <c r="C2553">
        <f>Sheet1!C2553/AVERAGE(Sheet1!C$1:C$12461)</f>
        <v/>
      </c>
      <c r="D2553">
        <f>Sheet1!D2553/AVERAGE(Sheet1!D$1:D$12461)</f>
        <v/>
      </c>
    </row>
    <row r="2554">
      <c r="C2554">
        <f>Sheet1!C2554/AVERAGE(Sheet1!C$1:C$12461)</f>
        <v/>
      </c>
      <c r="D2554">
        <f>Sheet1!D2554/AVERAGE(Sheet1!D$1:D$12461)</f>
        <v/>
      </c>
    </row>
    <row r="2555">
      <c r="C2555">
        <f>Sheet1!C2555/AVERAGE(Sheet1!C$1:C$12461)</f>
        <v/>
      </c>
      <c r="D2555">
        <f>Sheet1!D2555/AVERAGE(Sheet1!D$1:D$12461)</f>
        <v/>
      </c>
    </row>
    <row r="2556">
      <c r="C2556">
        <f>Sheet1!C2556/AVERAGE(Sheet1!C$1:C$12461)</f>
        <v/>
      </c>
      <c r="D2556">
        <f>Sheet1!D2556/AVERAGE(Sheet1!D$1:D$12461)</f>
        <v/>
      </c>
    </row>
    <row r="2557">
      <c r="C2557">
        <f>Sheet1!C2557/AVERAGE(Sheet1!C$1:C$12461)</f>
        <v/>
      </c>
      <c r="D2557">
        <f>Sheet1!D2557/AVERAGE(Sheet1!D$1:D$12461)</f>
        <v/>
      </c>
    </row>
    <row r="2558">
      <c r="C2558">
        <f>Sheet1!C2558/AVERAGE(Sheet1!C$1:C$12461)</f>
        <v/>
      </c>
      <c r="D2558">
        <f>Sheet1!D2558/AVERAGE(Sheet1!D$1:D$12461)</f>
        <v/>
      </c>
    </row>
    <row r="2559">
      <c r="C2559">
        <f>Sheet1!C2559/AVERAGE(Sheet1!C$1:C$12461)</f>
        <v/>
      </c>
      <c r="D2559">
        <f>Sheet1!D2559/AVERAGE(Sheet1!D$1:D$12461)</f>
        <v/>
      </c>
    </row>
    <row r="2560">
      <c r="C2560">
        <f>Sheet1!C2560/AVERAGE(Sheet1!C$1:C$12461)</f>
        <v/>
      </c>
      <c r="D2560">
        <f>Sheet1!D2560/AVERAGE(Sheet1!D$1:D$12461)</f>
        <v/>
      </c>
    </row>
    <row r="2561">
      <c r="C2561">
        <f>Sheet1!C2561/AVERAGE(Sheet1!C$1:C$12461)</f>
        <v/>
      </c>
      <c r="D2561">
        <f>Sheet1!D2561/AVERAGE(Sheet1!D$1:D$12461)</f>
        <v/>
      </c>
    </row>
    <row r="2562">
      <c r="C2562">
        <f>Sheet1!C2562/AVERAGE(Sheet1!C$1:C$12461)</f>
        <v/>
      </c>
      <c r="D2562">
        <f>Sheet1!D2562/AVERAGE(Sheet1!D$1:D$12461)</f>
        <v/>
      </c>
    </row>
    <row r="2563">
      <c r="C2563">
        <f>Sheet1!C2563/AVERAGE(Sheet1!C$1:C$12461)</f>
        <v/>
      </c>
      <c r="D2563">
        <f>Sheet1!D2563/AVERAGE(Sheet1!D$1:D$12461)</f>
        <v/>
      </c>
    </row>
    <row r="2564">
      <c r="C2564">
        <f>Sheet1!C2564/AVERAGE(Sheet1!C$1:C$12461)</f>
        <v/>
      </c>
      <c r="D2564">
        <f>Sheet1!D2564/AVERAGE(Sheet1!D$1:D$12461)</f>
        <v/>
      </c>
    </row>
    <row r="2565">
      <c r="C2565">
        <f>Sheet1!C2565/AVERAGE(Sheet1!C$1:C$12461)</f>
        <v/>
      </c>
      <c r="D2565">
        <f>Sheet1!D2565/AVERAGE(Sheet1!D$1:D$12461)</f>
        <v/>
      </c>
    </row>
    <row r="2566">
      <c r="C2566">
        <f>Sheet1!C2566/AVERAGE(Sheet1!C$1:C$12461)</f>
        <v/>
      </c>
      <c r="D2566">
        <f>Sheet1!D2566/AVERAGE(Sheet1!D$1:D$12461)</f>
        <v/>
      </c>
    </row>
    <row r="2567">
      <c r="C2567">
        <f>Sheet1!C2567/AVERAGE(Sheet1!C$1:C$12461)</f>
        <v/>
      </c>
      <c r="D2567">
        <f>Sheet1!D2567/AVERAGE(Sheet1!D$1:D$12461)</f>
        <v/>
      </c>
    </row>
    <row r="2568">
      <c r="C2568">
        <f>Sheet1!C2568/AVERAGE(Sheet1!C$1:C$12461)</f>
        <v/>
      </c>
      <c r="D2568">
        <f>Sheet1!D2568/AVERAGE(Sheet1!D$1:D$12461)</f>
        <v/>
      </c>
    </row>
    <row r="2569">
      <c r="C2569">
        <f>Sheet1!C2569/AVERAGE(Sheet1!C$1:C$12461)</f>
        <v/>
      </c>
      <c r="D2569">
        <f>Sheet1!D2569/AVERAGE(Sheet1!D$1:D$12461)</f>
        <v/>
      </c>
    </row>
    <row r="2570">
      <c r="C2570">
        <f>Sheet1!C2570/AVERAGE(Sheet1!C$1:C$12461)</f>
        <v/>
      </c>
      <c r="D2570">
        <f>Sheet1!D2570/AVERAGE(Sheet1!D$1:D$12461)</f>
        <v/>
      </c>
    </row>
    <row r="2571">
      <c r="C2571">
        <f>Sheet1!C2571/AVERAGE(Sheet1!C$1:C$12461)</f>
        <v/>
      </c>
      <c r="D2571">
        <f>Sheet1!D2571/AVERAGE(Sheet1!D$1:D$12461)</f>
        <v/>
      </c>
    </row>
    <row r="2572">
      <c r="C2572">
        <f>Sheet1!C2572/AVERAGE(Sheet1!C$1:C$12461)</f>
        <v/>
      </c>
      <c r="D2572">
        <f>Sheet1!D2572/AVERAGE(Sheet1!D$1:D$12461)</f>
        <v/>
      </c>
    </row>
    <row r="2573">
      <c r="C2573">
        <f>Sheet1!C2573/AVERAGE(Sheet1!C$1:C$12461)</f>
        <v/>
      </c>
      <c r="D2573">
        <f>Sheet1!D2573/AVERAGE(Sheet1!D$1:D$12461)</f>
        <v/>
      </c>
    </row>
    <row r="2574">
      <c r="C2574">
        <f>Sheet1!C2574/AVERAGE(Sheet1!C$1:C$12461)</f>
        <v/>
      </c>
      <c r="D2574">
        <f>Sheet1!D2574/AVERAGE(Sheet1!D$1:D$12461)</f>
        <v/>
      </c>
    </row>
    <row r="2575">
      <c r="C2575">
        <f>Sheet1!C2575/AVERAGE(Sheet1!C$1:C$12461)</f>
        <v/>
      </c>
      <c r="D2575">
        <f>Sheet1!D2575/AVERAGE(Sheet1!D$1:D$12461)</f>
        <v/>
      </c>
    </row>
    <row r="2576">
      <c r="C2576">
        <f>Sheet1!C2576/AVERAGE(Sheet1!C$1:C$12461)</f>
        <v/>
      </c>
      <c r="D2576">
        <f>Sheet1!D2576/AVERAGE(Sheet1!D$1:D$12461)</f>
        <v/>
      </c>
    </row>
    <row r="2577">
      <c r="C2577">
        <f>Sheet1!C2577/AVERAGE(Sheet1!C$1:C$12461)</f>
        <v/>
      </c>
      <c r="D2577">
        <f>Sheet1!D2577/AVERAGE(Sheet1!D$1:D$12461)</f>
        <v/>
      </c>
    </row>
    <row r="2578">
      <c r="C2578">
        <f>Sheet1!C2578/AVERAGE(Sheet1!C$1:C$12461)</f>
        <v/>
      </c>
      <c r="D2578">
        <f>Sheet1!D2578/AVERAGE(Sheet1!D$1:D$12461)</f>
        <v/>
      </c>
    </row>
    <row r="2579">
      <c r="C2579">
        <f>Sheet1!C2579/AVERAGE(Sheet1!C$1:C$12461)</f>
        <v/>
      </c>
      <c r="D2579">
        <f>Sheet1!D2579/AVERAGE(Sheet1!D$1:D$12461)</f>
        <v/>
      </c>
    </row>
    <row r="2580">
      <c r="C2580">
        <f>Sheet1!C2580/AVERAGE(Sheet1!C$1:C$12461)</f>
        <v/>
      </c>
      <c r="D2580">
        <f>Sheet1!D2580/AVERAGE(Sheet1!D$1:D$12461)</f>
        <v/>
      </c>
    </row>
    <row r="2581">
      <c r="C2581">
        <f>Sheet1!C2581/AVERAGE(Sheet1!C$1:C$12461)</f>
        <v/>
      </c>
      <c r="D2581">
        <f>Sheet1!D2581/AVERAGE(Sheet1!D$1:D$12461)</f>
        <v/>
      </c>
    </row>
    <row r="2582">
      <c r="C2582">
        <f>Sheet1!C2582/AVERAGE(Sheet1!C$1:C$12461)</f>
        <v/>
      </c>
      <c r="D2582">
        <f>Sheet1!D2582/AVERAGE(Sheet1!D$1:D$12461)</f>
        <v/>
      </c>
    </row>
    <row r="2583">
      <c r="C2583">
        <f>Sheet1!C2583/AVERAGE(Sheet1!C$1:C$12461)</f>
        <v/>
      </c>
      <c r="D2583">
        <f>Sheet1!D2583/AVERAGE(Sheet1!D$1:D$12461)</f>
        <v/>
      </c>
    </row>
    <row r="2584">
      <c r="C2584">
        <f>Sheet1!C2584/AVERAGE(Sheet1!C$1:C$12461)</f>
        <v/>
      </c>
      <c r="D2584">
        <f>Sheet1!D2584/AVERAGE(Sheet1!D$1:D$12461)</f>
        <v/>
      </c>
    </row>
    <row r="2585">
      <c r="C2585">
        <f>Sheet1!C2585/AVERAGE(Sheet1!C$1:C$12461)</f>
        <v/>
      </c>
      <c r="D2585">
        <f>Sheet1!D2585/AVERAGE(Sheet1!D$1:D$12461)</f>
        <v/>
      </c>
    </row>
    <row r="2586">
      <c r="C2586">
        <f>Sheet1!C2586/AVERAGE(Sheet1!C$1:C$12461)</f>
        <v/>
      </c>
      <c r="D2586">
        <f>Sheet1!D2586/AVERAGE(Sheet1!D$1:D$12461)</f>
        <v/>
      </c>
    </row>
    <row r="2587">
      <c r="C2587">
        <f>Sheet1!C2587/AVERAGE(Sheet1!C$1:C$12461)</f>
        <v/>
      </c>
      <c r="D2587">
        <f>Sheet1!D2587/AVERAGE(Sheet1!D$1:D$12461)</f>
        <v/>
      </c>
    </row>
    <row r="2588">
      <c r="C2588">
        <f>Sheet1!C2588/AVERAGE(Sheet1!C$1:C$12461)</f>
        <v/>
      </c>
      <c r="D2588">
        <f>Sheet1!D2588/AVERAGE(Sheet1!D$1:D$12461)</f>
        <v/>
      </c>
    </row>
    <row r="2589">
      <c r="C2589">
        <f>Sheet1!C2589/AVERAGE(Sheet1!C$1:C$12461)</f>
        <v/>
      </c>
      <c r="D2589">
        <f>Sheet1!D2589/AVERAGE(Sheet1!D$1:D$12461)</f>
        <v/>
      </c>
    </row>
    <row r="2590">
      <c r="C2590">
        <f>Sheet1!C2590/AVERAGE(Sheet1!C$1:C$12461)</f>
        <v/>
      </c>
      <c r="D2590">
        <f>Sheet1!D2590/AVERAGE(Sheet1!D$1:D$12461)</f>
        <v/>
      </c>
    </row>
    <row r="2591">
      <c r="C2591">
        <f>Sheet1!C2591/AVERAGE(Sheet1!C$1:C$12461)</f>
        <v/>
      </c>
      <c r="D2591">
        <f>Sheet1!D2591/AVERAGE(Sheet1!D$1:D$12461)</f>
        <v/>
      </c>
    </row>
    <row r="2592">
      <c r="C2592">
        <f>Sheet1!C2592/AVERAGE(Sheet1!C$1:C$12461)</f>
        <v/>
      </c>
      <c r="D2592">
        <f>Sheet1!D2592/AVERAGE(Sheet1!D$1:D$12461)</f>
        <v/>
      </c>
    </row>
    <row r="2593">
      <c r="C2593">
        <f>Sheet1!C2593/AVERAGE(Sheet1!C$1:C$12461)</f>
        <v/>
      </c>
      <c r="D2593">
        <f>Sheet1!D2593/AVERAGE(Sheet1!D$1:D$12461)</f>
        <v/>
      </c>
    </row>
    <row r="2594">
      <c r="C2594">
        <f>Sheet1!C2594/AVERAGE(Sheet1!C$1:C$12461)</f>
        <v/>
      </c>
      <c r="D2594">
        <f>Sheet1!D2594/AVERAGE(Sheet1!D$1:D$12461)</f>
        <v/>
      </c>
    </row>
    <row r="2595">
      <c r="C2595">
        <f>Sheet1!C2595/AVERAGE(Sheet1!C$1:C$12461)</f>
        <v/>
      </c>
      <c r="D2595">
        <f>Sheet1!D2595/AVERAGE(Sheet1!D$1:D$12461)</f>
        <v/>
      </c>
    </row>
    <row r="2596">
      <c r="C2596">
        <f>Sheet1!C2596/AVERAGE(Sheet1!C$1:C$12461)</f>
        <v/>
      </c>
      <c r="D2596">
        <f>Sheet1!D2596/AVERAGE(Sheet1!D$1:D$12461)</f>
        <v/>
      </c>
    </row>
    <row r="2597">
      <c r="C2597">
        <f>Sheet1!C2597/AVERAGE(Sheet1!C$1:C$12461)</f>
        <v/>
      </c>
      <c r="D2597">
        <f>Sheet1!D2597/AVERAGE(Sheet1!D$1:D$12461)</f>
        <v/>
      </c>
    </row>
    <row r="2598">
      <c r="C2598">
        <f>Sheet1!C2598/AVERAGE(Sheet1!C$1:C$12461)</f>
        <v/>
      </c>
      <c r="D2598">
        <f>Sheet1!D2598/AVERAGE(Sheet1!D$1:D$12461)</f>
        <v/>
      </c>
    </row>
    <row r="2599">
      <c r="C2599">
        <f>Sheet1!C2599/AVERAGE(Sheet1!C$1:C$12461)</f>
        <v/>
      </c>
      <c r="D2599">
        <f>Sheet1!D2599/AVERAGE(Sheet1!D$1:D$12461)</f>
        <v/>
      </c>
    </row>
    <row r="2600">
      <c r="C2600">
        <f>Sheet1!C2600/AVERAGE(Sheet1!C$1:C$12461)</f>
        <v/>
      </c>
      <c r="D2600">
        <f>Sheet1!D2600/AVERAGE(Sheet1!D$1:D$12461)</f>
        <v/>
      </c>
    </row>
    <row r="2601">
      <c r="C2601">
        <f>Sheet1!C2601/AVERAGE(Sheet1!C$1:C$12461)</f>
        <v/>
      </c>
      <c r="D2601">
        <f>Sheet1!D2601/AVERAGE(Sheet1!D$1:D$12461)</f>
        <v/>
      </c>
    </row>
    <row r="2602">
      <c r="C2602">
        <f>Sheet1!C2602/AVERAGE(Sheet1!C$1:C$12461)</f>
        <v/>
      </c>
      <c r="D2602">
        <f>Sheet1!D2602/AVERAGE(Sheet1!D$1:D$12461)</f>
        <v/>
      </c>
    </row>
    <row r="2603">
      <c r="C2603">
        <f>Sheet1!C2603/AVERAGE(Sheet1!C$1:C$12461)</f>
        <v/>
      </c>
      <c r="D2603">
        <f>Sheet1!D2603/AVERAGE(Sheet1!D$1:D$12461)</f>
        <v/>
      </c>
    </row>
    <row r="2604">
      <c r="C2604">
        <f>Sheet1!C2604/AVERAGE(Sheet1!C$1:C$12461)</f>
        <v/>
      </c>
      <c r="D2604">
        <f>Sheet1!D2604/AVERAGE(Sheet1!D$1:D$12461)</f>
        <v/>
      </c>
    </row>
    <row r="2605">
      <c r="C2605">
        <f>Sheet1!C2605/AVERAGE(Sheet1!C$1:C$12461)</f>
        <v/>
      </c>
      <c r="D2605">
        <f>Sheet1!D2605/AVERAGE(Sheet1!D$1:D$12461)</f>
        <v/>
      </c>
    </row>
    <row r="2606">
      <c r="C2606">
        <f>Sheet1!C2606/AVERAGE(Sheet1!C$1:C$12461)</f>
        <v/>
      </c>
      <c r="D2606">
        <f>Sheet1!D2606/AVERAGE(Sheet1!D$1:D$12461)</f>
        <v/>
      </c>
    </row>
    <row r="2607">
      <c r="C2607">
        <f>Sheet1!C2607/AVERAGE(Sheet1!C$1:C$12461)</f>
        <v/>
      </c>
      <c r="D2607">
        <f>Sheet1!D2607/AVERAGE(Sheet1!D$1:D$12461)</f>
        <v/>
      </c>
    </row>
    <row r="2608">
      <c r="C2608">
        <f>Sheet1!C2608/AVERAGE(Sheet1!C$1:C$12461)</f>
        <v/>
      </c>
      <c r="D2608">
        <f>Sheet1!D2608/AVERAGE(Sheet1!D$1:D$12461)</f>
        <v/>
      </c>
    </row>
    <row r="2609">
      <c r="C2609">
        <f>Sheet1!C2609/AVERAGE(Sheet1!C$1:C$12461)</f>
        <v/>
      </c>
      <c r="D2609">
        <f>Sheet1!D2609/AVERAGE(Sheet1!D$1:D$12461)</f>
        <v/>
      </c>
    </row>
    <row r="2610">
      <c r="C2610">
        <f>Sheet1!C2610/AVERAGE(Sheet1!C$1:C$12461)</f>
        <v/>
      </c>
      <c r="D2610">
        <f>Sheet1!D2610/AVERAGE(Sheet1!D$1:D$12461)</f>
        <v/>
      </c>
    </row>
    <row r="2611">
      <c r="C2611">
        <f>Sheet1!C2611/AVERAGE(Sheet1!C$1:C$12461)</f>
        <v/>
      </c>
      <c r="D2611">
        <f>Sheet1!D2611/AVERAGE(Sheet1!D$1:D$12461)</f>
        <v/>
      </c>
    </row>
    <row r="2612">
      <c r="C2612">
        <f>Sheet1!C2612/AVERAGE(Sheet1!C$1:C$12461)</f>
        <v/>
      </c>
      <c r="D2612">
        <f>Sheet1!D2612/AVERAGE(Sheet1!D$1:D$12461)</f>
        <v/>
      </c>
    </row>
    <row r="2613">
      <c r="C2613">
        <f>Sheet1!C2613/AVERAGE(Sheet1!C$1:C$12461)</f>
        <v/>
      </c>
      <c r="D2613">
        <f>Sheet1!D2613/AVERAGE(Sheet1!D$1:D$12461)</f>
        <v/>
      </c>
    </row>
    <row r="2614">
      <c r="C2614">
        <f>Sheet1!C2614/AVERAGE(Sheet1!C$1:C$12461)</f>
        <v/>
      </c>
      <c r="D2614">
        <f>Sheet1!D2614/AVERAGE(Sheet1!D$1:D$12461)</f>
        <v/>
      </c>
    </row>
    <row r="2615">
      <c r="C2615">
        <f>Sheet1!C2615/AVERAGE(Sheet1!C$1:C$12461)</f>
        <v/>
      </c>
      <c r="D2615">
        <f>Sheet1!D2615/AVERAGE(Sheet1!D$1:D$12461)</f>
        <v/>
      </c>
    </row>
    <row r="2616">
      <c r="C2616">
        <f>Sheet1!C2616/AVERAGE(Sheet1!C$1:C$12461)</f>
        <v/>
      </c>
      <c r="D2616">
        <f>Sheet1!D2616/AVERAGE(Sheet1!D$1:D$12461)</f>
        <v/>
      </c>
    </row>
    <row r="2617">
      <c r="C2617">
        <f>Sheet1!C2617/AVERAGE(Sheet1!C$1:C$12461)</f>
        <v/>
      </c>
      <c r="D2617">
        <f>Sheet1!D2617/AVERAGE(Sheet1!D$1:D$12461)</f>
        <v/>
      </c>
    </row>
    <row r="2618">
      <c r="C2618">
        <f>Sheet1!C2618/AVERAGE(Sheet1!C$1:C$12461)</f>
        <v/>
      </c>
      <c r="D2618">
        <f>Sheet1!D2618/AVERAGE(Sheet1!D$1:D$12461)</f>
        <v/>
      </c>
    </row>
    <row r="2619">
      <c r="C2619">
        <f>Sheet1!C2619/AVERAGE(Sheet1!C$1:C$12461)</f>
        <v/>
      </c>
      <c r="D2619">
        <f>Sheet1!D2619/AVERAGE(Sheet1!D$1:D$12461)</f>
        <v/>
      </c>
    </row>
    <row r="2620">
      <c r="C2620">
        <f>Sheet1!C2620/AVERAGE(Sheet1!C$1:C$12461)</f>
        <v/>
      </c>
      <c r="D2620">
        <f>Sheet1!D2620/AVERAGE(Sheet1!D$1:D$12461)</f>
        <v/>
      </c>
    </row>
    <row r="2621">
      <c r="C2621">
        <f>Sheet1!C2621/AVERAGE(Sheet1!C$1:C$12461)</f>
        <v/>
      </c>
      <c r="D2621">
        <f>Sheet1!D2621/AVERAGE(Sheet1!D$1:D$12461)</f>
        <v/>
      </c>
    </row>
    <row r="2622">
      <c r="C2622">
        <f>Sheet1!C2622/AVERAGE(Sheet1!C$1:C$12461)</f>
        <v/>
      </c>
      <c r="D2622">
        <f>Sheet1!D2622/AVERAGE(Sheet1!D$1:D$12461)</f>
        <v/>
      </c>
    </row>
    <row r="2623">
      <c r="C2623">
        <f>Sheet1!C2623/AVERAGE(Sheet1!C$1:C$12461)</f>
        <v/>
      </c>
      <c r="D2623">
        <f>Sheet1!D2623/AVERAGE(Sheet1!D$1:D$12461)</f>
        <v/>
      </c>
    </row>
    <row r="2624">
      <c r="C2624">
        <f>Sheet1!C2624/AVERAGE(Sheet1!C$1:C$12461)</f>
        <v/>
      </c>
      <c r="D2624">
        <f>Sheet1!D2624/AVERAGE(Sheet1!D$1:D$12461)</f>
        <v/>
      </c>
    </row>
    <row r="2625">
      <c r="C2625">
        <f>Sheet1!C2625/AVERAGE(Sheet1!C$1:C$12461)</f>
        <v/>
      </c>
      <c r="D2625">
        <f>Sheet1!D2625/AVERAGE(Sheet1!D$1:D$12461)</f>
        <v/>
      </c>
    </row>
    <row r="2626">
      <c r="C2626">
        <f>Sheet1!C2626/AVERAGE(Sheet1!C$1:C$12461)</f>
        <v/>
      </c>
      <c r="D2626">
        <f>Sheet1!D2626/AVERAGE(Sheet1!D$1:D$12461)</f>
        <v/>
      </c>
    </row>
    <row r="2627">
      <c r="C2627">
        <f>Sheet1!C2627/AVERAGE(Sheet1!C$1:C$12461)</f>
        <v/>
      </c>
      <c r="D2627">
        <f>Sheet1!D2627/AVERAGE(Sheet1!D$1:D$12461)</f>
        <v/>
      </c>
    </row>
    <row r="2628">
      <c r="C2628">
        <f>Sheet1!C2628/AVERAGE(Sheet1!C$1:C$12461)</f>
        <v/>
      </c>
      <c r="D2628">
        <f>Sheet1!D2628/AVERAGE(Sheet1!D$1:D$12461)</f>
        <v/>
      </c>
    </row>
    <row r="2629">
      <c r="C2629">
        <f>Sheet1!C2629/AVERAGE(Sheet1!C$1:C$12461)</f>
        <v/>
      </c>
      <c r="D2629">
        <f>Sheet1!D2629/AVERAGE(Sheet1!D$1:D$12461)</f>
        <v/>
      </c>
    </row>
    <row r="2630">
      <c r="C2630">
        <f>Sheet1!C2630/AVERAGE(Sheet1!C$1:C$12461)</f>
        <v/>
      </c>
      <c r="D2630">
        <f>Sheet1!D2630/AVERAGE(Sheet1!D$1:D$12461)</f>
        <v/>
      </c>
    </row>
    <row r="2631">
      <c r="C2631">
        <f>Sheet1!C2631/AVERAGE(Sheet1!C$1:C$12461)</f>
        <v/>
      </c>
      <c r="D2631">
        <f>Sheet1!D2631/AVERAGE(Sheet1!D$1:D$12461)</f>
        <v/>
      </c>
    </row>
    <row r="2632">
      <c r="C2632">
        <f>Sheet1!C2632/AVERAGE(Sheet1!C$1:C$12461)</f>
        <v/>
      </c>
      <c r="D2632">
        <f>Sheet1!D2632/AVERAGE(Sheet1!D$1:D$12461)</f>
        <v/>
      </c>
    </row>
    <row r="2633">
      <c r="C2633">
        <f>Sheet1!C2633/AVERAGE(Sheet1!C$1:C$12461)</f>
        <v/>
      </c>
      <c r="D2633">
        <f>Sheet1!D2633/AVERAGE(Sheet1!D$1:D$12461)</f>
        <v/>
      </c>
    </row>
    <row r="2634">
      <c r="C2634">
        <f>Sheet1!C2634/AVERAGE(Sheet1!C$1:C$12461)</f>
        <v/>
      </c>
      <c r="D2634">
        <f>Sheet1!D2634/AVERAGE(Sheet1!D$1:D$12461)</f>
        <v/>
      </c>
    </row>
    <row r="2635">
      <c r="C2635">
        <f>Sheet1!C2635/AVERAGE(Sheet1!C$1:C$12461)</f>
        <v/>
      </c>
      <c r="D2635">
        <f>Sheet1!D2635/AVERAGE(Sheet1!D$1:D$12461)</f>
        <v/>
      </c>
    </row>
    <row r="2636">
      <c r="C2636">
        <f>Sheet1!C2636/AVERAGE(Sheet1!C$1:C$12461)</f>
        <v/>
      </c>
      <c r="D2636">
        <f>Sheet1!D2636/AVERAGE(Sheet1!D$1:D$12461)</f>
        <v/>
      </c>
    </row>
    <row r="2637">
      <c r="C2637">
        <f>Sheet1!C2637/AVERAGE(Sheet1!C$1:C$12461)</f>
        <v/>
      </c>
      <c r="D2637">
        <f>Sheet1!D2637/AVERAGE(Sheet1!D$1:D$12461)</f>
        <v/>
      </c>
    </row>
    <row r="2638">
      <c r="C2638">
        <f>Sheet1!C2638/AVERAGE(Sheet1!C$1:C$12461)</f>
        <v/>
      </c>
      <c r="D2638">
        <f>Sheet1!D2638/AVERAGE(Sheet1!D$1:D$12461)</f>
        <v/>
      </c>
    </row>
    <row r="2639">
      <c r="C2639">
        <f>Sheet1!C2639/AVERAGE(Sheet1!C$1:C$12461)</f>
        <v/>
      </c>
      <c r="D2639">
        <f>Sheet1!D2639/AVERAGE(Sheet1!D$1:D$12461)</f>
        <v/>
      </c>
    </row>
    <row r="2640">
      <c r="C2640">
        <f>Sheet1!C2640/AVERAGE(Sheet1!C$1:C$12461)</f>
        <v/>
      </c>
      <c r="D2640">
        <f>Sheet1!D2640/AVERAGE(Sheet1!D$1:D$12461)</f>
        <v/>
      </c>
    </row>
    <row r="2641">
      <c r="C2641">
        <f>Sheet1!C2641/AVERAGE(Sheet1!C$1:C$12461)</f>
        <v/>
      </c>
      <c r="D2641">
        <f>Sheet1!D2641/AVERAGE(Sheet1!D$1:D$12461)</f>
        <v/>
      </c>
    </row>
    <row r="2642">
      <c r="C2642">
        <f>Sheet1!C2642/AVERAGE(Sheet1!C$1:C$12461)</f>
        <v/>
      </c>
      <c r="D2642">
        <f>Sheet1!D2642/AVERAGE(Sheet1!D$1:D$12461)</f>
        <v/>
      </c>
    </row>
    <row r="2643">
      <c r="C2643">
        <f>Sheet1!C2643/AVERAGE(Sheet1!C$1:C$12461)</f>
        <v/>
      </c>
      <c r="D2643">
        <f>Sheet1!D2643/AVERAGE(Sheet1!D$1:D$12461)</f>
        <v/>
      </c>
    </row>
    <row r="2644">
      <c r="C2644">
        <f>Sheet1!C2644/AVERAGE(Sheet1!C$1:C$12461)</f>
        <v/>
      </c>
      <c r="D2644">
        <f>Sheet1!D2644/AVERAGE(Sheet1!D$1:D$12461)</f>
        <v/>
      </c>
    </row>
    <row r="2645">
      <c r="C2645">
        <f>Sheet1!C2645/AVERAGE(Sheet1!C$1:C$12461)</f>
        <v/>
      </c>
      <c r="D2645">
        <f>Sheet1!D2645/AVERAGE(Sheet1!D$1:D$12461)</f>
        <v/>
      </c>
    </row>
    <row r="2646">
      <c r="C2646">
        <f>Sheet1!C2646/AVERAGE(Sheet1!C$1:C$12461)</f>
        <v/>
      </c>
      <c r="D2646">
        <f>Sheet1!D2646/AVERAGE(Sheet1!D$1:D$12461)</f>
        <v/>
      </c>
    </row>
    <row r="2647">
      <c r="C2647">
        <f>Sheet1!C2647/AVERAGE(Sheet1!C$1:C$12461)</f>
        <v/>
      </c>
      <c r="D2647">
        <f>Sheet1!D2647/AVERAGE(Sheet1!D$1:D$12461)</f>
        <v/>
      </c>
    </row>
    <row r="2648">
      <c r="C2648">
        <f>Sheet1!C2648/AVERAGE(Sheet1!C$1:C$12461)</f>
        <v/>
      </c>
      <c r="D2648">
        <f>Sheet1!D2648/AVERAGE(Sheet1!D$1:D$12461)</f>
        <v/>
      </c>
    </row>
    <row r="2649">
      <c r="C2649">
        <f>Sheet1!C2649/AVERAGE(Sheet1!C$1:C$12461)</f>
        <v/>
      </c>
      <c r="D2649">
        <f>Sheet1!D2649/AVERAGE(Sheet1!D$1:D$12461)</f>
        <v/>
      </c>
    </row>
    <row r="2650">
      <c r="C2650">
        <f>Sheet1!C2650/AVERAGE(Sheet1!C$1:C$12461)</f>
        <v/>
      </c>
      <c r="D2650">
        <f>Sheet1!D2650/AVERAGE(Sheet1!D$1:D$12461)</f>
        <v/>
      </c>
    </row>
    <row r="2651">
      <c r="C2651">
        <f>Sheet1!C2651/AVERAGE(Sheet1!C$1:C$12461)</f>
        <v/>
      </c>
      <c r="D2651">
        <f>Sheet1!D2651/AVERAGE(Sheet1!D$1:D$12461)</f>
        <v/>
      </c>
    </row>
    <row r="2652">
      <c r="C2652">
        <f>Sheet1!C2652/AVERAGE(Sheet1!C$1:C$12461)</f>
        <v/>
      </c>
      <c r="D2652">
        <f>Sheet1!D2652/AVERAGE(Sheet1!D$1:D$12461)</f>
        <v/>
      </c>
    </row>
    <row r="2653">
      <c r="C2653">
        <f>Sheet1!C2653/AVERAGE(Sheet1!C$1:C$12461)</f>
        <v/>
      </c>
      <c r="D2653">
        <f>Sheet1!D2653/AVERAGE(Sheet1!D$1:D$12461)</f>
        <v/>
      </c>
    </row>
    <row r="2654">
      <c r="C2654">
        <f>Sheet1!C2654/AVERAGE(Sheet1!C$1:C$12461)</f>
        <v/>
      </c>
      <c r="D2654">
        <f>Sheet1!D2654/AVERAGE(Sheet1!D$1:D$12461)</f>
        <v/>
      </c>
    </row>
    <row r="2655">
      <c r="C2655">
        <f>Sheet1!C2655/AVERAGE(Sheet1!C$1:C$12461)</f>
        <v/>
      </c>
      <c r="D2655">
        <f>Sheet1!D2655/AVERAGE(Sheet1!D$1:D$12461)</f>
        <v/>
      </c>
    </row>
    <row r="2656">
      <c r="C2656">
        <f>Sheet1!C2656/AVERAGE(Sheet1!C$1:C$12461)</f>
        <v/>
      </c>
      <c r="D2656">
        <f>Sheet1!D2656/AVERAGE(Sheet1!D$1:D$12461)</f>
        <v/>
      </c>
    </row>
    <row r="2657">
      <c r="C2657">
        <f>Sheet1!C2657/AVERAGE(Sheet1!C$1:C$12461)</f>
        <v/>
      </c>
      <c r="D2657">
        <f>Sheet1!D2657/AVERAGE(Sheet1!D$1:D$12461)</f>
        <v/>
      </c>
    </row>
    <row r="2658">
      <c r="C2658">
        <f>Sheet1!C2658/AVERAGE(Sheet1!C$1:C$12461)</f>
        <v/>
      </c>
      <c r="D2658">
        <f>Sheet1!D2658/AVERAGE(Sheet1!D$1:D$12461)</f>
        <v/>
      </c>
    </row>
    <row r="2659">
      <c r="C2659">
        <f>Sheet1!C2659/AVERAGE(Sheet1!C$1:C$12461)</f>
        <v/>
      </c>
      <c r="D2659">
        <f>Sheet1!D2659/AVERAGE(Sheet1!D$1:D$12461)</f>
        <v/>
      </c>
    </row>
    <row r="2660">
      <c r="C2660">
        <f>Sheet1!C2660/AVERAGE(Sheet1!C$1:C$12461)</f>
        <v/>
      </c>
      <c r="D2660">
        <f>Sheet1!D2660/AVERAGE(Sheet1!D$1:D$12461)</f>
        <v/>
      </c>
    </row>
    <row r="2661">
      <c r="C2661">
        <f>Sheet1!C2661/AVERAGE(Sheet1!C$1:C$12461)</f>
        <v/>
      </c>
      <c r="D2661">
        <f>Sheet1!D2661/AVERAGE(Sheet1!D$1:D$12461)</f>
        <v/>
      </c>
    </row>
    <row r="2662">
      <c r="C2662">
        <f>Sheet1!C2662/AVERAGE(Sheet1!C$1:C$12461)</f>
        <v/>
      </c>
      <c r="D2662">
        <f>Sheet1!D2662/AVERAGE(Sheet1!D$1:D$12461)</f>
        <v/>
      </c>
    </row>
    <row r="2663">
      <c r="C2663">
        <f>Sheet1!C2663/AVERAGE(Sheet1!C$1:C$12461)</f>
        <v/>
      </c>
      <c r="D2663">
        <f>Sheet1!D2663/AVERAGE(Sheet1!D$1:D$12461)</f>
        <v/>
      </c>
    </row>
    <row r="2664">
      <c r="C2664">
        <f>Sheet1!C2664/AVERAGE(Sheet1!C$1:C$12461)</f>
        <v/>
      </c>
      <c r="D2664">
        <f>Sheet1!D2664/AVERAGE(Sheet1!D$1:D$12461)</f>
        <v/>
      </c>
    </row>
    <row r="2665">
      <c r="C2665">
        <f>Sheet1!C2665/AVERAGE(Sheet1!C$1:C$12461)</f>
        <v/>
      </c>
      <c r="D2665">
        <f>Sheet1!D2665/AVERAGE(Sheet1!D$1:D$12461)</f>
        <v/>
      </c>
    </row>
    <row r="2666">
      <c r="C2666">
        <f>Sheet1!C2666/AVERAGE(Sheet1!C$1:C$12461)</f>
        <v/>
      </c>
      <c r="D2666">
        <f>Sheet1!D2666/AVERAGE(Sheet1!D$1:D$12461)</f>
        <v/>
      </c>
    </row>
    <row r="2667">
      <c r="C2667">
        <f>Sheet1!C2667/AVERAGE(Sheet1!C$1:C$12461)</f>
        <v/>
      </c>
      <c r="D2667">
        <f>Sheet1!D2667/AVERAGE(Sheet1!D$1:D$12461)</f>
        <v/>
      </c>
    </row>
    <row r="2668">
      <c r="C2668">
        <f>Sheet1!C2668/AVERAGE(Sheet1!C$1:C$12461)</f>
        <v/>
      </c>
      <c r="D2668">
        <f>Sheet1!D2668/AVERAGE(Sheet1!D$1:D$12461)</f>
        <v/>
      </c>
    </row>
    <row r="2669">
      <c r="C2669">
        <f>Sheet1!C2669/AVERAGE(Sheet1!C$1:C$12461)</f>
        <v/>
      </c>
      <c r="D2669">
        <f>Sheet1!D2669/AVERAGE(Sheet1!D$1:D$12461)</f>
        <v/>
      </c>
    </row>
    <row r="2670">
      <c r="C2670">
        <f>Sheet1!C2670/AVERAGE(Sheet1!C$1:C$12461)</f>
        <v/>
      </c>
      <c r="D2670">
        <f>Sheet1!D2670/AVERAGE(Sheet1!D$1:D$12461)</f>
        <v/>
      </c>
    </row>
    <row r="2671">
      <c r="C2671">
        <f>Sheet1!C2671/AVERAGE(Sheet1!C$1:C$12461)</f>
        <v/>
      </c>
      <c r="D2671">
        <f>Sheet1!D2671/AVERAGE(Sheet1!D$1:D$12461)</f>
        <v/>
      </c>
    </row>
    <row r="2672">
      <c r="C2672">
        <f>Sheet1!C2672/AVERAGE(Sheet1!C$1:C$12461)</f>
        <v/>
      </c>
      <c r="D2672">
        <f>Sheet1!D2672/AVERAGE(Sheet1!D$1:D$12461)</f>
        <v/>
      </c>
    </row>
    <row r="2673">
      <c r="C2673">
        <f>Sheet1!C2673/AVERAGE(Sheet1!C$1:C$12461)</f>
        <v/>
      </c>
      <c r="D2673">
        <f>Sheet1!D2673/AVERAGE(Sheet1!D$1:D$12461)</f>
        <v/>
      </c>
    </row>
    <row r="2674">
      <c r="C2674">
        <f>Sheet1!C2674/AVERAGE(Sheet1!C$1:C$12461)</f>
        <v/>
      </c>
      <c r="D2674">
        <f>Sheet1!D2674/AVERAGE(Sheet1!D$1:D$12461)</f>
        <v/>
      </c>
    </row>
    <row r="2675">
      <c r="C2675">
        <f>Sheet1!C2675/AVERAGE(Sheet1!C$1:C$12461)</f>
        <v/>
      </c>
      <c r="D2675">
        <f>Sheet1!D2675/AVERAGE(Sheet1!D$1:D$12461)</f>
        <v/>
      </c>
    </row>
    <row r="2676">
      <c r="C2676">
        <f>Sheet1!C2676/AVERAGE(Sheet1!C$1:C$12461)</f>
        <v/>
      </c>
      <c r="D2676">
        <f>Sheet1!D2676/AVERAGE(Sheet1!D$1:D$12461)</f>
        <v/>
      </c>
    </row>
    <row r="2677">
      <c r="C2677">
        <f>Sheet1!C2677/AVERAGE(Sheet1!C$1:C$12461)</f>
        <v/>
      </c>
      <c r="D2677">
        <f>Sheet1!D2677/AVERAGE(Sheet1!D$1:D$12461)</f>
        <v/>
      </c>
    </row>
    <row r="2678">
      <c r="C2678">
        <f>Sheet1!C2678/AVERAGE(Sheet1!C$1:C$12461)</f>
        <v/>
      </c>
      <c r="D2678">
        <f>Sheet1!D2678/AVERAGE(Sheet1!D$1:D$12461)</f>
        <v/>
      </c>
    </row>
    <row r="2679">
      <c r="C2679">
        <f>Sheet1!C2679/AVERAGE(Sheet1!C$1:C$12461)</f>
        <v/>
      </c>
      <c r="D2679">
        <f>Sheet1!D2679/AVERAGE(Sheet1!D$1:D$12461)</f>
        <v/>
      </c>
    </row>
    <row r="2680">
      <c r="C2680">
        <f>Sheet1!C2680/AVERAGE(Sheet1!C$1:C$12461)</f>
        <v/>
      </c>
      <c r="D2680">
        <f>Sheet1!D2680/AVERAGE(Sheet1!D$1:D$12461)</f>
        <v/>
      </c>
    </row>
    <row r="2681">
      <c r="C2681">
        <f>Sheet1!C2681/AVERAGE(Sheet1!C$1:C$12461)</f>
        <v/>
      </c>
      <c r="D2681">
        <f>Sheet1!D2681/AVERAGE(Sheet1!D$1:D$12461)</f>
        <v/>
      </c>
    </row>
    <row r="2682">
      <c r="C2682">
        <f>Sheet1!C2682/AVERAGE(Sheet1!C$1:C$12461)</f>
        <v/>
      </c>
      <c r="D2682">
        <f>Sheet1!D2682/AVERAGE(Sheet1!D$1:D$12461)</f>
        <v/>
      </c>
    </row>
    <row r="2683">
      <c r="C2683">
        <f>Sheet1!C2683/AVERAGE(Sheet1!C$1:C$12461)</f>
        <v/>
      </c>
      <c r="D2683">
        <f>Sheet1!D2683/AVERAGE(Sheet1!D$1:D$12461)</f>
        <v/>
      </c>
    </row>
    <row r="2684">
      <c r="C2684">
        <f>Sheet1!C2684/AVERAGE(Sheet1!C$1:C$12461)</f>
        <v/>
      </c>
      <c r="D2684">
        <f>Sheet1!D2684/AVERAGE(Sheet1!D$1:D$12461)</f>
        <v/>
      </c>
    </row>
    <row r="2685">
      <c r="C2685">
        <f>Sheet1!C2685/AVERAGE(Sheet1!C$1:C$12461)</f>
        <v/>
      </c>
      <c r="D2685">
        <f>Sheet1!D2685/AVERAGE(Sheet1!D$1:D$12461)</f>
        <v/>
      </c>
    </row>
    <row r="2686">
      <c r="C2686">
        <f>Sheet1!C2686/AVERAGE(Sheet1!C$1:C$12461)</f>
        <v/>
      </c>
      <c r="D2686">
        <f>Sheet1!D2686/AVERAGE(Sheet1!D$1:D$12461)</f>
        <v/>
      </c>
    </row>
    <row r="2687">
      <c r="C2687">
        <f>Sheet1!C2687/AVERAGE(Sheet1!C$1:C$12461)</f>
        <v/>
      </c>
      <c r="D2687">
        <f>Sheet1!D2687/AVERAGE(Sheet1!D$1:D$12461)</f>
        <v/>
      </c>
    </row>
    <row r="2688">
      <c r="C2688">
        <f>Sheet1!C2688/AVERAGE(Sheet1!C$1:C$12461)</f>
        <v/>
      </c>
      <c r="D2688">
        <f>Sheet1!D2688/AVERAGE(Sheet1!D$1:D$12461)</f>
        <v/>
      </c>
    </row>
    <row r="2689">
      <c r="C2689">
        <f>Sheet1!C2689/AVERAGE(Sheet1!C$1:C$12461)</f>
        <v/>
      </c>
      <c r="D2689">
        <f>Sheet1!D2689/AVERAGE(Sheet1!D$1:D$12461)</f>
        <v/>
      </c>
    </row>
    <row r="2690">
      <c r="C2690">
        <f>Sheet1!C2690/AVERAGE(Sheet1!C$1:C$12461)</f>
        <v/>
      </c>
      <c r="D2690">
        <f>Sheet1!D2690/AVERAGE(Sheet1!D$1:D$12461)</f>
        <v/>
      </c>
    </row>
    <row r="2691">
      <c r="C2691">
        <f>Sheet1!C2691/AVERAGE(Sheet1!C$1:C$12461)</f>
        <v/>
      </c>
      <c r="D2691">
        <f>Sheet1!D2691/AVERAGE(Sheet1!D$1:D$12461)</f>
        <v/>
      </c>
    </row>
    <row r="2692">
      <c r="C2692">
        <f>Sheet1!C2692/AVERAGE(Sheet1!C$1:C$12461)</f>
        <v/>
      </c>
      <c r="D2692">
        <f>Sheet1!D2692/AVERAGE(Sheet1!D$1:D$12461)</f>
        <v/>
      </c>
    </row>
    <row r="2693">
      <c r="C2693">
        <f>Sheet1!C2693/AVERAGE(Sheet1!C$1:C$12461)</f>
        <v/>
      </c>
      <c r="D2693">
        <f>Sheet1!D2693/AVERAGE(Sheet1!D$1:D$12461)</f>
        <v/>
      </c>
    </row>
    <row r="2694">
      <c r="C2694">
        <f>Sheet1!C2694/AVERAGE(Sheet1!C$1:C$12461)</f>
        <v/>
      </c>
      <c r="D2694">
        <f>Sheet1!D2694/AVERAGE(Sheet1!D$1:D$12461)</f>
        <v/>
      </c>
    </row>
    <row r="2695">
      <c r="C2695">
        <f>Sheet1!C2695/AVERAGE(Sheet1!C$1:C$12461)</f>
        <v/>
      </c>
      <c r="D2695">
        <f>Sheet1!D2695/AVERAGE(Sheet1!D$1:D$12461)</f>
        <v/>
      </c>
    </row>
    <row r="2696">
      <c r="C2696">
        <f>Sheet1!C2696/AVERAGE(Sheet1!C$1:C$12461)</f>
        <v/>
      </c>
      <c r="D2696">
        <f>Sheet1!D2696/AVERAGE(Sheet1!D$1:D$12461)</f>
        <v/>
      </c>
    </row>
    <row r="2697">
      <c r="C2697">
        <f>Sheet1!C2697/AVERAGE(Sheet1!C$1:C$12461)</f>
        <v/>
      </c>
      <c r="D2697">
        <f>Sheet1!D2697/AVERAGE(Sheet1!D$1:D$12461)</f>
        <v/>
      </c>
    </row>
    <row r="2698">
      <c r="C2698">
        <f>Sheet1!C2698/AVERAGE(Sheet1!C$1:C$12461)</f>
        <v/>
      </c>
      <c r="D2698">
        <f>Sheet1!D2698/AVERAGE(Sheet1!D$1:D$12461)</f>
        <v/>
      </c>
    </row>
    <row r="2699">
      <c r="C2699">
        <f>Sheet1!C2699/AVERAGE(Sheet1!C$1:C$12461)</f>
        <v/>
      </c>
      <c r="D2699">
        <f>Sheet1!D2699/AVERAGE(Sheet1!D$1:D$12461)</f>
        <v/>
      </c>
    </row>
    <row r="2700">
      <c r="C2700">
        <f>Sheet1!C2700/AVERAGE(Sheet1!C$1:C$12461)</f>
        <v/>
      </c>
      <c r="D2700">
        <f>Sheet1!D2700/AVERAGE(Sheet1!D$1:D$12461)</f>
        <v/>
      </c>
    </row>
    <row r="2701">
      <c r="C2701">
        <f>Sheet1!C2701/AVERAGE(Sheet1!C$1:C$12461)</f>
        <v/>
      </c>
      <c r="D2701">
        <f>Sheet1!D2701/AVERAGE(Sheet1!D$1:D$12461)</f>
        <v/>
      </c>
    </row>
    <row r="2702">
      <c r="C2702">
        <f>Sheet1!C2702/AVERAGE(Sheet1!C$1:C$12461)</f>
        <v/>
      </c>
      <c r="D2702">
        <f>Sheet1!D2702/AVERAGE(Sheet1!D$1:D$12461)</f>
        <v/>
      </c>
    </row>
    <row r="2703">
      <c r="C2703">
        <f>Sheet1!C2703/AVERAGE(Sheet1!C$1:C$12461)</f>
        <v/>
      </c>
      <c r="D2703">
        <f>Sheet1!D2703/AVERAGE(Sheet1!D$1:D$12461)</f>
        <v/>
      </c>
    </row>
    <row r="2704">
      <c r="C2704">
        <f>Sheet1!C2704/AVERAGE(Sheet1!C$1:C$12461)</f>
        <v/>
      </c>
      <c r="D2704">
        <f>Sheet1!D2704/AVERAGE(Sheet1!D$1:D$12461)</f>
        <v/>
      </c>
    </row>
    <row r="2705">
      <c r="C2705">
        <f>Sheet1!C2705/AVERAGE(Sheet1!C$1:C$12461)</f>
        <v/>
      </c>
      <c r="D2705">
        <f>Sheet1!D2705/AVERAGE(Sheet1!D$1:D$12461)</f>
        <v/>
      </c>
    </row>
    <row r="2706">
      <c r="C2706">
        <f>Sheet1!C2706/AVERAGE(Sheet1!C$1:C$12461)</f>
        <v/>
      </c>
      <c r="D2706">
        <f>Sheet1!D2706/AVERAGE(Sheet1!D$1:D$12461)</f>
        <v/>
      </c>
    </row>
    <row r="2707">
      <c r="C2707">
        <f>Sheet1!C2707/AVERAGE(Sheet1!C$1:C$12461)</f>
        <v/>
      </c>
      <c r="D2707">
        <f>Sheet1!D2707/AVERAGE(Sheet1!D$1:D$12461)</f>
        <v/>
      </c>
    </row>
    <row r="2708">
      <c r="C2708">
        <f>Sheet1!C2708/AVERAGE(Sheet1!C$1:C$12461)</f>
        <v/>
      </c>
      <c r="D2708">
        <f>Sheet1!D2708/AVERAGE(Sheet1!D$1:D$12461)</f>
        <v/>
      </c>
    </row>
    <row r="2709">
      <c r="C2709">
        <f>Sheet1!C2709/AVERAGE(Sheet1!C$1:C$12461)</f>
        <v/>
      </c>
      <c r="D2709">
        <f>Sheet1!D2709/AVERAGE(Sheet1!D$1:D$12461)</f>
        <v/>
      </c>
    </row>
    <row r="2710">
      <c r="C2710">
        <f>Sheet1!C2710/AVERAGE(Sheet1!C$1:C$12461)</f>
        <v/>
      </c>
      <c r="D2710">
        <f>Sheet1!D2710/AVERAGE(Sheet1!D$1:D$12461)</f>
        <v/>
      </c>
    </row>
    <row r="2711">
      <c r="C2711">
        <f>Sheet1!C2711/AVERAGE(Sheet1!C$1:C$12461)</f>
        <v/>
      </c>
      <c r="D2711">
        <f>Sheet1!D2711/AVERAGE(Sheet1!D$1:D$12461)</f>
        <v/>
      </c>
    </row>
    <row r="2712">
      <c r="C2712">
        <f>Sheet1!C2712/AVERAGE(Sheet1!C$1:C$12461)</f>
        <v/>
      </c>
      <c r="D2712">
        <f>Sheet1!D2712/AVERAGE(Sheet1!D$1:D$12461)</f>
        <v/>
      </c>
    </row>
    <row r="2713">
      <c r="C2713">
        <f>Sheet1!C2713/AVERAGE(Sheet1!C$1:C$12461)</f>
        <v/>
      </c>
      <c r="D2713">
        <f>Sheet1!D2713/AVERAGE(Sheet1!D$1:D$12461)</f>
        <v/>
      </c>
    </row>
    <row r="2714">
      <c r="C2714">
        <f>Sheet1!C2714/AVERAGE(Sheet1!C$1:C$12461)</f>
        <v/>
      </c>
      <c r="D2714">
        <f>Sheet1!D2714/AVERAGE(Sheet1!D$1:D$12461)</f>
        <v/>
      </c>
    </row>
    <row r="2715">
      <c r="C2715">
        <f>Sheet1!C2715/AVERAGE(Sheet1!C$1:C$12461)</f>
        <v/>
      </c>
      <c r="D2715">
        <f>Sheet1!D2715/AVERAGE(Sheet1!D$1:D$12461)</f>
        <v/>
      </c>
    </row>
    <row r="2716">
      <c r="C2716">
        <f>Sheet1!C2716/AVERAGE(Sheet1!C$1:C$12461)</f>
        <v/>
      </c>
      <c r="D2716">
        <f>Sheet1!D2716/AVERAGE(Sheet1!D$1:D$12461)</f>
        <v/>
      </c>
    </row>
    <row r="2717">
      <c r="C2717">
        <f>Sheet1!C2717/AVERAGE(Sheet1!C$1:C$12461)</f>
        <v/>
      </c>
      <c r="D2717">
        <f>Sheet1!D2717/AVERAGE(Sheet1!D$1:D$12461)</f>
        <v/>
      </c>
    </row>
    <row r="2718">
      <c r="C2718">
        <f>Sheet1!C2718/AVERAGE(Sheet1!C$1:C$12461)</f>
        <v/>
      </c>
      <c r="D2718">
        <f>Sheet1!D2718/AVERAGE(Sheet1!D$1:D$12461)</f>
        <v/>
      </c>
    </row>
    <row r="2719">
      <c r="C2719">
        <f>Sheet1!C2719/AVERAGE(Sheet1!C$1:C$12461)</f>
        <v/>
      </c>
      <c r="D2719">
        <f>Sheet1!D2719/AVERAGE(Sheet1!D$1:D$12461)</f>
        <v/>
      </c>
    </row>
    <row r="2720">
      <c r="C2720">
        <f>Sheet1!C2720/AVERAGE(Sheet1!C$1:C$12461)</f>
        <v/>
      </c>
      <c r="D2720">
        <f>Sheet1!D2720/AVERAGE(Sheet1!D$1:D$12461)</f>
        <v/>
      </c>
    </row>
    <row r="2721">
      <c r="C2721">
        <f>Sheet1!C2721/AVERAGE(Sheet1!C$1:C$12461)</f>
        <v/>
      </c>
      <c r="D2721">
        <f>Sheet1!D2721/AVERAGE(Sheet1!D$1:D$12461)</f>
        <v/>
      </c>
    </row>
    <row r="2722">
      <c r="C2722">
        <f>Sheet1!C2722/AVERAGE(Sheet1!C$1:C$12461)</f>
        <v/>
      </c>
      <c r="D2722">
        <f>Sheet1!D2722/AVERAGE(Sheet1!D$1:D$12461)</f>
        <v/>
      </c>
    </row>
    <row r="2723">
      <c r="C2723">
        <f>Sheet1!C2723/AVERAGE(Sheet1!C$1:C$12461)</f>
        <v/>
      </c>
      <c r="D2723">
        <f>Sheet1!D2723/AVERAGE(Sheet1!D$1:D$12461)</f>
        <v/>
      </c>
    </row>
    <row r="2724">
      <c r="C2724">
        <f>Sheet1!C2724/AVERAGE(Sheet1!C$1:C$12461)</f>
        <v/>
      </c>
      <c r="D2724">
        <f>Sheet1!D2724/AVERAGE(Sheet1!D$1:D$12461)</f>
        <v/>
      </c>
    </row>
    <row r="2725">
      <c r="C2725">
        <f>Sheet1!C2725/AVERAGE(Sheet1!C$1:C$12461)</f>
        <v/>
      </c>
      <c r="D2725">
        <f>Sheet1!D2725/AVERAGE(Sheet1!D$1:D$12461)</f>
        <v/>
      </c>
    </row>
    <row r="2726">
      <c r="C2726">
        <f>Sheet1!C2726/AVERAGE(Sheet1!C$1:C$12461)</f>
        <v/>
      </c>
      <c r="D2726">
        <f>Sheet1!D2726/AVERAGE(Sheet1!D$1:D$12461)</f>
        <v/>
      </c>
    </row>
    <row r="2727">
      <c r="C2727">
        <f>Sheet1!C2727/AVERAGE(Sheet1!C$1:C$12461)</f>
        <v/>
      </c>
      <c r="D2727">
        <f>Sheet1!D2727/AVERAGE(Sheet1!D$1:D$12461)</f>
        <v/>
      </c>
    </row>
    <row r="2728">
      <c r="C2728">
        <f>Sheet1!C2728/AVERAGE(Sheet1!C$1:C$12461)</f>
        <v/>
      </c>
      <c r="D2728">
        <f>Sheet1!D2728/AVERAGE(Sheet1!D$1:D$12461)</f>
        <v/>
      </c>
    </row>
    <row r="2729">
      <c r="C2729">
        <f>Sheet1!C2729/AVERAGE(Sheet1!C$1:C$12461)</f>
        <v/>
      </c>
      <c r="D2729">
        <f>Sheet1!D2729/AVERAGE(Sheet1!D$1:D$12461)</f>
        <v/>
      </c>
    </row>
    <row r="2730">
      <c r="C2730">
        <f>Sheet1!C2730/AVERAGE(Sheet1!C$1:C$12461)</f>
        <v/>
      </c>
      <c r="D2730">
        <f>Sheet1!D2730/AVERAGE(Sheet1!D$1:D$12461)</f>
        <v/>
      </c>
    </row>
    <row r="2731">
      <c r="C2731">
        <f>Sheet1!C2731/AVERAGE(Sheet1!C$1:C$12461)</f>
        <v/>
      </c>
      <c r="D2731">
        <f>Sheet1!D2731/AVERAGE(Sheet1!D$1:D$12461)</f>
        <v/>
      </c>
    </row>
    <row r="2732">
      <c r="C2732">
        <f>Sheet1!C2732/AVERAGE(Sheet1!C$1:C$12461)</f>
        <v/>
      </c>
      <c r="D2732">
        <f>Sheet1!D2732/AVERAGE(Sheet1!D$1:D$12461)</f>
        <v/>
      </c>
    </row>
    <row r="2733">
      <c r="C2733">
        <f>Sheet1!C2733/AVERAGE(Sheet1!C$1:C$12461)</f>
        <v/>
      </c>
      <c r="D2733">
        <f>Sheet1!D2733/AVERAGE(Sheet1!D$1:D$12461)</f>
        <v/>
      </c>
    </row>
    <row r="2734">
      <c r="C2734">
        <f>Sheet1!C2734/AVERAGE(Sheet1!C$1:C$12461)</f>
        <v/>
      </c>
      <c r="D2734">
        <f>Sheet1!D2734/AVERAGE(Sheet1!D$1:D$12461)</f>
        <v/>
      </c>
    </row>
    <row r="2735">
      <c r="C2735">
        <f>Sheet1!C2735/AVERAGE(Sheet1!C$1:C$12461)</f>
        <v/>
      </c>
      <c r="D2735">
        <f>Sheet1!D2735/AVERAGE(Sheet1!D$1:D$12461)</f>
        <v/>
      </c>
    </row>
    <row r="2736">
      <c r="C2736">
        <f>Sheet1!C2736/AVERAGE(Sheet1!C$1:C$12461)</f>
        <v/>
      </c>
      <c r="D2736">
        <f>Sheet1!D2736/AVERAGE(Sheet1!D$1:D$12461)</f>
        <v/>
      </c>
    </row>
    <row r="2737">
      <c r="C2737">
        <f>Sheet1!C2737/AVERAGE(Sheet1!C$1:C$12461)</f>
        <v/>
      </c>
      <c r="D2737">
        <f>Sheet1!D2737/AVERAGE(Sheet1!D$1:D$12461)</f>
        <v/>
      </c>
    </row>
    <row r="2738">
      <c r="C2738">
        <f>Sheet1!C2738/AVERAGE(Sheet1!C$1:C$12461)</f>
        <v/>
      </c>
      <c r="D2738">
        <f>Sheet1!D2738/AVERAGE(Sheet1!D$1:D$12461)</f>
        <v/>
      </c>
    </row>
    <row r="2739">
      <c r="C2739">
        <f>Sheet1!C2739/AVERAGE(Sheet1!C$1:C$12461)</f>
        <v/>
      </c>
      <c r="D2739">
        <f>Sheet1!D2739/AVERAGE(Sheet1!D$1:D$12461)</f>
        <v/>
      </c>
    </row>
    <row r="2740">
      <c r="C2740">
        <f>Sheet1!C2740/AVERAGE(Sheet1!C$1:C$12461)</f>
        <v/>
      </c>
      <c r="D2740">
        <f>Sheet1!D2740/AVERAGE(Sheet1!D$1:D$12461)</f>
        <v/>
      </c>
    </row>
    <row r="2741">
      <c r="C2741">
        <f>Sheet1!C2741/AVERAGE(Sheet1!C$1:C$12461)</f>
        <v/>
      </c>
      <c r="D2741">
        <f>Sheet1!D2741/AVERAGE(Sheet1!D$1:D$12461)</f>
        <v/>
      </c>
    </row>
    <row r="2742">
      <c r="C2742">
        <f>Sheet1!C2742/AVERAGE(Sheet1!C$1:C$12461)</f>
        <v/>
      </c>
      <c r="D2742">
        <f>Sheet1!D2742/AVERAGE(Sheet1!D$1:D$12461)</f>
        <v/>
      </c>
    </row>
    <row r="2743">
      <c r="C2743">
        <f>Sheet1!C2743/AVERAGE(Sheet1!C$1:C$12461)</f>
        <v/>
      </c>
      <c r="D2743">
        <f>Sheet1!D2743/AVERAGE(Sheet1!D$1:D$12461)</f>
        <v/>
      </c>
    </row>
    <row r="2744">
      <c r="C2744">
        <f>Sheet1!C2744/AVERAGE(Sheet1!C$1:C$12461)</f>
        <v/>
      </c>
      <c r="D2744">
        <f>Sheet1!D2744/AVERAGE(Sheet1!D$1:D$12461)</f>
        <v/>
      </c>
    </row>
    <row r="2745">
      <c r="C2745">
        <f>Sheet1!C2745/AVERAGE(Sheet1!C$1:C$12461)</f>
        <v/>
      </c>
      <c r="D2745">
        <f>Sheet1!D2745/AVERAGE(Sheet1!D$1:D$12461)</f>
        <v/>
      </c>
    </row>
    <row r="2746">
      <c r="C2746">
        <f>Sheet1!C2746/AVERAGE(Sheet1!C$1:C$12461)</f>
        <v/>
      </c>
      <c r="D2746">
        <f>Sheet1!D2746/AVERAGE(Sheet1!D$1:D$12461)</f>
        <v/>
      </c>
    </row>
    <row r="2747">
      <c r="C2747">
        <f>Sheet1!C2747/AVERAGE(Sheet1!C$1:C$12461)</f>
        <v/>
      </c>
      <c r="D2747">
        <f>Sheet1!D2747/AVERAGE(Sheet1!D$1:D$12461)</f>
        <v/>
      </c>
    </row>
    <row r="2748">
      <c r="C2748">
        <f>Sheet1!C2748/AVERAGE(Sheet1!C$1:C$12461)</f>
        <v/>
      </c>
      <c r="D2748">
        <f>Sheet1!D2748/AVERAGE(Sheet1!D$1:D$12461)</f>
        <v/>
      </c>
    </row>
    <row r="2749">
      <c r="C2749">
        <f>Sheet1!C2749/AVERAGE(Sheet1!C$1:C$12461)</f>
        <v/>
      </c>
      <c r="D2749">
        <f>Sheet1!D2749/AVERAGE(Sheet1!D$1:D$12461)</f>
        <v/>
      </c>
    </row>
    <row r="2750">
      <c r="C2750">
        <f>Sheet1!C2750/AVERAGE(Sheet1!C$1:C$12461)</f>
        <v/>
      </c>
      <c r="D2750">
        <f>Sheet1!D2750/AVERAGE(Sheet1!D$1:D$12461)</f>
        <v/>
      </c>
    </row>
    <row r="2751">
      <c r="C2751">
        <f>Sheet1!C2751/AVERAGE(Sheet1!C$1:C$12461)</f>
        <v/>
      </c>
      <c r="D2751">
        <f>Sheet1!D2751/AVERAGE(Sheet1!D$1:D$12461)</f>
        <v/>
      </c>
    </row>
    <row r="2752">
      <c r="C2752">
        <f>Sheet1!C2752/AVERAGE(Sheet1!C$1:C$12461)</f>
        <v/>
      </c>
      <c r="D2752">
        <f>Sheet1!D2752/AVERAGE(Sheet1!D$1:D$12461)</f>
        <v/>
      </c>
    </row>
    <row r="2753">
      <c r="C2753">
        <f>Sheet1!C2753/AVERAGE(Sheet1!C$1:C$12461)</f>
        <v/>
      </c>
      <c r="D2753">
        <f>Sheet1!D2753/AVERAGE(Sheet1!D$1:D$12461)</f>
        <v/>
      </c>
    </row>
    <row r="2754">
      <c r="C2754">
        <f>Sheet1!C2754/AVERAGE(Sheet1!C$1:C$12461)</f>
        <v/>
      </c>
      <c r="D2754">
        <f>Sheet1!D2754/AVERAGE(Sheet1!D$1:D$12461)</f>
        <v/>
      </c>
    </row>
    <row r="2755">
      <c r="C2755">
        <f>Sheet1!C2755/AVERAGE(Sheet1!C$1:C$12461)</f>
        <v/>
      </c>
      <c r="D2755">
        <f>Sheet1!D2755/AVERAGE(Sheet1!D$1:D$12461)</f>
        <v/>
      </c>
    </row>
    <row r="2756">
      <c r="C2756">
        <f>Sheet1!C2756/AVERAGE(Sheet1!C$1:C$12461)</f>
        <v/>
      </c>
      <c r="D2756">
        <f>Sheet1!D2756/AVERAGE(Sheet1!D$1:D$12461)</f>
        <v/>
      </c>
    </row>
    <row r="2757">
      <c r="C2757">
        <f>Sheet1!C2757/AVERAGE(Sheet1!C$1:C$12461)</f>
        <v/>
      </c>
      <c r="D2757">
        <f>Sheet1!D2757/AVERAGE(Sheet1!D$1:D$12461)</f>
        <v/>
      </c>
    </row>
    <row r="2758">
      <c r="C2758">
        <f>Sheet1!C2758/AVERAGE(Sheet1!C$1:C$12461)</f>
        <v/>
      </c>
      <c r="D2758">
        <f>Sheet1!D2758/AVERAGE(Sheet1!D$1:D$12461)</f>
        <v/>
      </c>
    </row>
    <row r="2759">
      <c r="C2759">
        <f>Sheet1!C2759/AVERAGE(Sheet1!C$1:C$12461)</f>
        <v/>
      </c>
      <c r="D2759">
        <f>Sheet1!D2759/AVERAGE(Sheet1!D$1:D$12461)</f>
        <v/>
      </c>
    </row>
    <row r="2760">
      <c r="C2760">
        <f>Sheet1!C2760/AVERAGE(Sheet1!C$1:C$12461)</f>
        <v/>
      </c>
      <c r="D2760">
        <f>Sheet1!D2760/AVERAGE(Sheet1!D$1:D$12461)</f>
        <v/>
      </c>
    </row>
    <row r="2761">
      <c r="C2761">
        <f>Sheet1!C2761/AVERAGE(Sheet1!C$1:C$12461)</f>
        <v/>
      </c>
      <c r="D2761">
        <f>Sheet1!D2761/AVERAGE(Sheet1!D$1:D$12461)</f>
        <v/>
      </c>
    </row>
    <row r="2762">
      <c r="C2762">
        <f>Sheet1!C2762/AVERAGE(Sheet1!C$1:C$12461)</f>
        <v/>
      </c>
      <c r="D2762">
        <f>Sheet1!D2762/AVERAGE(Sheet1!D$1:D$12461)</f>
        <v/>
      </c>
    </row>
    <row r="2763">
      <c r="C2763">
        <f>Sheet1!C2763/AVERAGE(Sheet1!C$1:C$12461)</f>
        <v/>
      </c>
      <c r="D2763">
        <f>Sheet1!D2763/AVERAGE(Sheet1!D$1:D$12461)</f>
        <v/>
      </c>
    </row>
    <row r="2764">
      <c r="C2764">
        <f>Sheet1!C2764/AVERAGE(Sheet1!C$1:C$12461)</f>
        <v/>
      </c>
      <c r="D2764">
        <f>Sheet1!D2764/AVERAGE(Sheet1!D$1:D$12461)</f>
        <v/>
      </c>
    </row>
    <row r="2765">
      <c r="C2765">
        <f>Sheet1!C2765/AVERAGE(Sheet1!C$1:C$12461)</f>
        <v/>
      </c>
      <c r="D2765">
        <f>Sheet1!D2765/AVERAGE(Sheet1!D$1:D$12461)</f>
        <v/>
      </c>
    </row>
    <row r="2766">
      <c r="C2766">
        <f>Sheet1!C2766/AVERAGE(Sheet1!C$1:C$12461)</f>
        <v/>
      </c>
      <c r="D2766">
        <f>Sheet1!D2766/AVERAGE(Sheet1!D$1:D$12461)</f>
        <v/>
      </c>
    </row>
    <row r="2767">
      <c r="C2767">
        <f>Sheet1!C2767/AVERAGE(Sheet1!C$1:C$12461)</f>
        <v/>
      </c>
      <c r="D2767">
        <f>Sheet1!D2767/AVERAGE(Sheet1!D$1:D$12461)</f>
        <v/>
      </c>
    </row>
    <row r="2768">
      <c r="C2768">
        <f>Sheet1!C2768/AVERAGE(Sheet1!C$1:C$12461)</f>
        <v/>
      </c>
      <c r="D2768">
        <f>Sheet1!D2768/AVERAGE(Sheet1!D$1:D$12461)</f>
        <v/>
      </c>
    </row>
    <row r="2769">
      <c r="C2769">
        <f>Sheet1!C2769/AVERAGE(Sheet1!C$1:C$12461)</f>
        <v/>
      </c>
      <c r="D2769">
        <f>Sheet1!D2769/AVERAGE(Sheet1!D$1:D$12461)</f>
        <v/>
      </c>
    </row>
    <row r="2770">
      <c r="C2770">
        <f>Sheet1!C2770/AVERAGE(Sheet1!C$1:C$12461)</f>
        <v/>
      </c>
      <c r="D2770">
        <f>Sheet1!D2770/AVERAGE(Sheet1!D$1:D$12461)</f>
        <v/>
      </c>
    </row>
    <row r="2771">
      <c r="C2771">
        <f>Sheet1!C2771/AVERAGE(Sheet1!C$1:C$12461)</f>
        <v/>
      </c>
      <c r="D2771">
        <f>Sheet1!D2771/AVERAGE(Sheet1!D$1:D$12461)</f>
        <v/>
      </c>
    </row>
    <row r="2772">
      <c r="C2772">
        <f>Sheet1!C2772/AVERAGE(Sheet1!C$1:C$12461)</f>
        <v/>
      </c>
      <c r="D2772">
        <f>Sheet1!D2772/AVERAGE(Sheet1!D$1:D$12461)</f>
        <v/>
      </c>
    </row>
    <row r="2773">
      <c r="C2773">
        <f>Sheet1!C2773/AVERAGE(Sheet1!C$1:C$12461)</f>
        <v/>
      </c>
      <c r="D2773">
        <f>Sheet1!D2773/AVERAGE(Sheet1!D$1:D$12461)</f>
        <v/>
      </c>
    </row>
    <row r="2774">
      <c r="C2774">
        <f>Sheet1!C2774/AVERAGE(Sheet1!C$1:C$12461)</f>
        <v/>
      </c>
      <c r="D2774">
        <f>Sheet1!D2774/AVERAGE(Sheet1!D$1:D$12461)</f>
        <v/>
      </c>
    </row>
    <row r="2775">
      <c r="C2775">
        <f>Sheet1!C2775/AVERAGE(Sheet1!C$1:C$12461)</f>
        <v/>
      </c>
      <c r="D2775">
        <f>Sheet1!D2775/AVERAGE(Sheet1!D$1:D$12461)</f>
        <v/>
      </c>
    </row>
    <row r="2776">
      <c r="C2776">
        <f>Sheet1!C2776/AVERAGE(Sheet1!C$1:C$12461)</f>
        <v/>
      </c>
      <c r="D2776">
        <f>Sheet1!D2776/AVERAGE(Sheet1!D$1:D$12461)</f>
        <v/>
      </c>
    </row>
    <row r="2777">
      <c r="C2777">
        <f>Sheet1!C2777/AVERAGE(Sheet1!C$1:C$12461)</f>
        <v/>
      </c>
      <c r="D2777">
        <f>Sheet1!D2777/AVERAGE(Sheet1!D$1:D$12461)</f>
        <v/>
      </c>
    </row>
    <row r="2778">
      <c r="C2778">
        <f>Sheet1!C2778/AVERAGE(Sheet1!C$1:C$12461)</f>
        <v/>
      </c>
      <c r="D2778">
        <f>Sheet1!D2778/AVERAGE(Sheet1!D$1:D$12461)</f>
        <v/>
      </c>
    </row>
    <row r="2779">
      <c r="C2779">
        <f>Sheet1!C2779/AVERAGE(Sheet1!C$1:C$12461)</f>
        <v/>
      </c>
      <c r="D2779">
        <f>Sheet1!D2779/AVERAGE(Sheet1!D$1:D$12461)</f>
        <v/>
      </c>
    </row>
    <row r="2780">
      <c r="C2780">
        <f>Sheet1!C2780/AVERAGE(Sheet1!C$1:C$12461)</f>
        <v/>
      </c>
      <c r="D2780">
        <f>Sheet1!D2780/AVERAGE(Sheet1!D$1:D$12461)</f>
        <v/>
      </c>
    </row>
    <row r="2781">
      <c r="C2781">
        <f>Sheet1!C2781/AVERAGE(Sheet1!C$1:C$12461)</f>
        <v/>
      </c>
      <c r="D2781">
        <f>Sheet1!D2781/AVERAGE(Sheet1!D$1:D$12461)</f>
        <v/>
      </c>
    </row>
    <row r="2782">
      <c r="C2782">
        <f>Sheet1!C2782/AVERAGE(Sheet1!C$1:C$12461)</f>
        <v/>
      </c>
      <c r="D2782">
        <f>Sheet1!D2782/AVERAGE(Sheet1!D$1:D$12461)</f>
        <v/>
      </c>
    </row>
    <row r="2783">
      <c r="C2783">
        <f>Sheet1!C2783/AVERAGE(Sheet1!C$1:C$12461)</f>
        <v/>
      </c>
      <c r="D2783">
        <f>Sheet1!D2783/AVERAGE(Sheet1!D$1:D$12461)</f>
        <v/>
      </c>
    </row>
    <row r="2784">
      <c r="C2784">
        <f>Sheet1!C2784/AVERAGE(Sheet1!C$1:C$12461)</f>
        <v/>
      </c>
      <c r="D2784">
        <f>Sheet1!D2784/AVERAGE(Sheet1!D$1:D$12461)</f>
        <v/>
      </c>
    </row>
    <row r="2785">
      <c r="C2785">
        <f>Sheet1!C2785/AVERAGE(Sheet1!C$1:C$12461)</f>
        <v/>
      </c>
      <c r="D2785">
        <f>Sheet1!D2785/AVERAGE(Sheet1!D$1:D$12461)</f>
        <v/>
      </c>
    </row>
    <row r="2786">
      <c r="C2786">
        <f>Sheet1!C2786/AVERAGE(Sheet1!C$1:C$12461)</f>
        <v/>
      </c>
      <c r="D2786">
        <f>Sheet1!D2786/AVERAGE(Sheet1!D$1:D$12461)</f>
        <v/>
      </c>
    </row>
    <row r="2787">
      <c r="C2787">
        <f>Sheet1!C2787/AVERAGE(Sheet1!C$1:C$12461)</f>
        <v/>
      </c>
      <c r="D2787">
        <f>Sheet1!D2787/AVERAGE(Sheet1!D$1:D$12461)</f>
        <v/>
      </c>
    </row>
    <row r="2788">
      <c r="C2788">
        <f>Sheet1!C2788/AVERAGE(Sheet1!C$1:C$12461)</f>
        <v/>
      </c>
      <c r="D2788">
        <f>Sheet1!D2788/AVERAGE(Sheet1!D$1:D$12461)</f>
        <v/>
      </c>
    </row>
    <row r="2789">
      <c r="C2789">
        <f>Sheet1!C2789/AVERAGE(Sheet1!C$1:C$12461)</f>
        <v/>
      </c>
      <c r="D2789">
        <f>Sheet1!D2789/AVERAGE(Sheet1!D$1:D$12461)</f>
        <v/>
      </c>
    </row>
    <row r="2790">
      <c r="C2790">
        <f>Sheet1!C2790/AVERAGE(Sheet1!C$1:C$12461)</f>
        <v/>
      </c>
      <c r="D2790">
        <f>Sheet1!D2790/AVERAGE(Sheet1!D$1:D$12461)</f>
        <v/>
      </c>
    </row>
    <row r="2791">
      <c r="C2791">
        <f>Sheet1!C2791/AVERAGE(Sheet1!C$1:C$12461)</f>
        <v/>
      </c>
      <c r="D2791">
        <f>Sheet1!D2791/AVERAGE(Sheet1!D$1:D$12461)</f>
        <v/>
      </c>
    </row>
    <row r="2792">
      <c r="C2792">
        <f>Sheet1!C2792/AVERAGE(Sheet1!C$1:C$12461)</f>
        <v/>
      </c>
      <c r="D2792">
        <f>Sheet1!D2792/AVERAGE(Sheet1!D$1:D$12461)</f>
        <v/>
      </c>
    </row>
    <row r="2793">
      <c r="C2793">
        <f>Sheet1!C2793/AVERAGE(Sheet1!C$1:C$12461)</f>
        <v/>
      </c>
      <c r="D2793">
        <f>Sheet1!D2793/AVERAGE(Sheet1!D$1:D$12461)</f>
        <v/>
      </c>
    </row>
    <row r="2794">
      <c r="C2794">
        <f>Sheet1!C2794/AVERAGE(Sheet1!C$1:C$12461)</f>
        <v/>
      </c>
      <c r="D2794">
        <f>Sheet1!D2794/AVERAGE(Sheet1!D$1:D$12461)</f>
        <v/>
      </c>
    </row>
    <row r="2795">
      <c r="C2795">
        <f>Sheet1!C2795/AVERAGE(Sheet1!C$1:C$12461)</f>
        <v/>
      </c>
      <c r="D2795">
        <f>Sheet1!D2795/AVERAGE(Sheet1!D$1:D$12461)</f>
        <v/>
      </c>
    </row>
    <row r="2796">
      <c r="C2796">
        <f>Sheet1!C2796/AVERAGE(Sheet1!C$1:C$12461)</f>
        <v/>
      </c>
      <c r="D2796">
        <f>Sheet1!D2796/AVERAGE(Sheet1!D$1:D$12461)</f>
        <v/>
      </c>
    </row>
    <row r="2797">
      <c r="C2797">
        <f>Sheet1!C2797/AVERAGE(Sheet1!C$1:C$12461)</f>
        <v/>
      </c>
      <c r="D2797">
        <f>Sheet1!D2797/AVERAGE(Sheet1!D$1:D$12461)</f>
        <v/>
      </c>
    </row>
    <row r="2798">
      <c r="C2798">
        <f>Sheet1!C2798/AVERAGE(Sheet1!C$1:C$12461)</f>
        <v/>
      </c>
      <c r="D2798">
        <f>Sheet1!D2798/AVERAGE(Sheet1!D$1:D$12461)</f>
        <v/>
      </c>
    </row>
    <row r="2799">
      <c r="C2799">
        <f>Sheet1!C2799/AVERAGE(Sheet1!C$1:C$12461)</f>
        <v/>
      </c>
      <c r="D2799">
        <f>Sheet1!D2799/AVERAGE(Sheet1!D$1:D$12461)</f>
        <v/>
      </c>
    </row>
    <row r="2800">
      <c r="C2800">
        <f>Sheet1!C2800/AVERAGE(Sheet1!C$1:C$12461)</f>
        <v/>
      </c>
      <c r="D2800">
        <f>Sheet1!D2800/AVERAGE(Sheet1!D$1:D$12461)</f>
        <v/>
      </c>
    </row>
    <row r="2801">
      <c r="C2801">
        <f>Sheet1!C2801/AVERAGE(Sheet1!C$1:C$12461)</f>
        <v/>
      </c>
      <c r="D2801">
        <f>Sheet1!D2801/AVERAGE(Sheet1!D$1:D$12461)</f>
        <v/>
      </c>
    </row>
    <row r="2802">
      <c r="C2802">
        <f>Sheet1!C2802/AVERAGE(Sheet1!C$1:C$12461)</f>
        <v/>
      </c>
      <c r="D2802">
        <f>Sheet1!D2802/AVERAGE(Sheet1!D$1:D$12461)</f>
        <v/>
      </c>
    </row>
    <row r="2803">
      <c r="C2803">
        <f>Sheet1!C2803/AVERAGE(Sheet1!C$1:C$12461)</f>
        <v/>
      </c>
      <c r="D2803">
        <f>Sheet1!D2803/AVERAGE(Sheet1!D$1:D$12461)</f>
        <v/>
      </c>
    </row>
    <row r="2804">
      <c r="C2804">
        <f>Sheet1!C2804/AVERAGE(Sheet1!C$1:C$12461)</f>
        <v/>
      </c>
      <c r="D2804">
        <f>Sheet1!D2804/AVERAGE(Sheet1!D$1:D$12461)</f>
        <v/>
      </c>
    </row>
    <row r="2805">
      <c r="C2805">
        <f>Sheet1!C2805/AVERAGE(Sheet1!C$1:C$12461)</f>
        <v/>
      </c>
      <c r="D2805">
        <f>Sheet1!D2805/AVERAGE(Sheet1!D$1:D$12461)</f>
        <v/>
      </c>
    </row>
    <row r="2806">
      <c r="C2806">
        <f>Sheet1!C2806/AVERAGE(Sheet1!C$1:C$12461)</f>
        <v/>
      </c>
      <c r="D2806">
        <f>Sheet1!D2806/AVERAGE(Sheet1!D$1:D$12461)</f>
        <v/>
      </c>
    </row>
    <row r="2807">
      <c r="C2807">
        <f>Sheet1!C2807/AVERAGE(Sheet1!C$1:C$12461)</f>
        <v/>
      </c>
      <c r="D2807">
        <f>Sheet1!D2807/AVERAGE(Sheet1!D$1:D$12461)</f>
        <v/>
      </c>
    </row>
    <row r="2808">
      <c r="C2808">
        <f>Sheet1!C2808/AVERAGE(Sheet1!C$1:C$12461)</f>
        <v/>
      </c>
      <c r="D2808">
        <f>Sheet1!D2808/AVERAGE(Sheet1!D$1:D$12461)</f>
        <v/>
      </c>
    </row>
    <row r="2809">
      <c r="C2809">
        <f>Sheet1!C2809/AVERAGE(Sheet1!C$1:C$12461)</f>
        <v/>
      </c>
      <c r="D2809">
        <f>Sheet1!D2809/AVERAGE(Sheet1!D$1:D$12461)</f>
        <v/>
      </c>
    </row>
    <row r="2810">
      <c r="C2810">
        <f>Sheet1!C2810/AVERAGE(Sheet1!C$1:C$12461)</f>
        <v/>
      </c>
      <c r="D2810">
        <f>Sheet1!D2810/AVERAGE(Sheet1!D$1:D$12461)</f>
        <v/>
      </c>
    </row>
    <row r="2811">
      <c r="C2811">
        <f>Sheet1!C2811/AVERAGE(Sheet1!C$1:C$12461)</f>
        <v/>
      </c>
      <c r="D2811">
        <f>Sheet1!D2811/AVERAGE(Sheet1!D$1:D$12461)</f>
        <v/>
      </c>
    </row>
    <row r="2812">
      <c r="C2812">
        <f>Sheet1!C2812/AVERAGE(Sheet1!C$1:C$12461)</f>
        <v/>
      </c>
      <c r="D2812">
        <f>Sheet1!D2812/AVERAGE(Sheet1!D$1:D$12461)</f>
        <v/>
      </c>
    </row>
    <row r="2813">
      <c r="C2813">
        <f>Sheet1!C2813/AVERAGE(Sheet1!C$1:C$12461)</f>
        <v/>
      </c>
      <c r="D2813">
        <f>Sheet1!D2813/AVERAGE(Sheet1!D$1:D$12461)</f>
        <v/>
      </c>
    </row>
    <row r="2814">
      <c r="C2814">
        <f>Sheet1!C2814/AVERAGE(Sheet1!C$1:C$12461)</f>
        <v/>
      </c>
      <c r="D2814">
        <f>Sheet1!D2814/AVERAGE(Sheet1!D$1:D$12461)</f>
        <v/>
      </c>
    </row>
    <row r="2815">
      <c r="C2815">
        <f>Sheet1!C2815/AVERAGE(Sheet1!C$1:C$12461)</f>
        <v/>
      </c>
      <c r="D2815">
        <f>Sheet1!D2815/AVERAGE(Sheet1!D$1:D$12461)</f>
        <v/>
      </c>
    </row>
    <row r="2816">
      <c r="C2816">
        <f>Sheet1!C2816/AVERAGE(Sheet1!C$1:C$12461)</f>
        <v/>
      </c>
      <c r="D2816">
        <f>Sheet1!D2816/AVERAGE(Sheet1!D$1:D$12461)</f>
        <v/>
      </c>
    </row>
    <row r="2817">
      <c r="C2817">
        <f>Sheet1!C2817/AVERAGE(Sheet1!C$1:C$12461)</f>
        <v/>
      </c>
      <c r="D2817">
        <f>Sheet1!D2817/AVERAGE(Sheet1!D$1:D$12461)</f>
        <v/>
      </c>
    </row>
    <row r="2818">
      <c r="C2818">
        <f>Sheet1!C2818/AVERAGE(Sheet1!C$1:C$12461)</f>
        <v/>
      </c>
      <c r="D2818">
        <f>Sheet1!D2818/AVERAGE(Sheet1!D$1:D$12461)</f>
        <v/>
      </c>
    </row>
    <row r="2819">
      <c r="C2819">
        <f>Sheet1!C2819/AVERAGE(Sheet1!C$1:C$12461)</f>
        <v/>
      </c>
      <c r="D2819">
        <f>Sheet1!D2819/AVERAGE(Sheet1!D$1:D$12461)</f>
        <v/>
      </c>
    </row>
    <row r="2820">
      <c r="C2820">
        <f>Sheet1!C2820/AVERAGE(Sheet1!C$1:C$12461)</f>
        <v/>
      </c>
      <c r="D2820">
        <f>Sheet1!D2820/AVERAGE(Sheet1!D$1:D$12461)</f>
        <v/>
      </c>
    </row>
    <row r="2821">
      <c r="C2821">
        <f>Sheet1!C2821/AVERAGE(Sheet1!C$1:C$12461)</f>
        <v/>
      </c>
      <c r="D2821">
        <f>Sheet1!D2821/AVERAGE(Sheet1!D$1:D$12461)</f>
        <v/>
      </c>
    </row>
    <row r="2822">
      <c r="C2822">
        <f>Sheet1!C2822/AVERAGE(Sheet1!C$1:C$12461)</f>
        <v/>
      </c>
      <c r="D2822">
        <f>Sheet1!D2822/AVERAGE(Sheet1!D$1:D$12461)</f>
        <v/>
      </c>
    </row>
    <row r="2823">
      <c r="C2823">
        <f>Sheet1!C2823/AVERAGE(Sheet1!C$1:C$12461)</f>
        <v/>
      </c>
      <c r="D2823">
        <f>Sheet1!D2823/AVERAGE(Sheet1!D$1:D$12461)</f>
        <v/>
      </c>
    </row>
    <row r="2824">
      <c r="C2824">
        <f>Sheet1!C2824/AVERAGE(Sheet1!C$1:C$12461)</f>
        <v/>
      </c>
      <c r="D2824">
        <f>Sheet1!D2824/AVERAGE(Sheet1!D$1:D$12461)</f>
        <v/>
      </c>
    </row>
    <row r="2825">
      <c r="C2825">
        <f>Sheet1!C2825/AVERAGE(Sheet1!C$1:C$12461)</f>
        <v/>
      </c>
      <c r="D2825">
        <f>Sheet1!D2825/AVERAGE(Sheet1!D$1:D$12461)</f>
        <v/>
      </c>
    </row>
    <row r="2826">
      <c r="C2826">
        <f>Sheet1!C2826/AVERAGE(Sheet1!C$1:C$12461)</f>
        <v/>
      </c>
      <c r="D2826">
        <f>Sheet1!D2826/AVERAGE(Sheet1!D$1:D$12461)</f>
        <v/>
      </c>
    </row>
    <row r="2827">
      <c r="C2827">
        <f>Sheet1!C2827/AVERAGE(Sheet1!C$1:C$12461)</f>
        <v/>
      </c>
      <c r="D2827">
        <f>Sheet1!D2827/AVERAGE(Sheet1!D$1:D$12461)</f>
        <v/>
      </c>
    </row>
    <row r="2828">
      <c r="C2828">
        <f>Sheet1!C2828/AVERAGE(Sheet1!C$1:C$12461)</f>
        <v/>
      </c>
      <c r="D2828">
        <f>Sheet1!D2828/AVERAGE(Sheet1!D$1:D$12461)</f>
        <v/>
      </c>
    </row>
    <row r="2829">
      <c r="C2829">
        <f>Sheet1!C2829/AVERAGE(Sheet1!C$1:C$12461)</f>
        <v/>
      </c>
      <c r="D2829">
        <f>Sheet1!D2829/AVERAGE(Sheet1!D$1:D$12461)</f>
        <v/>
      </c>
    </row>
    <row r="2830">
      <c r="C2830">
        <f>Sheet1!C2830/AVERAGE(Sheet1!C$1:C$12461)</f>
        <v/>
      </c>
      <c r="D2830">
        <f>Sheet1!D2830/AVERAGE(Sheet1!D$1:D$12461)</f>
        <v/>
      </c>
    </row>
    <row r="2831">
      <c r="C2831">
        <f>Sheet1!C2831/AVERAGE(Sheet1!C$1:C$12461)</f>
        <v/>
      </c>
      <c r="D2831">
        <f>Sheet1!D2831/AVERAGE(Sheet1!D$1:D$12461)</f>
        <v/>
      </c>
    </row>
    <row r="2832">
      <c r="C2832">
        <f>Sheet1!C2832/AVERAGE(Sheet1!C$1:C$12461)</f>
        <v/>
      </c>
      <c r="D2832">
        <f>Sheet1!D2832/AVERAGE(Sheet1!D$1:D$12461)</f>
        <v/>
      </c>
    </row>
    <row r="2833">
      <c r="C2833">
        <f>Sheet1!C2833/AVERAGE(Sheet1!C$1:C$12461)</f>
        <v/>
      </c>
      <c r="D2833">
        <f>Sheet1!D2833/AVERAGE(Sheet1!D$1:D$12461)</f>
        <v/>
      </c>
    </row>
    <row r="2834">
      <c r="C2834">
        <f>Sheet1!C2834/AVERAGE(Sheet1!C$1:C$12461)</f>
        <v/>
      </c>
      <c r="D2834">
        <f>Sheet1!D2834/AVERAGE(Sheet1!D$1:D$12461)</f>
        <v/>
      </c>
    </row>
    <row r="2835">
      <c r="C2835">
        <f>Sheet1!C2835/AVERAGE(Sheet1!C$1:C$12461)</f>
        <v/>
      </c>
      <c r="D2835">
        <f>Sheet1!D2835/AVERAGE(Sheet1!D$1:D$12461)</f>
        <v/>
      </c>
    </row>
    <row r="2836">
      <c r="C2836">
        <f>Sheet1!C2836/AVERAGE(Sheet1!C$1:C$12461)</f>
        <v/>
      </c>
      <c r="D2836">
        <f>Sheet1!D2836/AVERAGE(Sheet1!D$1:D$12461)</f>
        <v/>
      </c>
    </row>
    <row r="2837">
      <c r="C2837">
        <f>Sheet1!C2837/AVERAGE(Sheet1!C$1:C$12461)</f>
        <v/>
      </c>
      <c r="D2837">
        <f>Sheet1!D2837/AVERAGE(Sheet1!D$1:D$12461)</f>
        <v/>
      </c>
    </row>
    <row r="2838">
      <c r="C2838">
        <f>Sheet1!C2838/AVERAGE(Sheet1!C$1:C$12461)</f>
        <v/>
      </c>
      <c r="D2838">
        <f>Sheet1!D2838/AVERAGE(Sheet1!D$1:D$12461)</f>
        <v/>
      </c>
    </row>
    <row r="2839">
      <c r="C2839">
        <f>Sheet1!C2839/AVERAGE(Sheet1!C$1:C$12461)</f>
        <v/>
      </c>
      <c r="D2839">
        <f>Sheet1!D2839/AVERAGE(Sheet1!D$1:D$12461)</f>
        <v/>
      </c>
    </row>
    <row r="2840">
      <c r="C2840">
        <f>Sheet1!C2840/AVERAGE(Sheet1!C$1:C$12461)</f>
        <v/>
      </c>
      <c r="D2840">
        <f>Sheet1!D2840/AVERAGE(Sheet1!D$1:D$12461)</f>
        <v/>
      </c>
    </row>
    <row r="2841">
      <c r="C2841">
        <f>Sheet1!C2841/AVERAGE(Sheet1!C$1:C$12461)</f>
        <v/>
      </c>
      <c r="D2841">
        <f>Sheet1!D2841/AVERAGE(Sheet1!D$1:D$12461)</f>
        <v/>
      </c>
    </row>
    <row r="2842">
      <c r="C2842">
        <f>Sheet1!C2842/AVERAGE(Sheet1!C$1:C$12461)</f>
        <v/>
      </c>
      <c r="D2842">
        <f>Sheet1!D2842/AVERAGE(Sheet1!D$1:D$12461)</f>
        <v/>
      </c>
    </row>
    <row r="2843">
      <c r="C2843">
        <f>Sheet1!C2843/AVERAGE(Sheet1!C$1:C$12461)</f>
        <v/>
      </c>
      <c r="D2843">
        <f>Sheet1!D2843/AVERAGE(Sheet1!D$1:D$12461)</f>
        <v/>
      </c>
    </row>
    <row r="2844">
      <c r="C2844">
        <f>Sheet1!C2844/AVERAGE(Sheet1!C$1:C$12461)</f>
        <v/>
      </c>
      <c r="D2844">
        <f>Sheet1!D2844/AVERAGE(Sheet1!D$1:D$12461)</f>
        <v/>
      </c>
    </row>
    <row r="2845">
      <c r="C2845">
        <f>Sheet1!C2845/AVERAGE(Sheet1!C$1:C$12461)</f>
        <v/>
      </c>
      <c r="D2845">
        <f>Sheet1!D2845/AVERAGE(Sheet1!D$1:D$12461)</f>
        <v/>
      </c>
    </row>
    <row r="2846">
      <c r="C2846">
        <f>Sheet1!C2846/AVERAGE(Sheet1!C$1:C$12461)</f>
        <v/>
      </c>
      <c r="D2846">
        <f>Sheet1!D2846/AVERAGE(Sheet1!D$1:D$12461)</f>
        <v/>
      </c>
    </row>
    <row r="2847">
      <c r="C2847">
        <f>Sheet1!C2847/AVERAGE(Sheet1!C$1:C$12461)</f>
        <v/>
      </c>
      <c r="D2847">
        <f>Sheet1!D2847/AVERAGE(Sheet1!D$1:D$12461)</f>
        <v/>
      </c>
    </row>
    <row r="2848">
      <c r="C2848">
        <f>Sheet1!C2848/AVERAGE(Sheet1!C$1:C$12461)</f>
        <v/>
      </c>
      <c r="D2848">
        <f>Sheet1!D2848/AVERAGE(Sheet1!D$1:D$12461)</f>
        <v/>
      </c>
    </row>
    <row r="2849">
      <c r="C2849">
        <f>Sheet1!C2849/AVERAGE(Sheet1!C$1:C$12461)</f>
        <v/>
      </c>
      <c r="D2849">
        <f>Sheet1!D2849/AVERAGE(Sheet1!D$1:D$12461)</f>
        <v/>
      </c>
    </row>
    <row r="2850">
      <c r="C2850">
        <f>Sheet1!C2850/AVERAGE(Sheet1!C$1:C$12461)</f>
        <v/>
      </c>
      <c r="D2850">
        <f>Sheet1!D2850/AVERAGE(Sheet1!D$1:D$12461)</f>
        <v/>
      </c>
    </row>
    <row r="2851">
      <c r="C2851">
        <f>Sheet1!C2851/AVERAGE(Sheet1!C$1:C$12461)</f>
        <v/>
      </c>
      <c r="D2851">
        <f>Sheet1!D2851/AVERAGE(Sheet1!D$1:D$12461)</f>
        <v/>
      </c>
    </row>
    <row r="2852">
      <c r="C2852">
        <f>Sheet1!C2852/AVERAGE(Sheet1!C$1:C$12461)</f>
        <v/>
      </c>
      <c r="D2852">
        <f>Sheet1!D2852/AVERAGE(Sheet1!D$1:D$12461)</f>
        <v/>
      </c>
    </row>
    <row r="2853">
      <c r="C2853">
        <f>Sheet1!C2853/AVERAGE(Sheet1!C$1:C$12461)</f>
        <v/>
      </c>
      <c r="D2853">
        <f>Sheet1!D2853/AVERAGE(Sheet1!D$1:D$12461)</f>
        <v/>
      </c>
    </row>
    <row r="2854">
      <c r="C2854">
        <f>Sheet1!C2854/AVERAGE(Sheet1!C$1:C$12461)</f>
        <v/>
      </c>
      <c r="D2854">
        <f>Sheet1!D2854/AVERAGE(Sheet1!D$1:D$12461)</f>
        <v/>
      </c>
    </row>
    <row r="2855">
      <c r="C2855">
        <f>Sheet1!C2855/AVERAGE(Sheet1!C$1:C$12461)</f>
        <v/>
      </c>
      <c r="D2855">
        <f>Sheet1!D2855/AVERAGE(Sheet1!D$1:D$12461)</f>
        <v/>
      </c>
    </row>
    <row r="2856">
      <c r="C2856">
        <f>Sheet1!C2856/AVERAGE(Sheet1!C$1:C$12461)</f>
        <v/>
      </c>
      <c r="D2856">
        <f>Sheet1!D2856/AVERAGE(Sheet1!D$1:D$12461)</f>
        <v/>
      </c>
    </row>
    <row r="2857">
      <c r="C2857">
        <f>Sheet1!C2857/AVERAGE(Sheet1!C$1:C$12461)</f>
        <v/>
      </c>
      <c r="D2857">
        <f>Sheet1!D2857/AVERAGE(Sheet1!D$1:D$12461)</f>
        <v/>
      </c>
    </row>
    <row r="2858">
      <c r="C2858">
        <f>Sheet1!C2858/AVERAGE(Sheet1!C$1:C$12461)</f>
        <v/>
      </c>
      <c r="D2858">
        <f>Sheet1!D2858/AVERAGE(Sheet1!D$1:D$12461)</f>
        <v/>
      </c>
    </row>
    <row r="2859">
      <c r="C2859">
        <f>Sheet1!C2859/AVERAGE(Sheet1!C$1:C$12461)</f>
        <v/>
      </c>
      <c r="D2859">
        <f>Sheet1!D2859/AVERAGE(Sheet1!D$1:D$12461)</f>
        <v/>
      </c>
    </row>
    <row r="2860">
      <c r="C2860">
        <f>Sheet1!C2860/AVERAGE(Sheet1!C$1:C$12461)</f>
        <v/>
      </c>
      <c r="D2860">
        <f>Sheet1!D2860/AVERAGE(Sheet1!D$1:D$12461)</f>
        <v/>
      </c>
    </row>
    <row r="2861">
      <c r="C2861">
        <f>Sheet1!C2861/AVERAGE(Sheet1!C$1:C$12461)</f>
        <v/>
      </c>
      <c r="D2861">
        <f>Sheet1!D2861/AVERAGE(Sheet1!D$1:D$12461)</f>
        <v/>
      </c>
    </row>
    <row r="2862">
      <c r="C2862">
        <f>Sheet1!C2862/AVERAGE(Sheet1!C$1:C$12461)</f>
        <v/>
      </c>
      <c r="D2862">
        <f>Sheet1!D2862/AVERAGE(Sheet1!D$1:D$12461)</f>
        <v/>
      </c>
    </row>
    <row r="2863">
      <c r="C2863">
        <f>Sheet1!C2863/AVERAGE(Sheet1!C$1:C$12461)</f>
        <v/>
      </c>
      <c r="D2863">
        <f>Sheet1!D2863/AVERAGE(Sheet1!D$1:D$12461)</f>
        <v/>
      </c>
    </row>
    <row r="2864">
      <c r="C2864">
        <f>Sheet1!C2864/AVERAGE(Sheet1!C$1:C$12461)</f>
        <v/>
      </c>
      <c r="D2864">
        <f>Sheet1!D2864/AVERAGE(Sheet1!D$1:D$12461)</f>
        <v/>
      </c>
    </row>
    <row r="2865">
      <c r="C2865">
        <f>Sheet1!C2865/AVERAGE(Sheet1!C$1:C$12461)</f>
        <v/>
      </c>
      <c r="D2865">
        <f>Sheet1!D2865/AVERAGE(Sheet1!D$1:D$12461)</f>
        <v/>
      </c>
    </row>
    <row r="2866">
      <c r="C2866">
        <f>Sheet1!C2866/AVERAGE(Sheet1!C$1:C$12461)</f>
        <v/>
      </c>
      <c r="D2866">
        <f>Sheet1!D2866/AVERAGE(Sheet1!D$1:D$12461)</f>
        <v/>
      </c>
    </row>
    <row r="2867">
      <c r="C2867">
        <f>Sheet1!C2867/AVERAGE(Sheet1!C$1:C$12461)</f>
        <v/>
      </c>
      <c r="D2867">
        <f>Sheet1!D2867/AVERAGE(Sheet1!D$1:D$12461)</f>
        <v/>
      </c>
    </row>
    <row r="2868">
      <c r="C2868">
        <f>Sheet1!C2868/AVERAGE(Sheet1!C$1:C$12461)</f>
        <v/>
      </c>
      <c r="D2868">
        <f>Sheet1!D2868/AVERAGE(Sheet1!D$1:D$12461)</f>
        <v/>
      </c>
    </row>
    <row r="2869">
      <c r="C2869">
        <f>Sheet1!C2869/AVERAGE(Sheet1!C$1:C$12461)</f>
        <v/>
      </c>
      <c r="D2869">
        <f>Sheet1!D2869/AVERAGE(Sheet1!D$1:D$12461)</f>
        <v/>
      </c>
    </row>
    <row r="2870">
      <c r="C2870">
        <f>Sheet1!C2870/AVERAGE(Sheet1!C$1:C$12461)</f>
        <v/>
      </c>
      <c r="D2870">
        <f>Sheet1!D2870/AVERAGE(Sheet1!D$1:D$12461)</f>
        <v/>
      </c>
    </row>
    <row r="2871">
      <c r="C2871">
        <f>Sheet1!C2871/AVERAGE(Sheet1!C$1:C$12461)</f>
        <v/>
      </c>
      <c r="D2871">
        <f>Sheet1!D2871/AVERAGE(Sheet1!D$1:D$12461)</f>
        <v/>
      </c>
    </row>
    <row r="2872">
      <c r="C2872">
        <f>Sheet1!C2872/AVERAGE(Sheet1!C$1:C$12461)</f>
        <v/>
      </c>
      <c r="D2872">
        <f>Sheet1!D2872/AVERAGE(Sheet1!D$1:D$12461)</f>
        <v/>
      </c>
    </row>
    <row r="2873">
      <c r="C2873">
        <f>Sheet1!C2873/AVERAGE(Sheet1!C$1:C$12461)</f>
        <v/>
      </c>
      <c r="D2873">
        <f>Sheet1!D2873/AVERAGE(Sheet1!D$1:D$12461)</f>
        <v/>
      </c>
    </row>
    <row r="2874">
      <c r="C2874">
        <f>Sheet1!C2874/AVERAGE(Sheet1!C$1:C$12461)</f>
        <v/>
      </c>
      <c r="D2874">
        <f>Sheet1!D2874/AVERAGE(Sheet1!D$1:D$12461)</f>
        <v/>
      </c>
    </row>
    <row r="2875">
      <c r="C2875">
        <f>Sheet1!C2875/AVERAGE(Sheet1!C$1:C$12461)</f>
        <v/>
      </c>
      <c r="D2875">
        <f>Sheet1!D2875/AVERAGE(Sheet1!D$1:D$12461)</f>
        <v/>
      </c>
    </row>
    <row r="2876">
      <c r="C2876">
        <f>Sheet1!C2876/AVERAGE(Sheet1!C$1:C$12461)</f>
        <v/>
      </c>
      <c r="D2876">
        <f>Sheet1!D2876/AVERAGE(Sheet1!D$1:D$12461)</f>
        <v/>
      </c>
    </row>
    <row r="2877">
      <c r="C2877">
        <f>Sheet1!C2877/AVERAGE(Sheet1!C$1:C$12461)</f>
        <v/>
      </c>
      <c r="D2877">
        <f>Sheet1!D2877/AVERAGE(Sheet1!D$1:D$12461)</f>
        <v/>
      </c>
    </row>
    <row r="2878">
      <c r="C2878">
        <f>Sheet1!C2878/AVERAGE(Sheet1!C$1:C$12461)</f>
        <v/>
      </c>
      <c r="D2878">
        <f>Sheet1!D2878/AVERAGE(Sheet1!D$1:D$12461)</f>
        <v/>
      </c>
    </row>
    <row r="2879">
      <c r="C2879">
        <f>Sheet1!C2879/AVERAGE(Sheet1!C$1:C$12461)</f>
        <v/>
      </c>
      <c r="D2879">
        <f>Sheet1!D2879/AVERAGE(Sheet1!D$1:D$12461)</f>
        <v/>
      </c>
    </row>
    <row r="2880">
      <c r="C2880">
        <f>Sheet1!C2880/AVERAGE(Sheet1!C$1:C$12461)</f>
        <v/>
      </c>
      <c r="D2880">
        <f>Sheet1!D2880/AVERAGE(Sheet1!D$1:D$12461)</f>
        <v/>
      </c>
    </row>
    <row r="2881">
      <c r="C2881">
        <f>Sheet1!C2881/AVERAGE(Sheet1!C$1:C$12461)</f>
        <v/>
      </c>
      <c r="D2881">
        <f>Sheet1!D2881/AVERAGE(Sheet1!D$1:D$12461)</f>
        <v/>
      </c>
    </row>
    <row r="2882">
      <c r="C2882">
        <f>Sheet1!C2882/AVERAGE(Sheet1!C$1:C$12461)</f>
        <v/>
      </c>
      <c r="D2882">
        <f>Sheet1!D2882/AVERAGE(Sheet1!D$1:D$12461)</f>
        <v/>
      </c>
    </row>
    <row r="2883">
      <c r="C2883">
        <f>Sheet1!C2883/AVERAGE(Sheet1!C$1:C$12461)</f>
        <v/>
      </c>
      <c r="D2883">
        <f>Sheet1!D2883/AVERAGE(Sheet1!D$1:D$12461)</f>
        <v/>
      </c>
    </row>
    <row r="2884">
      <c r="C2884">
        <f>Sheet1!C2884/AVERAGE(Sheet1!C$1:C$12461)</f>
        <v/>
      </c>
      <c r="D2884">
        <f>Sheet1!D2884/AVERAGE(Sheet1!D$1:D$12461)</f>
        <v/>
      </c>
    </row>
    <row r="2885">
      <c r="C2885">
        <f>Sheet1!C2885/AVERAGE(Sheet1!C$1:C$12461)</f>
        <v/>
      </c>
      <c r="D2885">
        <f>Sheet1!D2885/AVERAGE(Sheet1!D$1:D$12461)</f>
        <v/>
      </c>
    </row>
    <row r="2886">
      <c r="C2886">
        <f>Sheet1!C2886/AVERAGE(Sheet1!C$1:C$12461)</f>
        <v/>
      </c>
      <c r="D2886">
        <f>Sheet1!D2886/AVERAGE(Sheet1!D$1:D$12461)</f>
        <v/>
      </c>
    </row>
    <row r="2887">
      <c r="C2887">
        <f>Sheet1!C2887/AVERAGE(Sheet1!C$1:C$12461)</f>
        <v/>
      </c>
      <c r="D2887">
        <f>Sheet1!D2887/AVERAGE(Sheet1!D$1:D$12461)</f>
        <v/>
      </c>
    </row>
    <row r="2888">
      <c r="C2888">
        <f>Sheet1!C2888/AVERAGE(Sheet1!C$1:C$12461)</f>
        <v/>
      </c>
      <c r="D2888">
        <f>Sheet1!D2888/AVERAGE(Sheet1!D$1:D$12461)</f>
        <v/>
      </c>
    </row>
    <row r="2889">
      <c r="C2889">
        <f>Sheet1!C2889/AVERAGE(Sheet1!C$1:C$12461)</f>
        <v/>
      </c>
      <c r="D2889">
        <f>Sheet1!D2889/AVERAGE(Sheet1!D$1:D$12461)</f>
        <v/>
      </c>
    </row>
    <row r="2890">
      <c r="C2890">
        <f>Sheet1!C2890/AVERAGE(Sheet1!C$1:C$12461)</f>
        <v/>
      </c>
      <c r="D2890">
        <f>Sheet1!D2890/AVERAGE(Sheet1!D$1:D$12461)</f>
        <v/>
      </c>
    </row>
    <row r="2891">
      <c r="C2891">
        <f>Sheet1!C2891/AVERAGE(Sheet1!C$1:C$12461)</f>
        <v/>
      </c>
      <c r="D2891">
        <f>Sheet1!D2891/AVERAGE(Sheet1!D$1:D$12461)</f>
        <v/>
      </c>
    </row>
    <row r="2892">
      <c r="C2892">
        <f>Sheet1!C2892/AVERAGE(Sheet1!C$1:C$12461)</f>
        <v/>
      </c>
      <c r="D2892">
        <f>Sheet1!D2892/AVERAGE(Sheet1!D$1:D$12461)</f>
        <v/>
      </c>
    </row>
    <row r="2893">
      <c r="C2893">
        <f>Sheet1!C2893/AVERAGE(Sheet1!C$1:C$12461)</f>
        <v/>
      </c>
      <c r="D2893">
        <f>Sheet1!D2893/AVERAGE(Sheet1!D$1:D$12461)</f>
        <v/>
      </c>
    </row>
    <row r="2894">
      <c r="C2894">
        <f>Sheet1!C2894/AVERAGE(Sheet1!C$1:C$12461)</f>
        <v/>
      </c>
      <c r="D2894">
        <f>Sheet1!D2894/AVERAGE(Sheet1!D$1:D$12461)</f>
        <v/>
      </c>
    </row>
    <row r="2895">
      <c r="C2895">
        <f>Sheet1!C2895/AVERAGE(Sheet1!C$1:C$12461)</f>
        <v/>
      </c>
      <c r="D2895">
        <f>Sheet1!D2895/AVERAGE(Sheet1!D$1:D$12461)</f>
        <v/>
      </c>
    </row>
    <row r="2896">
      <c r="C2896">
        <f>Sheet1!C2896/AVERAGE(Sheet1!C$1:C$12461)</f>
        <v/>
      </c>
      <c r="D2896">
        <f>Sheet1!D2896/AVERAGE(Sheet1!D$1:D$12461)</f>
        <v/>
      </c>
    </row>
    <row r="2897">
      <c r="C2897">
        <f>Sheet1!C2897/AVERAGE(Sheet1!C$1:C$12461)</f>
        <v/>
      </c>
      <c r="D2897">
        <f>Sheet1!D2897/AVERAGE(Sheet1!D$1:D$12461)</f>
        <v/>
      </c>
    </row>
    <row r="2898">
      <c r="C2898">
        <f>Sheet1!C2898/AVERAGE(Sheet1!C$1:C$12461)</f>
        <v/>
      </c>
      <c r="D2898">
        <f>Sheet1!D2898/AVERAGE(Sheet1!D$1:D$12461)</f>
        <v/>
      </c>
    </row>
    <row r="2899">
      <c r="C2899">
        <f>Sheet1!C2899/AVERAGE(Sheet1!C$1:C$12461)</f>
        <v/>
      </c>
      <c r="D2899">
        <f>Sheet1!D2899/AVERAGE(Sheet1!D$1:D$12461)</f>
        <v/>
      </c>
    </row>
    <row r="2900">
      <c r="C2900">
        <f>Sheet1!C2900/AVERAGE(Sheet1!C$1:C$12461)</f>
        <v/>
      </c>
      <c r="D2900">
        <f>Sheet1!D2900/AVERAGE(Sheet1!D$1:D$12461)</f>
        <v/>
      </c>
    </row>
    <row r="2901">
      <c r="C2901">
        <f>Sheet1!C2901/AVERAGE(Sheet1!C$1:C$12461)</f>
        <v/>
      </c>
      <c r="D2901">
        <f>Sheet1!D2901/AVERAGE(Sheet1!D$1:D$12461)</f>
        <v/>
      </c>
    </row>
    <row r="2902">
      <c r="C2902">
        <f>Sheet1!C2902/AVERAGE(Sheet1!C$1:C$12461)</f>
        <v/>
      </c>
      <c r="D2902">
        <f>Sheet1!D2902/AVERAGE(Sheet1!D$1:D$12461)</f>
        <v/>
      </c>
    </row>
    <row r="2903">
      <c r="C2903">
        <f>Sheet1!C2903/AVERAGE(Sheet1!C$1:C$12461)</f>
        <v/>
      </c>
      <c r="D2903">
        <f>Sheet1!D2903/AVERAGE(Sheet1!D$1:D$12461)</f>
        <v/>
      </c>
    </row>
    <row r="2904">
      <c r="C2904">
        <f>Sheet1!C2904/AVERAGE(Sheet1!C$1:C$12461)</f>
        <v/>
      </c>
      <c r="D2904">
        <f>Sheet1!D2904/AVERAGE(Sheet1!D$1:D$12461)</f>
        <v/>
      </c>
    </row>
    <row r="2905">
      <c r="C2905">
        <f>Sheet1!C2905/AVERAGE(Sheet1!C$1:C$12461)</f>
        <v/>
      </c>
      <c r="D2905">
        <f>Sheet1!D2905/AVERAGE(Sheet1!D$1:D$12461)</f>
        <v/>
      </c>
    </row>
    <row r="2906">
      <c r="C2906">
        <f>Sheet1!C2906/AVERAGE(Sheet1!C$1:C$12461)</f>
        <v/>
      </c>
      <c r="D2906">
        <f>Sheet1!D2906/AVERAGE(Sheet1!D$1:D$12461)</f>
        <v/>
      </c>
    </row>
    <row r="2907">
      <c r="C2907">
        <f>Sheet1!C2907/AVERAGE(Sheet1!C$1:C$12461)</f>
        <v/>
      </c>
      <c r="D2907">
        <f>Sheet1!D2907/AVERAGE(Sheet1!D$1:D$12461)</f>
        <v/>
      </c>
    </row>
    <row r="2908">
      <c r="C2908">
        <f>Sheet1!C2908/AVERAGE(Sheet1!C$1:C$12461)</f>
        <v/>
      </c>
      <c r="D2908">
        <f>Sheet1!D2908/AVERAGE(Sheet1!D$1:D$12461)</f>
        <v/>
      </c>
    </row>
    <row r="2909">
      <c r="C2909">
        <f>Sheet1!C2909/AVERAGE(Sheet1!C$1:C$12461)</f>
        <v/>
      </c>
      <c r="D2909">
        <f>Sheet1!D2909/AVERAGE(Sheet1!D$1:D$12461)</f>
        <v/>
      </c>
    </row>
    <row r="2910">
      <c r="C2910">
        <f>Sheet1!C2910/AVERAGE(Sheet1!C$1:C$12461)</f>
        <v/>
      </c>
      <c r="D2910">
        <f>Sheet1!D2910/AVERAGE(Sheet1!D$1:D$12461)</f>
        <v/>
      </c>
    </row>
    <row r="2911">
      <c r="C2911">
        <f>Sheet1!C2911/AVERAGE(Sheet1!C$1:C$12461)</f>
        <v/>
      </c>
      <c r="D2911">
        <f>Sheet1!D2911/AVERAGE(Sheet1!D$1:D$12461)</f>
        <v/>
      </c>
    </row>
    <row r="2912">
      <c r="C2912">
        <f>Sheet1!C2912/AVERAGE(Sheet1!C$1:C$12461)</f>
        <v/>
      </c>
      <c r="D2912">
        <f>Sheet1!D2912/AVERAGE(Sheet1!D$1:D$12461)</f>
        <v/>
      </c>
    </row>
    <row r="2913">
      <c r="C2913">
        <f>Sheet1!C2913/AVERAGE(Sheet1!C$1:C$12461)</f>
        <v/>
      </c>
      <c r="D2913">
        <f>Sheet1!D2913/AVERAGE(Sheet1!D$1:D$12461)</f>
        <v/>
      </c>
    </row>
    <row r="2914">
      <c r="C2914">
        <f>Sheet1!C2914/AVERAGE(Sheet1!C$1:C$12461)</f>
        <v/>
      </c>
      <c r="D2914">
        <f>Sheet1!D2914/AVERAGE(Sheet1!D$1:D$12461)</f>
        <v/>
      </c>
    </row>
    <row r="2915">
      <c r="C2915">
        <f>Sheet1!C2915/AVERAGE(Sheet1!C$1:C$12461)</f>
        <v/>
      </c>
      <c r="D2915">
        <f>Sheet1!D2915/AVERAGE(Sheet1!D$1:D$12461)</f>
        <v/>
      </c>
    </row>
    <row r="2916">
      <c r="C2916">
        <f>Sheet1!C2916/AVERAGE(Sheet1!C$1:C$12461)</f>
        <v/>
      </c>
      <c r="D2916">
        <f>Sheet1!D2916/AVERAGE(Sheet1!D$1:D$12461)</f>
        <v/>
      </c>
    </row>
    <row r="2917">
      <c r="C2917">
        <f>Sheet1!C2917/AVERAGE(Sheet1!C$1:C$12461)</f>
        <v/>
      </c>
      <c r="D2917">
        <f>Sheet1!D2917/AVERAGE(Sheet1!D$1:D$12461)</f>
        <v/>
      </c>
    </row>
    <row r="2918">
      <c r="C2918">
        <f>Sheet1!C2918/AVERAGE(Sheet1!C$1:C$12461)</f>
        <v/>
      </c>
      <c r="D2918">
        <f>Sheet1!D2918/AVERAGE(Sheet1!D$1:D$12461)</f>
        <v/>
      </c>
    </row>
    <row r="2919">
      <c r="C2919">
        <f>Sheet1!C2919/AVERAGE(Sheet1!C$1:C$12461)</f>
        <v/>
      </c>
      <c r="D2919">
        <f>Sheet1!D2919/AVERAGE(Sheet1!D$1:D$12461)</f>
        <v/>
      </c>
    </row>
    <row r="2920">
      <c r="C2920">
        <f>Sheet1!C2920/AVERAGE(Sheet1!C$1:C$12461)</f>
        <v/>
      </c>
      <c r="D2920">
        <f>Sheet1!D2920/AVERAGE(Sheet1!D$1:D$12461)</f>
        <v/>
      </c>
    </row>
    <row r="2921">
      <c r="C2921">
        <f>Sheet1!C2921/AVERAGE(Sheet1!C$1:C$12461)</f>
        <v/>
      </c>
      <c r="D2921">
        <f>Sheet1!D2921/AVERAGE(Sheet1!D$1:D$12461)</f>
        <v/>
      </c>
    </row>
    <row r="2922">
      <c r="C2922">
        <f>Sheet1!C2922/AVERAGE(Sheet1!C$1:C$12461)</f>
        <v/>
      </c>
      <c r="D2922">
        <f>Sheet1!D2922/AVERAGE(Sheet1!D$1:D$12461)</f>
        <v/>
      </c>
    </row>
    <row r="2923">
      <c r="C2923">
        <f>Sheet1!C2923/AVERAGE(Sheet1!C$1:C$12461)</f>
        <v/>
      </c>
      <c r="D2923">
        <f>Sheet1!D2923/AVERAGE(Sheet1!D$1:D$12461)</f>
        <v/>
      </c>
    </row>
    <row r="2924">
      <c r="C2924">
        <f>Sheet1!C2924/AVERAGE(Sheet1!C$1:C$12461)</f>
        <v/>
      </c>
      <c r="D2924">
        <f>Sheet1!D2924/AVERAGE(Sheet1!D$1:D$12461)</f>
        <v/>
      </c>
    </row>
    <row r="2925">
      <c r="C2925">
        <f>Sheet1!C2925/AVERAGE(Sheet1!C$1:C$12461)</f>
        <v/>
      </c>
      <c r="D2925">
        <f>Sheet1!D2925/AVERAGE(Sheet1!D$1:D$12461)</f>
        <v/>
      </c>
    </row>
    <row r="2926">
      <c r="C2926">
        <f>Sheet1!C2926/AVERAGE(Sheet1!C$1:C$12461)</f>
        <v/>
      </c>
      <c r="D2926">
        <f>Sheet1!D2926/AVERAGE(Sheet1!D$1:D$12461)</f>
        <v/>
      </c>
    </row>
    <row r="2927">
      <c r="C2927">
        <f>Sheet1!C2927/AVERAGE(Sheet1!C$1:C$12461)</f>
        <v/>
      </c>
      <c r="D2927">
        <f>Sheet1!D2927/AVERAGE(Sheet1!D$1:D$12461)</f>
        <v/>
      </c>
    </row>
    <row r="2928">
      <c r="C2928">
        <f>Sheet1!C2928/AVERAGE(Sheet1!C$1:C$12461)</f>
        <v/>
      </c>
      <c r="D2928">
        <f>Sheet1!D2928/AVERAGE(Sheet1!D$1:D$12461)</f>
        <v/>
      </c>
    </row>
    <row r="2929">
      <c r="C2929">
        <f>Sheet1!C2929/AVERAGE(Sheet1!C$1:C$12461)</f>
        <v/>
      </c>
      <c r="D2929">
        <f>Sheet1!D2929/AVERAGE(Sheet1!D$1:D$12461)</f>
        <v/>
      </c>
    </row>
    <row r="2930">
      <c r="C2930">
        <f>Sheet1!C2930/AVERAGE(Sheet1!C$1:C$12461)</f>
        <v/>
      </c>
      <c r="D2930">
        <f>Sheet1!D2930/AVERAGE(Sheet1!D$1:D$12461)</f>
        <v/>
      </c>
    </row>
    <row r="2931">
      <c r="C2931">
        <f>Sheet1!C2931/AVERAGE(Sheet1!C$1:C$12461)</f>
        <v/>
      </c>
      <c r="D2931">
        <f>Sheet1!D2931/AVERAGE(Sheet1!D$1:D$12461)</f>
        <v/>
      </c>
    </row>
    <row r="2932">
      <c r="C2932">
        <f>Sheet1!C2932/AVERAGE(Sheet1!C$1:C$12461)</f>
        <v/>
      </c>
      <c r="D2932">
        <f>Sheet1!D2932/AVERAGE(Sheet1!D$1:D$12461)</f>
        <v/>
      </c>
    </row>
    <row r="2933">
      <c r="C2933">
        <f>Sheet1!C2933/AVERAGE(Sheet1!C$1:C$12461)</f>
        <v/>
      </c>
      <c r="D2933">
        <f>Sheet1!D2933/AVERAGE(Sheet1!D$1:D$12461)</f>
        <v/>
      </c>
    </row>
    <row r="2934">
      <c r="C2934">
        <f>Sheet1!C2934/AVERAGE(Sheet1!C$1:C$12461)</f>
        <v/>
      </c>
      <c r="D2934">
        <f>Sheet1!D2934/AVERAGE(Sheet1!D$1:D$12461)</f>
        <v/>
      </c>
    </row>
    <row r="2935">
      <c r="C2935">
        <f>Sheet1!C2935/AVERAGE(Sheet1!C$1:C$12461)</f>
        <v/>
      </c>
      <c r="D2935">
        <f>Sheet1!D2935/AVERAGE(Sheet1!D$1:D$12461)</f>
        <v/>
      </c>
    </row>
    <row r="2936">
      <c r="C2936">
        <f>Sheet1!C2936/AVERAGE(Sheet1!C$1:C$12461)</f>
        <v/>
      </c>
      <c r="D2936">
        <f>Sheet1!D2936/AVERAGE(Sheet1!D$1:D$12461)</f>
        <v/>
      </c>
    </row>
    <row r="2937">
      <c r="C2937">
        <f>Sheet1!C2937/AVERAGE(Sheet1!C$1:C$12461)</f>
        <v/>
      </c>
      <c r="D2937">
        <f>Sheet1!D2937/AVERAGE(Sheet1!D$1:D$12461)</f>
        <v/>
      </c>
    </row>
    <row r="2938">
      <c r="C2938">
        <f>Sheet1!C2938/AVERAGE(Sheet1!C$1:C$12461)</f>
        <v/>
      </c>
      <c r="D2938">
        <f>Sheet1!D2938/AVERAGE(Sheet1!D$1:D$12461)</f>
        <v/>
      </c>
    </row>
    <row r="2939">
      <c r="C2939">
        <f>Sheet1!C2939/AVERAGE(Sheet1!C$1:C$12461)</f>
        <v/>
      </c>
      <c r="D2939">
        <f>Sheet1!D2939/AVERAGE(Sheet1!D$1:D$12461)</f>
        <v/>
      </c>
    </row>
    <row r="2940">
      <c r="C2940">
        <f>Sheet1!C2940/AVERAGE(Sheet1!C$1:C$12461)</f>
        <v/>
      </c>
      <c r="D2940">
        <f>Sheet1!D2940/AVERAGE(Sheet1!D$1:D$12461)</f>
        <v/>
      </c>
    </row>
    <row r="2941">
      <c r="C2941">
        <f>Sheet1!C2941/AVERAGE(Sheet1!C$1:C$12461)</f>
        <v/>
      </c>
      <c r="D2941">
        <f>Sheet1!D2941/AVERAGE(Sheet1!D$1:D$12461)</f>
        <v/>
      </c>
    </row>
    <row r="2942">
      <c r="C2942">
        <f>Sheet1!C2942/AVERAGE(Sheet1!C$1:C$12461)</f>
        <v/>
      </c>
      <c r="D2942">
        <f>Sheet1!D2942/AVERAGE(Sheet1!D$1:D$12461)</f>
        <v/>
      </c>
    </row>
    <row r="2943">
      <c r="C2943">
        <f>Sheet1!C2943/AVERAGE(Sheet1!C$1:C$12461)</f>
        <v/>
      </c>
      <c r="D2943">
        <f>Sheet1!D2943/AVERAGE(Sheet1!D$1:D$12461)</f>
        <v/>
      </c>
    </row>
    <row r="2944">
      <c r="C2944">
        <f>Sheet1!C2944/AVERAGE(Sheet1!C$1:C$12461)</f>
        <v/>
      </c>
      <c r="D2944">
        <f>Sheet1!D2944/AVERAGE(Sheet1!D$1:D$12461)</f>
        <v/>
      </c>
    </row>
    <row r="2945">
      <c r="C2945">
        <f>Sheet1!C2945/AVERAGE(Sheet1!C$1:C$12461)</f>
        <v/>
      </c>
      <c r="D2945">
        <f>Sheet1!D2945/AVERAGE(Sheet1!D$1:D$12461)</f>
        <v/>
      </c>
    </row>
    <row r="2946">
      <c r="C2946">
        <f>Sheet1!C2946/AVERAGE(Sheet1!C$1:C$12461)</f>
        <v/>
      </c>
      <c r="D2946">
        <f>Sheet1!D2946/AVERAGE(Sheet1!D$1:D$12461)</f>
        <v/>
      </c>
    </row>
    <row r="2947">
      <c r="C2947">
        <f>Sheet1!C2947/AVERAGE(Sheet1!C$1:C$12461)</f>
        <v/>
      </c>
      <c r="D2947">
        <f>Sheet1!D2947/AVERAGE(Sheet1!D$1:D$12461)</f>
        <v/>
      </c>
    </row>
    <row r="2948">
      <c r="C2948">
        <f>Sheet1!C2948/AVERAGE(Sheet1!C$1:C$12461)</f>
        <v/>
      </c>
      <c r="D2948">
        <f>Sheet1!D2948/AVERAGE(Sheet1!D$1:D$12461)</f>
        <v/>
      </c>
    </row>
    <row r="2949">
      <c r="C2949">
        <f>Sheet1!C2949/AVERAGE(Sheet1!C$1:C$12461)</f>
        <v/>
      </c>
      <c r="D2949">
        <f>Sheet1!D2949/AVERAGE(Sheet1!D$1:D$12461)</f>
        <v/>
      </c>
    </row>
    <row r="2950">
      <c r="C2950">
        <f>Sheet1!C2950/AVERAGE(Sheet1!C$1:C$12461)</f>
        <v/>
      </c>
      <c r="D2950">
        <f>Sheet1!D2950/AVERAGE(Sheet1!D$1:D$12461)</f>
        <v/>
      </c>
    </row>
    <row r="2951">
      <c r="C2951">
        <f>Sheet1!C2951/AVERAGE(Sheet1!C$1:C$12461)</f>
        <v/>
      </c>
      <c r="D2951">
        <f>Sheet1!D2951/AVERAGE(Sheet1!D$1:D$12461)</f>
        <v/>
      </c>
    </row>
    <row r="2952">
      <c r="C2952">
        <f>Sheet1!C2952/AVERAGE(Sheet1!C$1:C$12461)</f>
        <v/>
      </c>
      <c r="D2952">
        <f>Sheet1!D2952/AVERAGE(Sheet1!D$1:D$12461)</f>
        <v/>
      </c>
    </row>
    <row r="2953">
      <c r="C2953">
        <f>Sheet1!C2953/AVERAGE(Sheet1!C$1:C$12461)</f>
        <v/>
      </c>
      <c r="D2953">
        <f>Sheet1!D2953/AVERAGE(Sheet1!D$1:D$12461)</f>
        <v/>
      </c>
    </row>
    <row r="2954">
      <c r="C2954">
        <f>Sheet1!C2954/AVERAGE(Sheet1!C$1:C$12461)</f>
        <v/>
      </c>
      <c r="D2954">
        <f>Sheet1!D2954/AVERAGE(Sheet1!D$1:D$12461)</f>
        <v/>
      </c>
    </row>
    <row r="2955">
      <c r="C2955">
        <f>Sheet1!C2955/AVERAGE(Sheet1!C$1:C$12461)</f>
        <v/>
      </c>
      <c r="D2955">
        <f>Sheet1!D2955/AVERAGE(Sheet1!D$1:D$12461)</f>
        <v/>
      </c>
    </row>
    <row r="2956">
      <c r="C2956">
        <f>Sheet1!C2956/AVERAGE(Sheet1!C$1:C$12461)</f>
        <v/>
      </c>
      <c r="D2956">
        <f>Sheet1!D2956/AVERAGE(Sheet1!D$1:D$12461)</f>
        <v/>
      </c>
    </row>
    <row r="2957">
      <c r="C2957">
        <f>Sheet1!C2957/AVERAGE(Sheet1!C$1:C$12461)</f>
        <v/>
      </c>
      <c r="D2957">
        <f>Sheet1!D2957/AVERAGE(Sheet1!D$1:D$12461)</f>
        <v/>
      </c>
    </row>
    <row r="2958">
      <c r="C2958">
        <f>Sheet1!C2958/AVERAGE(Sheet1!C$1:C$12461)</f>
        <v/>
      </c>
      <c r="D2958">
        <f>Sheet1!D2958/AVERAGE(Sheet1!D$1:D$12461)</f>
        <v/>
      </c>
    </row>
    <row r="2959">
      <c r="C2959">
        <f>Sheet1!C2959/AVERAGE(Sheet1!C$1:C$12461)</f>
        <v/>
      </c>
      <c r="D2959">
        <f>Sheet1!D2959/AVERAGE(Sheet1!D$1:D$12461)</f>
        <v/>
      </c>
    </row>
    <row r="2960">
      <c r="C2960">
        <f>Sheet1!C2960/AVERAGE(Sheet1!C$1:C$12461)</f>
        <v/>
      </c>
      <c r="D2960">
        <f>Sheet1!D2960/AVERAGE(Sheet1!D$1:D$12461)</f>
        <v/>
      </c>
    </row>
    <row r="2961">
      <c r="C2961">
        <f>Sheet1!C2961/AVERAGE(Sheet1!C$1:C$12461)</f>
        <v/>
      </c>
      <c r="D2961">
        <f>Sheet1!D2961/AVERAGE(Sheet1!D$1:D$12461)</f>
        <v/>
      </c>
    </row>
    <row r="2962">
      <c r="C2962">
        <f>Sheet1!C2962/AVERAGE(Sheet1!C$1:C$12461)</f>
        <v/>
      </c>
      <c r="D2962">
        <f>Sheet1!D2962/AVERAGE(Sheet1!D$1:D$12461)</f>
        <v/>
      </c>
    </row>
    <row r="2963">
      <c r="C2963">
        <f>Sheet1!C2963/AVERAGE(Sheet1!C$1:C$12461)</f>
        <v/>
      </c>
      <c r="D2963">
        <f>Sheet1!D2963/AVERAGE(Sheet1!D$1:D$12461)</f>
        <v/>
      </c>
    </row>
    <row r="2964">
      <c r="C2964">
        <f>Sheet1!C2964/AVERAGE(Sheet1!C$1:C$12461)</f>
        <v/>
      </c>
      <c r="D2964">
        <f>Sheet1!D2964/AVERAGE(Sheet1!D$1:D$12461)</f>
        <v/>
      </c>
    </row>
    <row r="2965">
      <c r="C2965">
        <f>Sheet1!C2965/AVERAGE(Sheet1!C$1:C$12461)</f>
        <v/>
      </c>
      <c r="D2965">
        <f>Sheet1!D2965/AVERAGE(Sheet1!D$1:D$12461)</f>
        <v/>
      </c>
    </row>
    <row r="2966">
      <c r="C2966">
        <f>Sheet1!C2966/AVERAGE(Sheet1!C$1:C$12461)</f>
        <v/>
      </c>
      <c r="D2966">
        <f>Sheet1!D2966/AVERAGE(Sheet1!D$1:D$12461)</f>
        <v/>
      </c>
    </row>
    <row r="2967">
      <c r="C2967">
        <f>Sheet1!C2967/AVERAGE(Sheet1!C$1:C$12461)</f>
        <v/>
      </c>
      <c r="D2967">
        <f>Sheet1!D2967/AVERAGE(Sheet1!D$1:D$12461)</f>
        <v/>
      </c>
    </row>
    <row r="2968">
      <c r="C2968">
        <f>Sheet1!C2968/AVERAGE(Sheet1!C$1:C$12461)</f>
        <v/>
      </c>
      <c r="D2968">
        <f>Sheet1!D2968/AVERAGE(Sheet1!D$1:D$12461)</f>
        <v/>
      </c>
    </row>
    <row r="2969">
      <c r="C2969">
        <f>Sheet1!C2969/AVERAGE(Sheet1!C$1:C$12461)</f>
        <v/>
      </c>
      <c r="D2969">
        <f>Sheet1!D2969/AVERAGE(Sheet1!D$1:D$12461)</f>
        <v/>
      </c>
    </row>
    <row r="2970">
      <c r="C2970">
        <f>Sheet1!C2970/AVERAGE(Sheet1!C$1:C$12461)</f>
        <v/>
      </c>
      <c r="D2970">
        <f>Sheet1!D2970/AVERAGE(Sheet1!D$1:D$12461)</f>
        <v/>
      </c>
    </row>
    <row r="2971">
      <c r="C2971">
        <f>Sheet1!C2971/AVERAGE(Sheet1!C$1:C$12461)</f>
        <v/>
      </c>
      <c r="D2971">
        <f>Sheet1!D2971/AVERAGE(Sheet1!D$1:D$12461)</f>
        <v/>
      </c>
    </row>
    <row r="2972">
      <c r="C2972">
        <f>Sheet1!C2972/AVERAGE(Sheet1!C$1:C$12461)</f>
        <v/>
      </c>
      <c r="D2972">
        <f>Sheet1!D2972/AVERAGE(Sheet1!D$1:D$12461)</f>
        <v/>
      </c>
    </row>
    <row r="2973">
      <c r="C2973">
        <f>Sheet1!C2973/AVERAGE(Sheet1!C$1:C$12461)</f>
        <v/>
      </c>
      <c r="D2973">
        <f>Sheet1!D2973/AVERAGE(Sheet1!D$1:D$12461)</f>
        <v/>
      </c>
    </row>
    <row r="2974">
      <c r="C2974">
        <f>Sheet1!C2974/AVERAGE(Sheet1!C$1:C$12461)</f>
        <v/>
      </c>
      <c r="D2974">
        <f>Sheet1!D2974/AVERAGE(Sheet1!D$1:D$12461)</f>
        <v/>
      </c>
    </row>
    <row r="2975">
      <c r="C2975">
        <f>Sheet1!C2975/AVERAGE(Sheet1!C$1:C$12461)</f>
        <v/>
      </c>
      <c r="D2975">
        <f>Sheet1!D2975/AVERAGE(Sheet1!D$1:D$12461)</f>
        <v/>
      </c>
    </row>
    <row r="2976">
      <c r="C2976">
        <f>Sheet1!C2976/AVERAGE(Sheet1!C$1:C$12461)</f>
        <v/>
      </c>
      <c r="D2976">
        <f>Sheet1!D2976/AVERAGE(Sheet1!D$1:D$12461)</f>
        <v/>
      </c>
    </row>
    <row r="2977">
      <c r="C2977">
        <f>Sheet1!C2977/AVERAGE(Sheet1!C$1:C$12461)</f>
        <v/>
      </c>
      <c r="D2977">
        <f>Sheet1!D2977/AVERAGE(Sheet1!D$1:D$12461)</f>
        <v/>
      </c>
    </row>
    <row r="2978">
      <c r="C2978">
        <f>Sheet1!C2978/AVERAGE(Sheet1!C$1:C$12461)</f>
        <v/>
      </c>
      <c r="D2978">
        <f>Sheet1!D2978/AVERAGE(Sheet1!D$1:D$12461)</f>
        <v/>
      </c>
    </row>
    <row r="2979">
      <c r="C2979">
        <f>Sheet1!C2979/AVERAGE(Sheet1!C$1:C$12461)</f>
        <v/>
      </c>
      <c r="D2979">
        <f>Sheet1!D2979/AVERAGE(Sheet1!D$1:D$12461)</f>
        <v/>
      </c>
    </row>
    <row r="2980">
      <c r="C2980">
        <f>Sheet1!C2980/AVERAGE(Sheet1!C$1:C$12461)</f>
        <v/>
      </c>
      <c r="D2980">
        <f>Sheet1!D2980/AVERAGE(Sheet1!D$1:D$12461)</f>
        <v/>
      </c>
    </row>
    <row r="2981">
      <c r="C2981">
        <f>Sheet1!C2981/AVERAGE(Sheet1!C$1:C$12461)</f>
        <v/>
      </c>
      <c r="D2981">
        <f>Sheet1!D2981/AVERAGE(Sheet1!D$1:D$12461)</f>
        <v/>
      </c>
    </row>
    <row r="2982">
      <c r="C2982">
        <f>Sheet1!C2982/AVERAGE(Sheet1!C$1:C$12461)</f>
        <v/>
      </c>
      <c r="D2982">
        <f>Sheet1!D2982/AVERAGE(Sheet1!D$1:D$12461)</f>
        <v/>
      </c>
    </row>
    <row r="2983">
      <c r="C2983">
        <f>Sheet1!C2983/AVERAGE(Sheet1!C$1:C$12461)</f>
        <v/>
      </c>
      <c r="D2983">
        <f>Sheet1!D2983/AVERAGE(Sheet1!D$1:D$12461)</f>
        <v/>
      </c>
    </row>
    <row r="2984">
      <c r="C2984">
        <f>Sheet1!C2984/AVERAGE(Sheet1!C$1:C$12461)</f>
        <v/>
      </c>
      <c r="D2984">
        <f>Sheet1!D2984/AVERAGE(Sheet1!D$1:D$12461)</f>
        <v/>
      </c>
    </row>
    <row r="2985">
      <c r="C2985">
        <f>Sheet1!C2985/AVERAGE(Sheet1!C$1:C$12461)</f>
        <v/>
      </c>
      <c r="D2985">
        <f>Sheet1!D2985/AVERAGE(Sheet1!D$1:D$12461)</f>
        <v/>
      </c>
    </row>
    <row r="2986">
      <c r="C2986">
        <f>Sheet1!C2986/AVERAGE(Sheet1!C$1:C$12461)</f>
        <v/>
      </c>
      <c r="D2986">
        <f>Sheet1!D2986/AVERAGE(Sheet1!D$1:D$12461)</f>
        <v/>
      </c>
    </row>
    <row r="2987">
      <c r="C2987">
        <f>Sheet1!C2987/AVERAGE(Sheet1!C$1:C$12461)</f>
        <v/>
      </c>
      <c r="D2987">
        <f>Sheet1!D2987/AVERAGE(Sheet1!D$1:D$12461)</f>
        <v/>
      </c>
    </row>
    <row r="2988">
      <c r="C2988">
        <f>Sheet1!C2988/AVERAGE(Sheet1!C$1:C$12461)</f>
        <v/>
      </c>
      <c r="D2988">
        <f>Sheet1!D2988/AVERAGE(Sheet1!D$1:D$12461)</f>
        <v/>
      </c>
    </row>
    <row r="2989">
      <c r="C2989">
        <f>Sheet1!C2989/AVERAGE(Sheet1!C$1:C$12461)</f>
        <v/>
      </c>
      <c r="D2989">
        <f>Sheet1!D2989/AVERAGE(Sheet1!D$1:D$12461)</f>
        <v/>
      </c>
    </row>
    <row r="2990">
      <c r="C2990">
        <f>Sheet1!C2990/AVERAGE(Sheet1!C$1:C$12461)</f>
        <v/>
      </c>
      <c r="D2990">
        <f>Sheet1!D2990/AVERAGE(Sheet1!D$1:D$12461)</f>
        <v/>
      </c>
    </row>
    <row r="2991">
      <c r="C2991">
        <f>Sheet1!C2991/AVERAGE(Sheet1!C$1:C$12461)</f>
        <v/>
      </c>
      <c r="D2991">
        <f>Sheet1!D2991/AVERAGE(Sheet1!D$1:D$12461)</f>
        <v/>
      </c>
    </row>
    <row r="2992">
      <c r="C2992">
        <f>Sheet1!C2992/AVERAGE(Sheet1!C$1:C$12461)</f>
        <v/>
      </c>
      <c r="D2992">
        <f>Sheet1!D2992/AVERAGE(Sheet1!D$1:D$12461)</f>
        <v/>
      </c>
    </row>
    <row r="2993">
      <c r="C2993">
        <f>Sheet1!C2993/AVERAGE(Sheet1!C$1:C$12461)</f>
        <v/>
      </c>
      <c r="D2993">
        <f>Sheet1!D2993/AVERAGE(Sheet1!D$1:D$12461)</f>
        <v/>
      </c>
    </row>
    <row r="2994">
      <c r="C2994">
        <f>Sheet1!C2994/AVERAGE(Sheet1!C$1:C$12461)</f>
        <v/>
      </c>
      <c r="D2994">
        <f>Sheet1!D2994/AVERAGE(Sheet1!D$1:D$12461)</f>
        <v/>
      </c>
    </row>
    <row r="2995">
      <c r="C2995">
        <f>Sheet1!C2995/AVERAGE(Sheet1!C$1:C$12461)</f>
        <v/>
      </c>
      <c r="D2995">
        <f>Sheet1!D2995/AVERAGE(Sheet1!D$1:D$12461)</f>
        <v/>
      </c>
    </row>
    <row r="2996">
      <c r="C2996">
        <f>Sheet1!C2996/AVERAGE(Sheet1!C$1:C$12461)</f>
        <v/>
      </c>
      <c r="D2996">
        <f>Sheet1!D2996/AVERAGE(Sheet1!D$1:D$12461)</f>
        <v/>
      </c>
    </row>
    <row r="2997">
      <c r="C2997">
        <f>Sheet1!C2997/AVERAGE(Sheet1!C$1:C$12461)</f>
        <v/>
      </c>
      <c r="D2997">
        <f>Sheet1!D2997/AVERAGE(Sheet1!D$1:D$12461)</f>
        <v/>
      </c>
    </row>
    <row r="2998">
      <c r="C2998">
        <f>Sheet1!C2998/AVERAGE(Sheet1!C$1:C$12461)</f>
        <v/>
      </c>
      <c r="D2998">
        <f>Sheet1!D2998/AVERAGE(Sheet1!D$1:D$12461)</f>
        <v/>
      </c>
    </row>
    <row r="2999">
      <c r="C2999">
        <f>Sheet1!C2999/AVERAGE(Sheet1!C$1:C$12461)</f>
        <v/>
      </c>
      <c r="D2999">
        <f>Sheet1!D2999/AVERAGE(Sheet1!D$1:D$12461)</f>
        <v/>
      </c>
    </row>
    <row r="3000">
      <c r="C3000">
        <f>Sheet1!C3000/AVERAGE(Sheet1!C$1:C$12461)</f>
        <v/>
      </c>
      <c r="D3000">
        <f>Sheet1!D3000/AVERAGE(Sheet1!D$1:D$12461)</f>
        <v/>
      </c>
    </row>
    <row r="3001">
      <c r="C3001">
        <f>Sheet1!C3001/AVERAGE(Sheet1!C$1:C$12461)</f>
        <v/>
      </c>
      <c r="D3001">
        <f>Sheet1!D3001/AVERAGE(Sheet1!D$1:D$12461)</f>
        <v/>
      </c>
    </row>
    <row r="3002">
      <c r="C3002">
        <f>Sheet1!C3002/AVERAGE(Sheet1!C$1:C$12461)</f>
        <v/>
      </c>
      <c r="D3002">
        <f>Sheet1!D3002/AVERAGE(Sheet1!D$1:D$12461)</f>
        <v/>
      </c>
    </row>
    <row r="3003">
      <c r="C3003">
        <f>Sheet1!C3003/AVERAGE(Sheet1!C$1:C$12461)</f>
        <v/>
      </c>
      <c r="D3003">
        <f>Sheet1!D3003/AVERAGE(Sheet1!D$1:D$12461)</f>
        <v/>
      </c>
    </row>
    <row r="3004">
      <c r="C3004">
        <f>Sheet1!C3004/AVERAGE(Sheet1!C$1:C$12461)</f>
        <v/>
      </c>
      <c r="D3004">
        <f>Sheet1!D3004/AVERAGE(Sheet1!D$1:D$12461)</f>
        <v/>
      </c>
    </row>
    <row r="3005">
      <c r="C3005">
        <f>Sheet1!C3005/AVERAGE(Sheet1!C$1:C$12461)</f>
        <v/>
      </c>
      <c r="D3005">
        <f>Sheet1!D3005/AVERAGE(Sheet1!D$1:D$12461)</f>
        <v/>
      </c>
    </row>
    <row r="3006">
      <c r="C3006">
        <f>Sheet1!C3006/AVERAGE(Sheet1!C$1:C$12461)</f>
        <v/>
      </c>
      <c r="D3006">
        <f>Sheet1!D3006/AVERAGE(Sheet1!D$1:D$12461)</f>
        <v/>
      </c>
    </row>
    <row r="3007">
      <c r="C3007">
        <f>Sheet1!C3007/AVERAGE(Sheet1!C$1:C$12461)</f>
        <v/>
      </c>
      <c r="D3007">
        <f>Sheet1!D3007/AVERAGE(Sheet1!D$1:D$12461)</f>
        <v/>
      </c>
    </row>
    <row r="3008">
      <c r="C3008">
        <f>Sheet1!C3008/AVERAGE(Sheet1!C$1:C$12461)</f>
        <v/>
      </c>
      <c r="D3008">
        <f>Sheet1!D3008/AVERAGE(Sheet1!D$1:D$12461)</f>
        <v/>
      </c>
    </row>
    <row r="3009">
      <c r="C3009">
        <f>Sheet1!C3009/AVERAGE(Sheet1!C$1:C$12461)</f>
        <v/>
      </c>
      <c r="D3009">
        <f>Sheet1!D3009/AVERAGE(Sheet1!D$1:D$12461)</f>
        <v/>
      </c>
    </row>
    <row r="3010">
      <c r="C3010">
        <f>Sheet1!C3010/AVERAGE(Sheet1!C$1:C$12461)</f>
        <v/>
      </c>
      <c r="D3010">
        <f>Sheet1!D3010/AVERAGE(Sheet1!D$1:D$12461)</f>
        <v/>
      </c>
    </row>
    <row r="3011">
      <c r="C3011">
        <f>Sheet1!C3011/AVERAGE(Sheet1!C$1:C$12461)</f>
        <v/>
      </c>
      <c r="D3011">
        <f>Sheet1!D3011/AVERAGE(Sheet1!D$1:D$12461)</f>
        <v/>
      </c>
    </row>
    <row r="3012">
      <c r="C3012">
        <f>Sheet1!C3012/AVERAGE(Sheet1!C$1:C$12461)</f>
        <v/>
      </c>
      <c r="D3012">
        <f>Sheet1!D3012/AVERAGE(Sheet1!D$1:D$12461)</f>
        <v/>
      </c>
    </row>
    <row r="3013">
      <c r="C3013">
        <f>Sheet1!C3013/AVERAGE(Sheet1!C$1:C$12461)</f>
        <v/>
      </c>
      <c r="D3013">
        <f>Sheet1!D3013/AVERAGE(Sheet1!D$1:D$12461)</f>
        <v/>
      </c>
    </row>
    <row r="3014">
      <c r="C3014">
        <f>Sheet1!C3014/AVERAGE(Sheet1!C$1:C$12461)</f>
        <v/>
      </c>
      <c r="D3014">
        <f>Sheet1!D3014/AVERAGE(Sheet1!D$1:D$12461)</f>
        <v/>
      </c>
    </row>
    <row r="3015">
      <c r="C3015">
        <f>Sheet1!C3015/AVERAGE(Sheet1!C$1:C$12461)</f>
        <v/>
      </c>
      <c r="D3015">
        <f>Sheet1!D3015/AVERAGE(Sheet1!D$1:D$12461)</f>
        <v/>
      </c>
    </row>
    <row r="3016">
      <c r="C3016">
        <f>Sheet1!C3016/AVERAGE(Sheet1!C$1:C$12461)</f>
        <v/>
      </c>
      <c r="D3016">
        <f>Sheet1!D3016/AVERAGE(Sheet1!D$1:D$12461)</f>
        <v/>
      </c>
    </row>
    <row r="3017">
      <c r="C3017">
        <f>Sheet1!C3017/AVERAGE(Sheet1!C$1:C$12461)</f>
        <v/>
      </c>
      <c r="D3017">
        <f>Sheet1!D3017/AVERAGE(Sheet1!D$1:D$12461)</f>
        <v/>
      </c>
    </row>
    <row r="3018">
      <c r="C3018">
        <f>Sheet1!C3018/AVERAGE(Sheet1!C$1:C$12461)</f>
        <v/>
      </c>
      <c r="D3018">
        <f>Sheet1!D3018/AVERAGE(Sheet1!D$1:D$12461)</f>
        <v/>
      </c>
    </row>
    <row r="3019">
      <c r="C3019">
        <f>Sheet1!C3019/AVERAGE(Sheet1!C$1:C$12461)</f>
        <v/>
      </c>
      <c r="D3019">
        <f>Sheet1!D3019/AVERAGE(Sheet1!D$1:D$12461)</f>
        <v/>
      </c>
    </row>
    <row r="3020">
      <c r="C3020">
        <f>Sheet1!C3020/AVERAGE(Sheet1!C$1:C$12461)</f>
        <v/>
      </c>
      <c r="D3020">
        <f>Sheet1!D3020/AVERAGE(Sheet1!D$1:D$12461)</f>
        <v/>
      </c>
    </row>
    <row r="3021">
      <c r="C3021">
        <f>Sheet1!C3021/AVERAGE(Sheet1!C$1:C$12461)</f>
        <v/>
      </c>
      <c r="D3021">
        <f>Sheet1!D3021/AVERAGE(Sheet1!D$1:D$12461)</f>
        <v/>
      </c>
    </row>
    <row r="3022">
      <c r="C3022">
        <f>Sheet1!C3022/AVERAGE(Sheet1!C$1:C$12461)</f>
        <v/>
      </c>
      <c r="D3022">
        <f>Sheet1!D3022/AVERAGE(Sheet1!D$1:D$12461)</f>
        <v/>
      </c>
    </row>
    <row r="3023">
      <c r="C3023">
        <f>Sheet1!C3023/AVERAGE(Sheet1!C$1:C$12461)</f>
        <v/>
      </c>
      <c r="D3023">
        <f>Sheet1!D3023/AVERAGE(Sheet1!D$1:D$12461)</f>
        <v/>
      </c>
    </row>
    <row r="3024">
      <c r="C3024">
        <f>Sheet1!C3024/AVERAGE(Sheet1!C$1:C$12461)</f>
        <v/>
      </c>
      <c r="D3024">
        <f>Sheet1!D3024/AVERAGE(Sheet1!D$1:D$12461)</f>
        <v/>
      </c>
    </row>
    <row r="3025">
      <c r="C3025">
        <f>Sheet1!C3025/AVERAGE(Sheet1!C$1:C$12461)</f>
        <v/>
      </c>
      <c r="D3025">
        <f>Sheet1!D3025/AVERAGE(Sheet1!D$1:D$12461)</f>
        <v/>
      </c>
    </row>
    <row r="3026">
      <c r="C3026">
        <f>Sheet1!C3026/AVERAGE(Sheet1!C$1:C$12461)</f>
        <v/>
      </c>
      <c r="D3026">
        <f>Sheet1!D3026/AVERAGE(Sheet1!D$1:D$12461)</f>
        <v/>
      </c>
    </row>
    <row r="3027">
      <c r="C3027">
        <f>Sheet1!C3027/AVERAGE(Sheet1!C$1:C$12461)</f>
        <v/>
      </c>
      <c r="D3027">
        <f>Sheet1!D3027/AVERAGE(Sheet1!D$1:D$12461)</f>
        <v/>
      </c>
    </row>
    <row r="3028">
      <c r="C3028">
        <f>Sheet1!C3028/AVERAGE(Sheet1!C$1:C$12461)</f>
        <v/>
      </c>
      <c r="D3028">
        <f>Sheet1!D3028/AVERAGE(Sheet1!D$1:D$12461)</f>
        <v/>
      </c>
    </row>
    <row r="3029">
      <c r="C3029">
        <f>Sheet1!C3029/AVERAGE(Sheet1!C$1:C$12461)</f>
        <v/>
      </c>
      <c r="D3029">
        <f>Sheet1!D3029/AVERAGE(Sheet1!D$1:D$12461)</f>
        <v/>
      </c>
    </row>
    <row r="3030">
      <c r="C3030">
        <f>Sheet1!C3030/AVERAGE(Sheet1!C$1:C$12461)</f>
        <v/>
      </c>
      <c r="D3030">
        <f>Sheet1!D3030/AVERAGE(Sheet1!D$1:D$12461)</f>
        <v/>
      </c>
    </row>
    <row r="3031">
      <c r="C3031">
        <f>Sheet1!C3031/AVERAGE(Sheet1!C$1:C$12461)</f>
        <v/>
      </c>
      <c r="D3031">
        <f>Sheet1!D3031/AVERAGE(Sheet1!D$1:D$12461)</f>
        <v/>
      </c>
    </row>
    <row r="3032">
      <c r="C3032">
        <f>Sheet1!C3032/AVERAGE(Sheet1!C$1:C$12461)</f>
        <v/>
      </c>
      <c r="D3032">
        <f>Sheet1!D3032/AVERAGE(Sheet1!D$1:D$12461)</f>
        <v/>
      </c>
    </row>
    <row r="3033">
      <c r="C3033">
        <f>Sheet1!C3033/AVERAGE(Sheet1!C$1:C$12461)</f>
        <v/>
      </c>
      <c r="D3033">
        <f>Sheet1!D3033/AVERAGE(Sheet1!D$1:D$12461)</f>
        <v/>
      </c>
    </row>
    <row r="3034">
      <c r="C3034">
        <f>Sheet1!C3034/AVERAGE(Sheet1!C$1:C$12461)</f>
        <v/>
      </c>
      <c r="D3034">
        <f>Sheet1!D3034/AVERAGE(Sheet1!D$1:D$12461)</f>
        <v/>
      </c>
    </row>
    <row r="3035">
      <c r="C3035">
        <f>Sheet1!C3035/AVERAGE(Sheet1!C$1:C$12461)</f>
        <v/>
      </c>
      <c r="D3035">
        <f>Sheet1!D3035/AVERAGE(Sheet1!D$1:D$12461)</f>
        <v/>
      </c>
    </row>
    <row r="3036">
      <c r="C3036">
        <f>Sheet1!C3036/AVERAGE(Sheet1!C$1:C$12461)</f>
        <v/>
      </c>
      <c r="D3036">
        <f>Sheet1!D3036/AVERAGE(Sheet1!D$1:D$12461)</f>
        <v/>
      </c>
    </row>
    <row r="3037">
      <c r="C3037">
        <f>Sheet1!C3037/AVERAGE(Sheet1!C$1:C$12461)</f>
        <v/>
      </c>
      <c r="D3037">
        <f>Sheet1!D3037/AVERAGE(Sheet1!D$1:D$12461)</f>
        <v/>
      </c>
    </row>
    <row r="3038">
      <c r="C3038">
        <f>Sheet1!C3038/AVERAGE(Sheet1!C$1:C$12461)</f>
        <v/>
      </c>
      <c r="D3038">
        <f>Sheet1!D3038/AVERAGE(Sheet1!D$1:D$12461)</f>
        <v/>
      </c>
    </row>
    <row r="3039">
      <c r="C3039">
        <f>Sheet1!C3039/AVERAGE(Sheet1!C$1:C$12461)</f>
        <v/>
      </c>
      <c r="D3039">
        <f>Sheet1!D3039/AVERAGE(Sheet1!D$1:D$12461)</f>
        <v/>
      </c>
    </row>
    <row r="3040">
      <c r="C3040">
        <f>Sheet1!C3040/AVERAGE(Sheet1!C$1:C$12461)</f>
        <v/>
      </c>
      <c r="D3040">
        <f>Sheet1!D3040/AVERAGE(Sheet1!D$1:D$12461)</f>
        <v/>
      </c>
    </row>
    <row r="3041">
      <c r="C3041">
        <f>Sheet1!C3041/AVERAGE(Sheet1!C$1:C$12461)</f>
        <v/>
      </c>
      <c r="D3041">
        <f>Sheet1!D3041/AVERAGE(Sheet1!D$1:D$12461)</f>
        <v/>
      </c>
    </row>
    <row r="3042">
      <c r="C3042">
        <f>Sheet1!C3042/AVERAGE(Sheet1!C$1:C$12461)</f>
        <v/>
      </c>
      <c r="D3042">
        <f>Sheet1!D3042/AVERAGE(Sheet1!D$1:D$12461)</f>
        <v/>
      </c>
    </row>
    <row r="3043">
      <c r="C3043">
        <f>Sheet1!C3043/AVERAGE(Sheet1!C$1:C$12461)</f>
        <v/>
      </c>
      <c r="D3043">
        <f>Sheet1!D3043/AVERAGE(Sheet1!D$1:D$12461)</f>
        <v/>
      </c>
    </row>
    <row r="3044">
      <c r="C3044">
        <f>Sheet1!C3044/AVERAGE(Sheet1!C$1:C$12461)</f>
        <v/>
      </c>
      <c r="D3044">
        <f>Sheet1!D3044/AVERAGE(Sheet1!D$1:D$12461)</f>
        <v/>
      </c>
    </row>
    <row r="3045">
      <c r="C3045">
        <f>Sheet1!C3045/AVERAGE(Sheet1!C$1:C$12461)</f>
        <v/>
      </c>
      <c r="D3045">
        <f>Sheet1!D3045/AVERAGE(Sheet1!D$1:D$12461)</f>
        <v/>
      </c>
    </row>
    <row r="3046">
      <c r="C3046">
        <f>Sheet1!C3046/AVERAGE(Sheet1!C$1:C$12461)</f>
        <v/>
      </c>
      <c r="D3046">
        <f>Sheet1!D3046/AVERAGE(Sheet1!D$1:D$12461)</f>
        <v/>
      </c>
    </row>
    <row r="3047">
      <c r="C3047">
        <f>Sheet1!C3047/AVERAGE(Sheet1!C$1:C$12461)</f>
        <v/>
      </c>
      <c r="D3047">
        <f>Sheet1!D3047/AVERAGE(Sheet1!D$1:D$12461)</f>
        <v/>
      </c>
    </row>
    <row r="3048">
      <c r="C3048">
        <f>Sheet1!C3048/AVERAGE(Sheet1!C$1:C$12461)</f>
        <v/>
      </c>
      <c r="D3048">
        <f>Sheet1!D3048/AVERAGE(Sheet1!D$1:D$12461)</f>
        <v/>
      </c>
    </row>
    <row r="3049">
      <c r="C3049">
        <f>Sheet1!C3049/AVERAGE(Sheet1!C$1:C$12461)</f>
        <v/>
      </c>
      <c r="D3049">
        <f>Sheet1!D3049/AVERAGE(Sheet1!D$1:D$12461)</f>
        <v/>
      </c>
    </row>
    <row r="3050">
      <c r="C3050">
        <f>Sheet1!C3050/AVERAGE(Sheet1!C$1:C$12461)</f>
        <v/>
      </c>
      <c r="D3050">
        <f>Sheet1!D3050/AVERAGE(Sheet1!D$1:D$12461)</f>
        <v/>
      </c>
    </row>
    <row r="3051">
      <c r="C3051">
        <f>Sheet1!C3051/AVERAGE(Sheet1!C$1:C$12461)</f>
        <v/>
      </c>
      <c r="D3051">
        <f>Sheet1!D3051/AVERAGE(Sheet1!D$1:D$12461)</f>
        <v/>
      </c>
    </row>
    <row r="3052">
      <c r="C3052">
        <f>Sheet1!C3052/AVERAGE(Sheet1!C$1:C$12461)</f>
        <v/>
      </c>
      <c r="D3052">
        <f>Sheet1!D3052/AVERAGE(Sheet1!D$1:D$12461)</f>
        <v/>
      </c>
    </row>
    <row r="3053">
      <c r="C3053">
        <f>Sheet1!C3053/AVERAGE(Sheet1!C$1:C$12461)</f>
        <v/>
      </c>
      <c r="D3053">
        <f>Sheet1!D3053/AVERAGE(Sheet1!D$1:D$12461)</f>
        <v/>
      </c>
    </row>
    <row r="3054">
      <c r="C3054">
        <f>Sheet1!C3054/AVERAGE(Sheet1!C$1:C$12461)</f>
        <v/>
      </c>
      <c r="D3054">
        <f>Sheet1!D3054/AVERAGE(Sheet1!D$1:D$12461)</f>
        <v/>
      </c>
    </row>
    <row r="3055">
      <c r="C3055">
        <f>Sheet1!C3055/AVERAGE(Sheet1!C$1:C$12461)</f>
        <v/>
      </c>
      <c r="D3055">
        <f>Sheet1!D3055/AVERAGE(Sheet1!D$1:D$12461)</f>
        <v/>
      </c>
    </row>
    <row r="3056">
      <c r="C3056">
        <f>Sheet1!C3056/AVERAGE(Sheet1!C$1:C$12461)</f>
        <v/>
      </c>
      <c r="D3056">
        <f>Sheet1!D3056/AVERAGE(Sheet1!D$1:D$12461)</f>
        <v/>
      </c>
    </row>
    <row r="3057">
      <c r="C3057">
        <f>Sheet1!C3057/AVERAGE(Sheet1!C$1:C$12461)</f>
        <v/>
      </c>
      <c r="D3057">
        <f>Sheet1!D3057/AVERAGE(Sheet1!D$1:D$12461)</f>
        <v/>
      </c>
    </row>
    <row r="3058">
      <c r="C3058">
        <f>Sheet1!C3058/AVERAGE(Sheet1!C$1:C$12461)</f>
        <v/>
      </c>
      <c r="D3058">
        <f>Sheet1!D3058/AVERAGE(Sheet1!D$1:D$12461)</f>
        <v/>
      </c>
    </row>
    <row r="3059">
      <c r="C3059">
        <f>Sheet1!C3059/AVERAGE(Sheet1!C$1:C$12461)</f>
        <v/>
      </c>
      <c r="D3059">
        <f>Sheet1!D3059/AVERAGE(Sheet1!D$1:D$12461)</f>
        <v/>
      </c>
    </row>
    <row r="3060">
      <c r="C3060">
        <f>Sheet1!C3060/AVERAGE(Sheet1!C$1:C$12461)</f>
        <v/>
      </c>
      <c r="D3060">
        <f>Sheet1!D3060/AVERAGE(Sheet1!D$1:D$12461)</f>
        <v/>
      </c>
    </row>
    <row r="3061">
      <c r="C3061">
        <f>Sheet1!C3061/AVERAGE(Sheet1!C$1:C$12461)</f>
        <v/>
      </c>
      <c r="D3061">
        <f>Sheet1!D3061/AVERAGE(Sheet1!D$1:D$12461)</f>
        <v/>
      </c>
    </row>
    <row r="3062">
      <c r="C3062">
        <f>Sheet1!C3062/AVERAGE(Sheet1!C$1:C$12461)</f>
        <v/>
      </c>
      <c r="D3062">
        <f>Sheet1!D3062/AVERAGE(Sheet1!D$1:D$12461)</f>
        <v/>
      </c>
    </row>
    <row r="3063">
      <c r="C3063">
        <f>Sheet1!C3063/AVERAGE(Sheet1!C$1:C$12461)</f>
        <v/>
      </c>
      <c r="D3063">
        <f>Sheet1!D3063/AVERAGE(Sheet1!D$1:D$12461)</f>
        <v/>
      </c>
    </row>
    <row r="3064">
      <c r="C3064">
        <f>Sheet1!C3064/AVERAGE(Sheet1!C$1:C$12461)</f>
        <v/>
      </c>
      <c r="D3064">
        <f>Sheet1!D3064/AVERAGE(Sheet1!D$1:D$12461)</f>
        <v/>
      </c>
    </row>
    <row r="3065">
      <c r="C3065">
        <f>Sheet1!C3065/AVERAGE(Sheet1!C$1:C$12461)</f>
        <v/>
      </c>
      <c r="D3065">
        <f>Sheet1!D3065/AVERAGE(Sheet1!D$1:D$12461)</f>
        <v/>
      </c>
    </row>
    <row r="3066">
      <c r="C3066">
        <f>Sheet1!C3066/AVERAGE(Sheet1!C$1:C$12461)</f>
        <v/>
      </c>
      <c r="D3066">
        <f>Sheet1!D3066/AVERAGE(Sheet1!D$1:D$12461)</f>
        <v/>
      </c>
    </row>
    <row r="3067">
      <c r="C3067">
        <f>Sheet1!C3067/AVERAGE(Sheet1!C$1:C$12461)</f>
        <v/>
      </c>
      <c r="D3067">
        <f>Sheet1!D3067/AVERAGE(Sheet1!D$1:D$12461)</f>
        <v/>
      </c>
    </row>
    <row r="3068">
      <c r="C3068">
        <f>Sheet1!C3068/AVERAGE(Sheet1!C$1:C$12461)</f>
        <v/>
      </c>
      <c r="D3068">
        <f>Sheet1!D3068/AVERAGE(Sheet1!D$1:D$12461)</f>
        <v/>
      </c>
    </row>
    <row r="3069">
      <c r="C3069">
        <f>Sheet1!C3069/AVERAGE(Sheet1!C$1:C$12461)</f>
        <v/>
      </c>
      <c r="D3069">
        <f>Sheet1!D3069/AVERAGE(Sheet1!D$1:D$12461)</f>
        <v/>
      </c>
    </row>
    <row r="3070">
      <c r="C3070">
        <f>Sheet1!C3070/AVERAGE(Sheet1!C$1:C$12461)</f>
        <v/>
      </c>
      <c r="D3070">
        <f>Sheet1!D3070/AVERAGE(Sheet1!D$1:D$12461)</f>
        <v/>
      </c>
    </row>
    <row r="3071">
      <c r="C3071">
        <f>Sheet1!C3071/AVERAGE(Sheet1!C$1:C$12461)</f>
        <v/>
      </c>
      <c r="D3071">
        <f>Sheet1!D3071/AVERAGE(Sheet1!D$1:D$12461)</f>
        <v/>
      </c>
    </row>
    <row r="3072">
      <c r="C3072">
        <f>Sheet1!C3072/AVERAGE(Sheet1!C$1:C$12461)</f>
        <v/>
      </c>
      <c r="D3072">
        <f>Sheet1!D3072/AVERAGE(Sheet1!D$1:D$12461)</f>
        <v/>
      </c>
    </row>
    <row r="3073">
      <c r="C3073">
        <f>Sheet1!C3073/AVERAGE(Sheet1!C$1:C$12461)</f>
        <v/>
      </c>
      <c r="D3073">
        <f>Sheet1!D3073/AVERAGE(Sheet1!D$1:D$12461)</f>
        <v/>
      </c>
    </row>
    <row r="3074">
      <c r="C3074">
        <f>Sheet1!C3074/AVERAGE(Sheet1!C$1:C$12461)</f>
        <v/>
      </c>
      <c r="D3074">
        <f>Sheet1!D3074/AVERAGE(Sheet1!D$1:D$12461)</f>
        <v/>
      </c>
    </row>
    <row r="3075">
      <c r="C3075">
        <f>Sheet1!C3075/AVERAGE(Sheet1!C$1:C$12461)</f>
        <v/>
      </c>
      <c r="D3075">
        <f>Sheet1!D3075/AVERAGE(Sheet1!D$1:D$12461)</f>
        <v/>
      </c>
    </row>
    <row r="3076">
      <c r="C3076">
        <f>Sheet1!C3076/AVERAGE(Sheet1!C$1:C$12461)</f>
        <v/>
      </c>
      <c r="D3076">
        <f>Sheet1!D3076/AVERAGE(Sheet1!D$1:D$12461)</f>
        <v/>
      </c>
    </row>
    <row r="3077">
      <c r="C3077">
        <f>Sheet1!C3077/AVERAGE(Sheet1!C$1:C$12461)</f>
        <v/>
      </c>
      <c r="D3077">
        <f>Sheet1!D3077/AVERAGE(Sheet1!D$1:D$12461)</f>
        <v/>
      </c>
    </row>
    <row r="3078">
      <c r="C3078">
        <f>Sheet1!C3078/AVERAGE(Sheet1!C$1:C$12461)</f>
        <v/>
      </c>
      <c r="D3078">
        <f>Sheet1!D3078/AVERAGE(Sheet1!D$1:D$12461)</f>
        <v/>
      </c>
    </row>
    <row r="3079">
      <c r="C3079">
        <f>Sheet1!C3079/AVERAGE(Sheet1!C$1:C$12461)</f>
        <v/>
      </c>
      <c r="D3079">
        <f>Sheet1!D3079/AVERAGE(Sheet1!D$1:D$12461)</f>
        <v/>
      </c>
    </row>
    <row r="3080">
      <c r="C3080">
        <f>Sheet1!C3080/AVERAGE(Sheet1!C$1:C$12461)</f>
        <v/>
      </c>
      <c r="D3080">
        <f>Sheet1!D3080/AVERAGE(Sheet1!D$1:D$12461)</f>
        <v/>
      </c>
    </row>
    <row r="3081">
      <c r="C3081">
        <f>Sheet1!C3081/AVERAGE(Sheet1!C$1:C$12461)</f>
        <v/>
      </c>
      <c r="D3081">
        <f>Sheet1!D3081/AVERAGE(Sheet1!D$1:D$12461)</f>
        <v/>
      </c>
    </row>
    <row r="3082">
      <c r="C3082">
        <f>Sheet1!C3082/AVERAGE(Sheet1!C$1:C$12461)</f>
        <v/>
      </c>
      <c r="D3082">
        <f>Sheet1!D3082/AVERAGE(Sheet1!D$1:D$12461)</f>
        <v/>
      </c>
    </row>
    <row r="3083">
      <c r="C3083">
        <f>Sheet1!C3083/AVERAGE(Sheet1!C$1:C$12461)</f>
        <v/>
      </c>
      <c r="D3083">
        <f>Sheet1!D3083/AVERAGE(Sheet1!D$1:D$12461)</f>
        <v/>
      </c>
    </row>
    <row r="3084">
      <c r="C3084">
        <f>Sheet1!C3084/AVERAGE(Sheet1!C$1:C$12461)</f>
        <v/>
      </c>
      <c r="D3084">
        <f>Sheet1!D3084/AVERAGE(Sheet1!D$1:D$12461)</f>
        <v/>
      </c>
    </row>
    <row r="3085">
      <c r="C3085">
        <f>Sheet1!C3085/AVERAGE(Sheet1!C$1:C$12461)</f>
        <v/>
      </c>
      <c r="D3085">
        <f>Sheet1!D3085/AVERAGE(Sheet1!D$1:D$12461)</f>
        <v/>
      </c>
    </row>
    <row r="3086">
      <c r="C3086">
        <f>Sheet1!C3086/AVERAGE(Sheet1!C$1:C$12461)</f>
        <v/>
      </c>
      <c r="D3086">
        <f>Sheet1!D3086/AVERAGE(Sheet1!D$1:D$12461)</f>
        <v/>
      </c>
    </row>
    <row r="3087">
      <c r="C3087">
        <f>Sheet1!C3087/AVERAGE(Sheet1!C$1:C$12461)</f>
        <v/>
      </c>
      <c r="D3087">
        <f>Sheet1!D3087/AVERAGE(Sheet1!D$1:D$12461)</f>
        <v/>
      </c>
    </row>
    <row r="3088">
      <c r="C3088">
        <f>Sheet1!C3088/AVERAGE(Sheet1!C$1:C$12461)</f>
        <v/>
      </c>
      <c r="D3088">
        <f>Sheet1!D3088/AVERAGE(Sheet1!D$1:D$12461)</f>
        <v/>
      </c>
    </row>
    <row r="3089">
      <c r="C3089">
        <f>Sheet1!C3089/AVERAGE(Sheet1!C$1:C$12461)</f>
        <v/>
      </c>
      <c r="D3089">
        <f>Sheet1!D3089/AVERAGE(Sheet1!D$1:D$12461)</f>
        <v/>
      </c>
    </row>
    <row r="3090">
      <c r="C3090">
        <f>Sheet1!C3090/AVERAGE(Sheet1!C$1:C$12461)</f>
        <v/>
      </c>
      <c r="D3090">
        <f>Sheet1!D3090/AVERAGE(Sheet1!D$1:D$12461)</f>
        <v/>
      </c>
    </row>
    <row r="3091">
      <c r="C3091">
        <f>Sheet1!C3091/AVERAGE(Sheet1!C$1:C$12461)</f>
        <v/>
      </c>
      <c r="D3091">
        <f>Sheet1!D3091/AVERAGE(Sheet1!D$1:D$12461)</f>
        <v/>
      </c>
    </row>
    <row r="3092">
      <c r="C3092">
        <f>Sheet1!C3092/AVERAGE(Sheet1!C$1:C$12461)</f>
        <v/>
      </c>
      <c r="D3092">
        <f>Sheet1!D3092/AVERAGE(Sheet1!D$1:D$12461)</f>
        <v/>
      </c>
    </row>
    <row r="3093">
      <c r="C3093">
        <f>Sheet1!C3093/AVERAGE(Sheet1!C$1:C$12461)</f>
        <v/>
      </c>
      <c r="D3093">
        <f>Sheet1!D3093/AVERAGE(Sheet1!D$1:D$12461)</f>
        <v/>
      </c>
    </row>
    <row r="3094">
      <c r="C3094">
        <f>Sheet1!C3094/AVERAGE(Sheet1!C$1:C$12461)</f>
        <v/>
      </c>
      <c r="D3094">
        <f>Sheet1!D3094/AVERAGE(Sheet1!D$1:D$12461)</f>
        <v/>
      </c>
    </row>
    <row r="3095">
      <c r="C3095">
        <f>Sheet1!C3095/AVERAGE(Sheet1!C$1:C$12461)</f>
        <v/>
      </c>
      <c r="D3095">
        <f>Sheet1!D3095/AVERAGE(Sheet1!D$1:D$12461)</f>
        <v/>
      </c>
    </row>
    <row r="3096">
      <c r="C3096">
        <f>Sheet1!C3096/AVERAGE(Sheet1!C$1:C$12461)</f>
        <v/>
      </c>
      <c r="D3096">
        <f>Sheet1!D3096/AVERAGE(Sheet1!D$1:D$12461)</f>
        <v/>
      </c>
    </row>
    <row r="3097">
      <c r="C3097">
        <f>Sheet1!C3097/AVERAGE(Sheet1!C$1:C$12461)</f>
        <v/>
      </c>
      <c r="D3097">
        <f>Sheet1!D3097/AVERAGE(Sheet1!D$1:D$12461)</f>
        <v/>
      </c>
    </row>
    <row r="3098">
      <c r="C3098">
        <f>Sheet1!C3098/AVERAGE(Sheet1!C$1:C$12461)</f>
        <v/>
      </c>
      <c r="D3098">
        <f>Sheet1!D3098/AVERAGE(Sheet1!D$1:D$12461)</f>
        <v/>
      </c>
    </row>
    <row r="3099">
      <c r="C3099">
        <f>Sheet1!C3099/AVERAGE(Sheet1!C$1:C$12461)</f>
        <v/>
      </c>
      <c r="D3099">
        <f>Sheet1!D3099/AVERAGE(Sheet1!D$1:D$12461)</f>
        <v/>
      </c>
    </row>
    <row r="3100">
      <c r="C3100">
        <f>Sheet1!C3100/AVERAGE(Sheet1!C$1:C$12461)</f>
        <v/>
      </c>
      <c r="D3100">
        <f>Sheet1!D3100/AVERAGE(Sheet1!D$1:D$12461)</f>
        <v/>
      </c>
    </row>
    <row r="3101">
      <c r="C3101">
        <f>Sheet1!C3101/AVERAGE(Sheet1!C$1:C$12461)</f>
        <v/>
      </c>
      <c r="D3101">
        <f>Sheet1!D3101/AVERAGE(Sheet1!D$1:D$12461)</f>
        <v/>
      </c>
    </row>
    <row r="3102">
      <c r="C3102">
        <f>Sheet1!C3102/AVERAGE(Sheet1!C$1:C$12461)</f>
        <v/>
      </c>
      <c r="D3102">
        <f>Sheet1!D3102/AVERAGE(Sheet1!D$1:D$12461)</f>
        <v/>
      </c>
    </row>
    <row r="3103">
      <c r="C3103">
        <f>Sheet1!C3103/AVERAGE(Sheet1!C$1:C$12461)</f>
        <v/>
      </c>
      <c r="D3103">
        <f>Sheet1!D3103/AVERAGE(Sheet1!D$1:D$12461)</f>
        <v/>
      </c>
    </row>
    <row r="3104">
      <c r="C3104">
        <f>Sheet1!C3104/AVERAGE(Sheet1!C$1:C$12461)</f>
        <v/>
      </c>
      <c r="D3104">
        <f>Sheet1!D3104/AVERAGE(Sheet1!D$1:D$12461)</f>
        <v/>
      </c>
    </row>
    <row r="3105">
      <c r="C3105">
        <f>Sheet1!C3105/AVERAGE(Sheet1!C$1:C$12461)</f>
        <v/>
      </c>
      <c r="D3105">
        <f>Sheet1!D3105/AVERAGE(Sheet1!D$1:D$12461)</f>
        <v/>
      </c>
    </row>
    <row r="3106">
      <c r="C3106">
        <f>Sheet1!C3106/AVERAGE(Sheet1!C$1:C$12461)</f>
        <v/>
      </c>
      <c r="D3106">
        <f>Sheet1!D3106/AVERAGE(Sheet1!D$1:D$12461)</f>
        <v/>
      </c>
    </row>
    <row r="3107">
      <c r="C3107">
        <f>Sheet1!C3107/AVERAGE(Sheet1!C$1:C$12461)</f>
        <v/>
      </c>
      <c r="D3107">
        <f>Sheet1!D3107/AVERAGE(Sheet1!D$1:D$12461)</f>
        <v/>
      </c>
    </row>
    <row r="3108">
      <c r="C3108">
        <f>Sheet1!C3108/AVERAGE(Sheet1!C$1:C$12461)</f>
        <v/>
      </c>
      <c r="D3108">
        <f>Sheet1!D3108/AVERAGE(Sheet1!D$1:D$12461)</f>
        <v/>
      </c>
    </row>
    <row r="3109">
      <c r="C3109">
        <f>Sheet1!C3109/AVERAGE(Sheet1!C$1:C$12461)</f>
        <v/>
      </c>
      <c r="D3109">
        <f>Sheet1!D3109/AVERAGE(Sheet1!D$1:D$12461)</f>
        <v/>
      </c>
    </row>
    <row r="3110">
      <c r="C3110">
        <f>Sheet1!C3110/AVERAGE(Sheet1!C$1:C$12461)</f>
        <v/>
      </c>
      <c r="D3110">
        <f>Sheet1!D3110/AVERAGE(Sheet1!D$1:D$12461)</f>
        <v/>
      </c>
    </row>
    <row r="3111">
      <c r="C3111">
        <f>Sheet1!C3111/AVERAGE(Sheet1!C$1:C$12461)</f>
        <v/>
      </c>
      <c r="D3111">
        <f>Sheet1!D3111/AVERAGE(Sheet1!D$1:D$12461)</f>
        <v/>
      </c>
    </row>
    <row r="3112">
      <c r="C3112">
        <f>Sheet1!C3112/AVERAGE(Sheet1!C$1:C$12461)</f>
        <v/>
      </c>
      <c r="D3112">
        <f>Sheet1!D3112/AVERAGE(Sheet1!D$1:D$12461)</f>
        <v/>
      </c>
    </row>
    <row r="3113">
      <c r="C3113">
        <f>Sheet1!C3113/AVERAGE(Sheet1!C$1:C$12461)</f>
        <v/>
      </c>
      <c r="D3113">
        <f>Sheet1!D3113/AVERAGE(Sheet1!D$1:D$12461)</f>
        <v/>
      </c>
    </row>
    <row r="3114">
      <c r="C3114">
        <f>Sheet1!C3114/AVERAGE(Sheet1!C$1:C$12461)</f>
        <v/>
      </c>
      <c r="D3114">
        <f>Sheet1!D3114/AVERAGE(Sheet1!D$1:D$12461)</f>
        <v/>
      </c>
    </row>
    <row r="3115">
      <c r="C3115">
        <f>Sheet1!C3115/AVERAGE(Sheet1!C$1:C$12461)</f>
        <v/>
      </c>
      <c r="D3115">
        <f>Sheet1!D3115/AVERAGE(Sheet1!D$1:D$12461)</f>
        <v/>
      </c>
    </row>
    <row r="3116">
      <c r="C3116">
        <f>Sheet1!C3116/AVERAGE(Sheet1!C$1:C$12461)</f>
        <v/>
      </c>
      <c r="D3116">
        <f>Sheet1!D3116/AVERAGE(Sheet1!D$1:D$12461)</f>
        <v/>
      </c>
    </row>
    <row r="3117">
      <c r="C3117">
        <f>Sheet1!C3117/AVERAGE(Sheet1!C$1:C$12461)</f>
        <v/>
      </c>
      <c r="D3117">
        <f>Sheet1!D3117/AVERAGE(Sheet1!D$1:D$12461)</f>
        <v/>
      </c>
    </row>
    <row r="3118">
      <c r="C3118">
        <f>Sheet1!C3118/AVERAGE(Sheet1!C$1:C$12461)</f>
        <v/>
      </c>
      <c r="D3118">
        <f>Sheet1!D3118/AVERAGE(Sheet1!D$1:D$12461)</f>
        <v/>
      </c>
    </row>
    <row r="3119">
      <c r="C3119">
        <f>Sheet1!C3119/AVERAGE(Sheet1!C$1:C$12461)</f>
        <v/>
      </c>
      <c r="D3119">
        <f>Sheet1!D3119/AVERAGE(Sheet1!D$1:D$12461)</f>
        <v/>
      </c>
    </row>
    <row r="3120">
      <c r="C3120">
        <f>Sheet1!C3120/AVERAGE(Sheet1!C$1:C$12461)</f>
        <v/>
      </c>
      <c r="D3120">
        <f>Sheet1!D3120/AVERAGE(Sheet1!D$1:D$12461)</f>
        <v/>
      </c>
    </row>
    <row r="3121">
      <c r="C3121">
        <f>Sheet1!C3121/AVERAGE(Sheet1!C$1:C$12461)</f>
        <v/>
      </c>
      <c r="D3121">
        <f>Sheet1!D3121/AVERAGE(Sheet1!D$1:D$12461)</f>
        <v/>
      </c>
    </row>
    <row r="3122">
      <c r="C3122">
        <f>Sheet1!C3122/AVERAGE(Sheet1!C$1:C$12461)</f>
        <v/>
      </c>
      <c r="D3122">
        <f>Sheet1!D3122/AVERAGE(Sheet1!D$1:D$12461)</f>
        <v/>
      </c>
    </row>
    <row r="3123">
      <c r="C3123">
        <f>Sheet1!C3123/AVERAGE(Sheet1!C$1:C$12461)</f>
        <v/>
      </c>
      <c r="D3123">
        <f>Sheet1!D3123/AVERAGE(Sheet1!D$1:D$12461)</f>
        <v/>
      </c>
    </row>
    <row r="3124">
      <c r="C3124">
        <f>Sheet1!C3124/AVERAGE(Sheet1!C$1:C$12461)</f>
        <v/>
      </c>
      <c r="D3124">
        <f>Sheet1!D3124/AVERAGE(Sheet1!D$1:D$12461)</f>
        <v/>
      </c>
    </row>
    <row r="3125">
      <c r="C3125">
        <f>Sheet1!C3125/AVERAGE(Sheet1!C$1:C$12461)</f>
        <v/>
      </c>
      <c r="D3125">
        <f>Sheet1!D3125/AVERAGE(Sheet1!D$1:D$12461)</f>
        <v/>
      </c>
    </row>
    <row r="3126">
      <c r="C3126">
        <f>Sheet1!C3126/AVERAGE(Sheet1!C$1:C$12461)</f>
        <v/>
      </c>
      <c r="D3126">
        <f>Sheet1!D3126/AVERAGE(Sheet1!D$1:D$12461)</f>
        <v/>
      </c>
    </row>
    <row r="3127">
      <c r="C3127">
        <f>Sheet1!C3127/AVERAGE(Sheet1!C$1:C$12461)</f>
        <v/>
      </c>
      <c r="D3127">
        <f>Sheet1!D3127/AVERAGE(Sheet1!D$1:D$12461)</f>
        <v/>
      </c>
    </row>
    <row r="3128">
      <c r="C3128">
        <f>Sheet1!C3128/AVERAGE(Sheet1!C$1:C$12461)</f>
        <v/>
      </c>
      <c r="D3128">
        <f>Sheet1!D3128/AVERAGE(Sheet1!D$1:D$12461)</f>
        <v/>
      </c>
    </row>
    <row r="3129">
      <c r="C3129">
        <f>Sheet1!C3129/AVERAGE(Sheet1!C$1:C$12461)</f>
        <v/>
      </c>
      <c r="D3129">
        <f>Sheet1!D3129/AVERAGE(Sheet1!D$1:D$12461)</f>
        <v/>
      </c>
    </row>
    <row r="3130">
      <c r="C3130">
        <f>Sheet1!C3130/AVERAGE(Sheet1!C$1:C$12461)</f>
        <v/>
      </c>
      <c r="D3130">
        <f>Sheet1!D3130/AVERAGE(Sheet1!D$1:D$12461)</f>
        <v/>
      </c>
    </row>
    <row r="3131">
      <c r="C3131">
        <f>Sheet1!C3131/AVERAGE(Sheet1!C$1:C$12461)</f>
        <v/>
      </c>
      <c r="D3131">
        <f>Sheet1!D3131/AVERAGE(Sheet1!D$1:D$12461)</f>
        <v/>
      </c>
    </row>
    <row r="3132">
      <c r="C3132">
        <f>Sheet1!C3132/AVERAGE(Sheet1!C$1:C$12461)</f>
        <v/>
      </c>
      <c r="D3132">
        <f>Sheet1!D3132/AVERAGE(Sheet1!D$1:D$12461)</f>
        <v/>
      </c>
    </row>
    <row r="3133">
      <c r="C3133">
        <f>Sheet1!C3133/AVERAGE(Sheet1!C$1:C$12461)</f>
        <v/>
      </c>
      <c r="D3133">
        <f>Sheet1!D3133/AVERAGE(Sheet1!D$1:D$12461)</f>
        <v/>
      </c>
    </row>
    <row r="3134">
      <c r="C3134">
        <f>Sheet1!C3134/AVERAGE(Sheet1!C$1:C$12461)</f>
        <v/>
      </c>
      <c r="D3134">
        <f>Sheet1!D3134/AVERAGE(Sheet1!D$1:D$12461)</f>
        <v/>
      </c>
    </row>
    <row r="3135">
      <c r="C3135">
        <f>Sheet1!C3135/AVERAGE(Sheet1!C$1:C$12461)</f>
        <v/>
      </c>
      <c r="D3135">
        <f>Sheet1!D3135/AVERAGE(Sheet1!D$1:D$12461)</f>
        <v/>
      </c>
    </row>
    <row r="3136">
      <c r="C3136">
        <f>Sheet1!C3136/AVERAGE(Sheet1!C$1:C$12461)</f>
        <v/>
      </c>
      <c r="D3136">
        <f>Sheet1!D3136/AVERAGE(Sheet1!D$1:D$12461)</f>
        <v/>
      </c>
    </row>
    <row r="3137">
      <c r="C3137">
        <f>Sheet1!C3137/AVERAGE(Sheet1!C$1:C$12461)</f>
        <v/>
      </c>
      <c r="D3137">
        <f>Sheet1!D3137/AVERAGE(Sheet1!D$1:D$12461)</f>
        <v/>
      </c>
    </row>
    <row r="3138">
      <c r="C3138">
        <f>Sheet1!C3138/AVERAGE(Sheet1!C$1:C$12461)</f>
        <v/>
      </c>
      <c r="D3138">
        <f>Sheet1!D3138/AVERAGE(Sheet1!D$1:D$12461)</f>
        <v/>
      </c>
    </row>
    <row r="3139">
      <c r="C3139">
        <f>Sheet1!C3139/AVERAGE(Sheet1!C$1:C$12461)</f>
        <v/>
      </c>
      <c r="D3139">
        <f>Sheet1!D3139/AVERAGE(Sheet1!D$1:D$12461)</f>
        <v/>
      </c>
    </row>
    <row r="3140">
      <c r="C3140">
        <f>Sheet1!C3140/AVERAGE(Sheet1!C$1:C$12461)</f>
        <v/>
      </c>
      <c r="D3140">
        <f>Sheet1!D3140/AVERAGE(Sheet1!D$1:D$12461)</f>
        <v/>
      </c>
    </row>
    <row r="3141">
      <c r="C3141">
        <f>Sheet1!C3141/AVERAGE(Sheet1!C$1:C$12461)</f>
        <v/>
      </c>
      <c r="D3141">
        <f>Sheet1!D3141/AVERAGE(Sheet1!D$1:D$12461)</f>
        <v/>
      </c>
    </row>
    <row r="3142">
      <c r="C3142">
        <f>Sheet1!C3142/AVERAGE(Sheet1!C$1:C$12461)</f>
        <v/>
      </c>
      <c r="D3142">
        <f>Sheet1!D3142/AVERAGE(Sheet1!D$1:D$12461)</f>
        <v/>
      </c>
    </row>
    <row r="3143">
      <c r="C3143">
        <f>Sheet1!C3143/AVERAGE(Sheet1!C$1:C$12461)</f>
        <v/>
      </c>
      <c r="D3143">
        <f>Sheet1!D3143/AVERAGE(Sheet1!D$1:D$12461)</f>
        <v/>
      </c>
    </row>
    <row r="3144">
      <c r="C3144">
        <f>Sheet1!C3144/AVERAGE(Sheet1!C$1:C$12461)</f>
        <v/>
      </c>
      <c r="D3144">
        <f>Sheet1!D3144/AVERAGE(Sheet1!D$1:D$12461)</f>
        <v/>
      </c>
    </row>
    <row r="3145">
      <c r="C3145">
        <f>Sheet1!C3145/AVERAGE(Sheet1!C$1:C$12461)</f>
        <v/>
      </c>
      <c r="D3145">
        <f>Sheet1!D3145/AVERAGE(Sheet1!D$1:D$12461)</f>
        <v/>
      </c>
    </row>
    <row r="3146">
      <c r="C3146">
        <f>Sheet1!C3146/AVERAGE(Sheet1!C$1:C$12461)</f>
        <v/>
      </c>
      <c r="D3146">
        <f>Sheet1!D3146/AVERAGE(Sheet1!D$1:D$12461)</f>
        <v/>
      </c>
    </row>
    <row r="3147">
      <c r="C3147">
        <f>Sheet1!C3147/AVERAGE(Sheet1!C$1:C$12461)</f>
        <v/>
      </c>
      <c r="D3147">
        <f>Sheet1!D3147/AVERAGE(Sheet1!D$1:D$12461)</f>
        <v/>
      </c>
    </row>
    <row r="3148">
      <c r="C3148">
        <f>Sheet1!C3148/AVERAGE(Sheet1!C$1:C$12461)</f>
        <v/>
      </c>
      <c r="D3148">
        <f>Sheet1!D3148/AVERAGE(Sheet1!D$1:D$12461)</f>
        <v/>
      </c>
    </row>
    <row r="3149">
      <c r="C3149">
        <f>Sheet1!C3149/AVERAGE(Sheet1!C$1:C$12461)</f>
        <v/>
      </c>
      <c r="D3149">
        <f>Sheet1!D3149/AVERAGE(Sheet1!D$1:D$12461)</f>
        <v/>
      </c>
    </row>
    <row r="3150">
      <c r="C3150">
        <f>Sheet1!C3150/AVERAGE(Sheet1!C$1:C$12461)</f>
        <v/>
      </c>
      <c r="D3150">
        <f>Sheet1!D3150/AVERAGE(Sheet1!D$1:D$12461)</f>
        <v/>
      </c>
    </row>
    <row r="3151">
      <c r="C3151">
        <f>Sheet1!C3151/AVERAGE(Sheet1!C$1:C$12461)</f>
        <v/>
      </c>
      <c r="D3151">
        <f>Sheet1!D3151/AVERAGE(Sheet1!D$1:D$12461)</f>
        <v/>
      </c>
    </row>
    <row r="3152">
      <c r="C3152">
        <f>Sheet1!C3152/AVERAGE(Sheet1!C$1:C$12461)</f>
        <v/>
      </c>
      <c r="D3152">
        <f>Sheet1!D3152/AVERAGE(Sheet1!D$1:D$12461)</f>
        <v/>
      </c>
    </row>
    <row r="3153">
      <c r="C3153">
        <f>Sheet1!C3153/AVERAGE(Sheet1!C$1:C$12461)</f>
        <v/>
      </c>
      <c r="D3153">
        <f>Sheet1!D3153/AVERAGE(Sheet1!D$1:D$12461)</f>
        <v/>
      </c>
    </row>
    <row r="3154">
      <c r="C3154">
        <f>Sheet1!C3154/AVERAGE(Sheet1!C$1:C$12461)</f>
        <v/>
      </c>
      <c r="D3154">
        <f>Sheet1!D3154/AVERAGE(Sheet1!D$1:D$12461)</f>
        <v/>
      </c>
    </row>
    <row r="3155">
      <c r="C3155">
        <f>Sheet1!C3155/AVERAGE(Sheet1!C$1:C$12461)</f>
        <v/>
      </c>
      <c r="D3155">
        <f>Sheet1!D3155/AVERAGE(Sheet1!D$1:D$12461)</f>
        <v/>
      </c>
    </row>
    <row r="3156">
      <c r="C3156">
        <f>Sheet1!C3156/AVERAGE(Sheet1!C$1:C$12461)</f>
        <v/>
      </c>
      <c r="D3156">
        <f>Sheet1!D3156/AVERAGE(Sheet1!D$1:D$12461)</f>
        <v/>
      </c>
    </row>
    <row r="3157">
      <c r="C3157">
        <f>Sheet1!C3157/AVERAGE(Sheet1!C$1:C$12461)</f>
        <v/>
      </c>
      <c r="D3157">
        <f>Sheet1!D3157/AVERAGE(Sheet1!D$1:D$12461)</f>
        <v/>
      </c>
    </row>
    <row r="3158">
      <c r="C3158">
        <f>Sheet1!C3158/AVERAGE(Sheet1!C$1:C$12461)</f>
        <v/>
      </c>
      <c r="D3158">
        <f>Sheet1!D3158/AVERAGE(Sheet1!D$1:D$12461)</f>
        <v/>
      </c>
    </row>
    <row r="3159">
      <c r="C3159">
        <f>Sheet1!C3159/AVERAGE(Sheet1!C$1:C$12461)</f>
        <v/>
      </c>
      <c r="D3159">
        <f>Sheet1!D3159/AVERAGE(Sheet1!D$1:D$12461)</f>
        <v/>
      </c>
    </row>
    <row r="3160">
      <c r="C3160">
        <f>Sheet1!C3160/AVERAGE(Sheet1!C$1:C$12461)</f>
        <v/>
      </c>
      <c r="D3160">
        <f>Sheet1!D3160/AVERAGE(Sheet1!D$1:D$12461)</f>
        <v/>
      </c>
    </row>
    <row r="3161">
      <c r="C3161">
        <f>Sheet1!C3161/AVERAGE(Sheet1!C$1:C$12461)</f>
        <v/>
      </c>
      <c r="D3161">
        <f>Sheet1!D3161/AVERAGE(Sheet1!D$1:D$12461)</f>
        <v/>
      </c>
    </row>
    <row r="3162">
      <c r="C3162">
        <f>Sheet1!C3162/AVERAGE(Sheet1!C$1:C$12461)</f>
        <v/>
      </c>
      <c r="D3162">
        <f>Sheet1!D3162/AVERAGE(Sheet1!D$1:D$12461)</f>
        <v/>
      </c>
    </row>
    <row r="3163">
      <c r="C3163">
        <f>Sheet1!C3163/AVERAGE(Sheet1!C$1:C$12461)</f>
        <v/>
      </c>
      <c r="D3163">
        <f>Sheet1!D3163/AVERAGE(Sheet1!D$1:D$12461)</f>
        <v/>
      </c>
    </row>
    <row r="3164">
      <c r="C3164">
        <f>Sheet1!C3164/AVERAGE(Sheet1!C$1:C$12461)</f>
        <v/>
      </c>
      <c r="D3164">
        <f>Sheet1!D3164/AVERAGE(Sheet1!D$1:D$12461)</f>
        <v/>
      </c>
    </row>
    <row r="3165">
      <c r="C3165">
        <f>Sheet1!C3165/AVERAGE(Sheet1!C$1:C$12461)</f>
        <v/>
      </c>
      <c r="D3165">
        <f>Sheet1!D3165/AVERAGE(Sheet1!D$1:D$12461)</f>
        <v/>
      </c>
    </row>
    <row r="3166">
      <c r="C3166">
        <f>Sheet1!C3166/AVERAGE(Sheet1!C$1:C$12461)</f>
        <v/>
      </c>
      <c r="D3166">
        <f>Sheet1!D3166/AVERAGE(Sheet1!D$1:D$12461)</f>
        <v/>
      </c>
    </row>
    <row r="3167">
      <c r="C3167">
        <f>Sheet1!C3167/AVERAGE(Sheet1!C$1:C$12461)</f>
        <v/>
      </c>
      <c r="D3167">
        <f>Sheet1!D3167/AVERAGE(Sheet1!D$1:D$12461)</f>
        <v/>
      </c>
    </row>
    <row r="3168">
      <c r="C3168">
        <f>Sheet1!C3168/AVERAGE(Sheet1!C$1:C$12461)</f>
        <v/>
      </c>
      <c r="D3168">
        <f>Sheet1!D3168/AVERAGE(Sheet1!D$1:D$12461)</f>
        <v/>
      </c>
    </row>
    <row r="3169">
      <c r="C3169">
        <f>Sheet1!C3169/AVERAGE(Sheet1!C$1:C$12461)</f>
        <v/>
      </c>
      <c r="D3169">
        <f>Sheet1!D3169/AVERAGE(Sheet1!D$1:D$12461)</f>
        <v/>
      </c>
    </row>
    <row r="3170">
      <c r="C3170">
        <f>Sheet1!C3170/AVERAGE(Sheet1!C$1:C$12461)</f>
        <v/>
      </c>
      <c r="D3170">
        <f>Sheet1!D3170/AVERAGE(Sheet1!D$1:D$12461)</f>
        <v/>
      </c>
    </row>
    <row r="3171">
      <c r="C3171">
        <f>Sheet1!C3171/AVERAGE(Sheet1!C$1:C$12461)</f>
        <v/>
      </c>
      <c r="D3171">
        <f>Sheet1!D3171/AVERAGE(Sheet1!D$1:D$12461)</f>
        <v/>
      </c>
    </row>
    <row r="3172">
      <c r="C3172">
        <f>Sheet1!C3172/AVERAGE(Sheet1!C$1:C$12461)</f>
        <v/>
      </c>
      <c r="D3172">
        <f>Sheet1!D3172/AVERAGE(Sheet1!D$1:D$12461)</f>
        <v/>
      </c>
    </row>
    <row r="3173">
      <c r="C3173">
        <f>Sheet1!C3173/AVERAGE(Sheet1!C$1:C$12461)</f>
        <v/>
      </c>
      <c r="D3173">
        <f>Sheet1!D3173/AVERAGE(Sheet1!D$1:D$12461)</f>
        <v/>
      </c>
    </row>
    <row r="3174">
      <c r="C3174">
        <f>Sheet1!C3174/AVERAGE(Sheet1!C$1:C$12461)</f>
        <v/>
      </c>
      <c r="D3174">
        <f>Sheet1!D3174/AVERAGE(Sheet1!D$1:D$12461)</f>
        <v/>
      </c>
    </row>
    <row r="3175">
      <c r="C3175">
        <f>Sheet1!C3175/AVERAGE(Sheet1!C$1:C$12461)</f>
        <v/>
      </c>
      <c r="D3175">
        <f>Sheet1!D3175/AVERAGE(Sheet1!D$1:D$12461)</f>
        <v/>
      </c>
    </row>
    <row r="3176">
      <c r="C3176">
        <f>Sheet1!C3176/AVERAGE(Sheet1!C$1:C$12461)</f>
        <v/>
      </c>
      <c r="D3176">
        <f>Sheet1!D3176/AVERAGE(Sheet1!D$1:D$12461)</f>
        <v/>
      </c>
    </row>
    <row r="3177">
      <c r="C3177">
        <f>Sheet1!C3177/AVERAGE(Sheet1!C$1:C$12461)</f>
        <v/>
      </c>
      <c r="D3177">
        <f>Sheet1!D3177/AVERAGE(Sheet1!D$1:D$12461)</f>
        <v/>
      </c>
    </row>
    <row r="3178">
      <c r="C3178">
        <f>Sheet1!C3178/AVERAGE(Sheet1!C$1:C$12461)</f>
        <v/>
      </c>
      <c r="D3178">
        <f>Sheet1!D3178/AVERAGE(Sheet1!D$1:D$12461)</f>
        <v/>
      </c>
    </row>
    <row r="3179">
      <c r="C3179">
        <f>Sheet1!C3179/AVERAGE(Sheet1!C$1:C$12461)</f>
        <v/>
      </c>
      <c r="D3179">
        <f>Sheet1!D3179/AVERAGE(Sheet1!D$1:D$12461)</f>
        <v/>
      </c>
    </row>
    <row r="3180">
      <c r="C3180">
        <f>Sheet1!C3180/AVERAGE(Sheet1!C$1:C$12461)</f>
        <v/>
      </c>
      <c r="D3180">
        <f>Sheet1!D3180/AVERAGE(Sheet1!D$1:D$12461)</f>
        <v/>
      </c>
    </row>
    <row r="3181">
      <c r="C3181">
        <f>Sheet1!C3181/AVERAGE(Sheet1!C$1:C$12461)</f>
        <v/>
      </c>
      <c r="D3181">
        <f>Sheet1!D3181/AVERAGE(Sheet1!D$1:D$12461)</f>
        <v/>
      </c>
    </row>
    <row r="3182">
      <c r="C3182">
        <f>Sheet1!C3182/AVERAGE(Sheet1!C$1:C$12461)</f>
        <v/>
      </c>
      <c r="D3182">
        <f>Sheet1!D3182/AVERAGE(Sheet1!D$1:D$12461)</f>
        <v/>
      </c>
    </row>
    <row r="3183">
      <c r="C3183">
        <f>Sheet1!C3183/AVERAGE(Sheet1!C$1:C$12461)</f>
        <v/>
      </c>
      <c r="D3183">
        <f>Sheet1!D3183/AVERAGE(Sheet1!D$1:D$12461)</f>
        <v/>
      </c>
    </row>
    <row r="3184">
      <c r="C3184">
        <f>Sheet1!C3184/AVERAGE(Sheet1!C$1:C$12461)</f>
        <v/>
      </c>
      <c r="D3184">
        <f>Sheet1!D3184/AVERAGE(Sheet1!D$1:D$12461)</f>
        <v/>
      </c>
    </row>
    <row r="3185">
      <c r="C3185">
        <f>Sheet1!C3185/AVERAGE(Sheet1!C$1:C$12461)</f>
        <v/>
      </c>
      <c r="D3185">
        <f>Sheet1!D3185/AVERAGE(Sheet1!D$1:D$12461)</f>
        <v/>
      </c>
    </row>
    <row r="3186">
      <c r="C3186">
        <f>Sheet1!C3186/AVERAGE(Sheet1!C$1:C$12461)</f>
        <v/>
      </c>
      <c r="D3186">
        <f>Sheet1!D3186/AVERAGE(Sheet1!D$1:D$12461)</f>
        <v/>
      </c>
    </row>
    <row r="3187">
      <c r="C3187">
        <f>Sheet1!C3187/AVERAGE(Sheet1!C$1:C$12461)</f>
        <v/>
      </c>
      <c r="D3187">
        <f>Sheet1!D3187/AVERAGE(Sheet1!D$1:D$12461)</f>
        <v/>
      </c>
    </row>
    <row r="3188">
      <c r="C3188">
        <f>Sheet1!C3188/AVERAGE(Sheet1!C$1:C$12461)</f>
        <v/>
      </c>
      <c r="D3188">
        <f>Sheet1!D3188/AVERAGE(Sheet1!D$1:D$12461)</f>
        <v/>
      </c>
    </row>
    <row r="3189">
      <c r="C3189">
        <f>Sheet1!C3189/AVERAGE(Sheet1!C$1:C$12461)</f>
        <v/>
      </c>
      <c r="D3189">
        <f>Sheet1!D3189/AVERAGE(Sheet1!D$1:D$12461)</f>
        <v/>
      </c>
    </row>
    <row r="3190">
      <c r="C3190">
        <f>Sheet1!C3190/AVERAGE(Sheet1!C$1:C$12461)</f>
        <v/>
      </c>
      <c r="D3190">
        <f>Sheet1!D3190/AVERAGE(Sheet1!D$1:D$12461)</f>
        <v/>
      </c>
    </row>
    <row r="3191">
      <c r="C3191">
        <f>Sheet1!C3191/AVERAGE(Sheet1!C$1:C$12461)</f>
        <v/>
      </c>
      <c r="D3191">
        <f>Sheet1!D3191/AVERAGE(Sheet1!D$1:D$12461)</f>
        <v/>
      </c>
    </row>
    <row r="3192">
      <c r="C3192">
        <f>Sheet1!C3192/AVERAGE(Sheet1!C$1:C$12461)</f>
        <v/>
      </c>
      <c r="D3192">
        <f>Sheet1!D3192/AVERAGE(Sheet1!D$1:D$12461)</f>
        <v/>
      </c>
    </row>
    <row r="3193">
      <c r="C3193">
        <f>Sheet1!C3193/AVERAGE(Sheet1!C$1:C$12461)</f>
        <v/>
      </c>
      <c r="D3193">
        <f>Sheet1!D3193/AVERAGE(Sheet1!D$1:D$12461)</f>
        <v/>
      </c>
    </row>
    <row r="3194">
      <c r="C3194">
        <f>Sheet1!C3194/AVERAGE(Sheet1!C$1:C$12461)</f>
        <v/>
      </c>
      <c r="D3194">
        <f>Sheet1!D3194/AVERAGE(Sheet1!D$1:D$12461)</f>
        <v/>
      </c>
    </row>
    <row r="3195">
      <c r="C3195">
        <f>Sheet1!C3195/AVERAGE(Sheet1!C$1:C$12461)</f>
        <v/>
      </c>
      <c r="D3195">
        <f>Sheet1!D3195/AVERAGE(Sheet1!D$1:D$12461)</f>
        <v/>
      </c>
    </row>
    <row r="3196">
      <c r="C3196">
        <f>Sheet1!C3196/AVERAGE(Sheet1!C$1:C$12461)</f>
        <v/>
      </c>
      <c r="D3196">
        <f>Sheet1!D3196/AVERAGE(Sheet1!D$1:D$12461)</f>
        <v/>
      </c>
    </row>
    <row r="3197">
      <c r="C3197">
        <f>Sheet1!C3197/AVERAGE(Sheet1!C$1:C$12461)</f>
        <v/>
      </c>
      <c r="D3197">
        <f>Sheet1!D3197/AVERAGE(Sheet1!D$1:D$12461)</f>
        <v/>
      </c>
    </row>
    <row r="3198">
      <c r="C3198">
        <f>Sheet1!C3198/AVERAGE(Sheet1!C$1:C$12461)</f>
        <v/>
      </c>
      <c r="D3198">
        <f>Sheet1!D3198/AVERAGE(Sheet1!D$1:D$12461)</f>
        <v/>
      </c>
    </row>
    <row r="3199">
      <c r="C3199">
        <f>Sheet1!C3199/AVERAGE(Sheet1!C$1:C$12461)</f>
        <v/>
      </c>
      <c r="D3199">
        <f>Sheet1!D3199/AVERAGE(Sheet1!D$1:D$12461)</f>
        <v/>
      </c>
    </row>
    <row r="3200">
      <c r="C3200">
        <f>Sheet1!C3200/AVERAGE(Sheet1!C$1:C$12461)</f>
        <v/>
      </c>
      <c r="D3200">
        <f>Sheet1!D3200/AVERAGE(Sheet1!D$1:D$12461)</f>
        <v/>
      </c>
    </row>
    <row r="3201">
      <c r="C3201">
        <f>Sheet1!C3201/AVERAGE(Sheet1!C$1:C$12461)</f>
        <v/>
      </c>
      <c r="D3201">
        <f>Sheet1!D3201/AVERAGE(Sheet1!D$1:D$12461)</f>
        <v/>
      </c>
    </row>
    <row r="3202">
      <c r="C3202">
        <f>Sheet1!C3202/AVERAGE(Sheet1!C$1:C$12461)</f>
        <v/>
      </c>
      <c r="D3202">
        <f>Sheet1!D3202/AVERAGE(Sheet1!D$1:D$12461)</f>
        <v/>
      </c>
    </row>
    <row r="3203">
      <c r="C3203">
        <f>Sheet1!C3203/AVERAGE(Sheet1!C$1:C$12461)</f>
        <v/>
      </c>
      <c r="D3203">
        <f>Sheet1!D3203/AVERAGE(Sheet1!D$1:D$12461)</f>
        <v/>
      </c>
    </row>
    <row r="3204">
      <c r="C3204">
        <f>Sheet1!C3204/AVERAGE(Sheet1!C$1:C$12461)</f>
        <v/>
      </c>
      <c r="D3204">
        <f>Sheet1!D3204/AVERAGE(Sheet1!D$1:D$12461)</f>
        <v/>
      </c>
    </row>
    <row r="3205">
      <c r="C3205">
        <f>Sheet1!C3205/AVERAGE(Sheet1!C$1:C$12461)</f>
        <v/>
      </c>
      <c r="D3205">
        <f>Sheet1!D3205/AVERAGE(Sheet1!D$1:D$12461)</f>
        <v/>
      </c>
    </row>
    <row r="3206">
      <c r="C3206">
        <f>Sheet1!C3206/AVERAGE(Sheet1!C$1:C$12461)</f>
        <v/>
      </c>
      <c r="D3206">
        <f>Sheet1!D3206/AVERAGE(Sheet1!D$1:D$12461)</f>
        <v/>
      </c>
    </row>
    <row r="3207">
      <c r="C3207">
        <f>Sheet1!C3207/AVERAGE(Sheet1!C$1:C$12461)</f>
        <v/>
      </c>
      <c r="D3207">
        <f>Sheet1!D3207/AVERAGE(Sheet1!D$1:D$12461)</f>
        <v/>
      </c>
    </row>
    <row r="3208">
      <c r="C3208">
        <f>Sheet1!C3208/AVERAGE(Sheet1!C$1:C$12461)</f>
        <v/>
      </c>
      <c r="D3208">
        <f>Sheet1!D3208/AVERAGE(Sheet1!D$1:D$12461)</f>
        <v/>
      </c>
    </row>
    <row r="3209">
      <c r="C3209">
        <f>Sheet1!C3209/AVERAGE(Sheet1!C$1:C$12461)</f>
        <v/>
      </c>
      <c r="D3209">
        <f>Sheet1!D3209/AVERAGE(Sheet1!D$1:D$12461)</f>
        <v/>
      </c>
    </row>
    <row r="3210">
      <c r="C3210">
        <f>Sheet1!C3210/AVERAGE(Sheet1!C$1:C$12461)</f>
        <v/>
      </c>
      <c r="D3210">
        <f>Sheet1!D3210/AVERAGE(Sheet1!D$1:D$12461)</f>
        <v/>
      </c>
    </row>
    <row r="3211">
      <c r="C3211">
        <f>Sheet1!C3211/AVERAGE(Sheet1!C$1:C$12461)</f>
        <v/>
      </c>
      <c r="D3211">
        <f>Sheet1!D3211/AVERAGE(Sheet1!D$1:D$12461)</f>
        <v/>
      </c>
    </row>
    <row r="3212">
      <c r="C3212">
        <f>Sheet1!C3212/AVERAGE(Sheet1!C$1:C$12461)</f>
        <v/>
      </c>
      <c r="D3212">
        <f>Sheet1!D3212/AVERAGE(Sheet1!D$1:D$12461)</f>
        <v/>
      </c>
    </row>
    <row r="3213">
      <c r="C3213">
        <f>Sheet1!C3213/AVERAGE(Sheet1!C$1:C$12461)</f>
        <v/>
      </c>
      <c r="D3213">
        <f>Sheet1!D3213/AVERAGE(Sheet1!D$1:D$12461)</f>
        <v/>
      </c>
    </row>
    <row r="3214">
      <c r="C3214">
        <f>Sheet1!C3214/AVERAGE(Sheet1!C$1:C$12461)</f>
        <v/>
      </c>
      <c r="D3214">
        <f>Sheet1!D3214/AVERAGE(Sheet1!D$1:D$12461)</f>
        <v/>
      </c>
    </row>
    <row r="3215">
      <c r="C3215">
        <f>Sheet1!C3215/AVERAGE(Sheet1!C$1:C$12461)</f>
        <v/>
      </c>
      <c r="D3215">
        <f>Sheet1!D3215/AVERAGE(Sheet1!D$1:D$12461)</f>
        <v/>
      </c>
    </row>
    <row r="3216">
      <c r="C3216">
        <f>Sheet1!C3216/AVERAGE(Sheet1!C$1:C$12461)</f>
        <v/>
      </c>
      <c r="D3216">
        <f>Sheet1!D3216/AVERAGE(Sheet1!D$1:D$12461)</f>
        <v/>
      </c>
    </row>
    <row r="3217">
      <c r="C3217">
        <f>Sheet1!C3217/AVERAGE(Sheet1!C$1:C$12461)</f>
        <v/>
      </c>
      <c r="D3217">
        <f>Sheet1!D3217/AVERAGE(Sheet1!D$1:D$12461)</f>
        <v/>
      </c>
    </row>
    <row r="3218">
      <c r="C3218">
        <f>Sheet1!C3218/AVERAGE(Sheet1!C$1:C$12461)</f>
        <v/>
      </c>
      <c r="D3218">
        <f>Sheet1!D3218/AVERAGE(Sheet1!D$1:D$12461)</f>
        <v/>
      </c>
    </row>
    <row r="3219">
      <c r="C3219">
        <f>Sheet1!C3219/AVERAGE(Sheet1!C$1:C$12461)</f>
        <v/>
      </c>
      <c r="D3219">
        <f>Sheet1!D3219/AVERAGE(Sheet1!D$1:D$12461)</f>
        <v/>
      </c>
    </row>
    <row r="3220">
      <c r="C3220">
        <f>Sheet1!C3220/AVERAGE(Sheet1!C$1:C$12461)</f>
        <v/>
      </c>
      <c r="D3220">
        <f>Sheet1!D3220/AVERAGE(Sheet1!D$1:D$12461)</f>
        <v/>
      </c>
    </row>
    <row r="3221">
      <c r="C3221">
        <f>Sheet1!C3221/AVERAGE(Sheet1!C$1:C$12461)</f>
        <v/>
      </c>
      <c r="D3221">
        <f>Sheet1!D3221/AVERAGE(Sheet1!D$1:D$12461)</f>
        <v/>
      </c>
    </row>
    <row r="3222">
      <c r="C3222">
        <f>Sheet1!C3222/AVERAGE(Sheet1!C$1:C$12461)</f>
        <v/>
      </c>
      <c r="D3222">
        <f>Sheet1!D3222/AVERAGE(Sheet1!D$1:D$12461)</f>
        <v/>
      </c>
    </row>
    <row r="3223">
      <c r="C3223">
        <f>Sheet1!C3223/AVERAGE(Sheet1!C$1:C$12461)</f>
        <v/>
      </c>
      <c r="D3223">
        <f>Sheet1!D3223/AVERAGE(Sheet1!D$1:D$12461)</f>
        <v/>
      </c>
    </row>
    <row r="3224">
      <c r="C3224">
        <f>Sheet1!C3224/AVERAGE(Sheet1!C$1:C$12461)</f>
        <v/>
      </c>
      <c r="D3224">
        <f>Sheet1!D3224/AVERAGE(Sheet1!D$1:D$12461)</f>
        <v/>
      </c>
    </row>
    <row r="3225">
      <c r="C3225">
        <f>Sheet1!C3225/AVERAGE(Sheet1!C$1:C$12461)</f>
        <v/>
      </c>
      <c r="D3225">
        <f>Sheet1!D3225/AVERAGE(Sheet1!D$1:D$12461)</f>
        <v/>
      </c>
    </row>
    <row r="3226">
      <c r="C3226">
        <f>Sheet1!C3226/AVERAGE(Sheet1!C$1:C$12461)</f>
        <v/>
      </c>
      <c r="D3226">
        <f>Sheet1!D3226/AVERAGE(Sheet1!D$1:D$12461)</f>
        <v/>
      </c>
    </row>
    <row r="3227">
      <c r="C3227">
        <f>Sheet1!C3227/AVERAGE(Sheet1!C$1:C$12461)</f>
        <v/>
      </c>
      <c r="D3227">
        <f>Sheet1!D3227/AVERAGE(Sheet1!D$1:D$12461)</f>
        <v/>
      </c>
    </row>
    <row r="3228">
      <c r="C3228">
        <f>Sheet1!C3228/AVERAGE(Sheet1!C$1:C$12461)</f>
        <v/>
      </c>
      <c r="D3228">
        <f>Sheet1!D3228/AVERAGE(Sheet1!D$1:D$12461)</f>
        <v/>
      </c>
    </row>
    <row r="3229">
      <c r="C3229">
        <f>Sheet1!C3229/AVERAGE(Sheet1!C$1:C$12461)</f>
        <v/>
      </c>
      <c r="D3229">
        <f>Sheet1!D3229/AVERAGE(Sheet1!D$1:D$12461)</f>
        <v/>
      </c>
    </row>
    <row r="3230">
      <c r="C3230">
        <f>Sheet1!C3230/AVERAGE(Sheet1!C$1:C$12461)</f>
        <v/>
      </c>
      <c r="D3230">
        <f>Sheet1!D3230/AVERAGE(Sheet1!D$1:D$12461)</f>
        <v/>
      </c>
    </row>
    <row r="3231">
      <c r="C3231">
        <f>Sheet1!C3231/AVERAGE(Sheet1!C$1:C$12461)</f>
        <v/>
      </c>
      <c r="D3231">
        <f>Sheet1!D3231/AVERAGE(Sheet1!D$1:D$12461)</f>
        <v/>
      </c>
    </row>
    <row r="3232">
      <c r="C3232">
        <f>Sheet1!C3232/AVERAGE(Sheet1!C$1:C$12461)</f>
        <v/>
      </c>
      <c r="D3232">
        <f>Sheet1!D3232/AVERAGE(Sheet1!D$1:D$12461)</f>
        <v/>
      </c>
    </row>
    <row r="3233">
      <c r="C3233">
        <f>Sheet1!C3233/AVERAGE(Sheet1!C$1:C$12461)</f>
        <v/>
      </c>
      <c r="D3233">
        <f>Sheet1!D3233/AVERAGE(Sheet1!D$1:D$12461)</f>
        <v/>
      </c>
    </row>
    <row r="3234">
      <c r="C3234">
        <f>Sheet1!C3234/AVERAGE(Sheet1!C$1:C$12461)</f>
        <v/>
      </c>
      <c r="D3234">
        <f>Sheet1!D3234/AVERAGE(Sheet1!D$1:D$12461)</f>
        <v/>
      </c>
    </row>
    <row r="3235">
      <c r="C3235">
        <f>Sheet1!C3235/AVERAGE(Sheet1!C$1:C$12461)</f>
        <v/>
      </c>
      <c r="D3235">
        <f>Sheet1!D3235/AVERAGE(Sheet1!D$1:D$12461)</f>
        <v/>
      </c>
    </row>
    <row r="3236">
      <c r="C3236">
        <f>Sheet1!C3236/AVERAGE(Sheet1!C$1:C$12461)</f>
        <v/>
      </c>
      <c r="D3236">
        <f>Sheet1!D3236/AVERAGE(Sheet1!D$1:D$12461)</f>
        <v/>
      </c>
    </row>
    <row r="3237">
      <c r="C3237">
        <f>Sheet1!C3237/AVERAGE(Sheet1!C$1:C$12461)</f>
        <v/>
      </c>
      <c r="D3237">
        <f>Sheet1!D3237/AVERAGE(Sheet1!D$1:D$12461)</f>
        <v/>
      </c>
    </row>
    <row r="3238">
      <c r="C3238">
        <f>Sheet1!C3238/AVERAGE(Sheet1!C$1:C$12461)</f>
        <v/>
      </c>
      <c r="D3238">
        <f>Sheet1!D3238/AVERAGE(Sheet1!D$1:D$12461)</f>
        <v/>
      </c>
    </row>
    <row r="3239">
      <c r="C3239">
        <f>Sheet1!C3239/AVERAGE(Sheet1!C$1:C$12461)</f>
        <v/>
      </c>
      <c r="D3239">
        <f>Sheet1!D3239/AVERAGE(Sheet1!D$1:D$12461)</f>
        <v/>
      </c>
    </row>
    <row r="3240">
      <c r="C3240">
        <f>Sheet1!C3240/AVERAGE(Sheet1!C$1:C$12461)</f>
        <v/>
      </c>
      <c r="D3240">
        <f>Sheet1!D3240/AVERAGE(Sheet1!D$1:D$12461)</f>
        <v/>
      </c>
    </row>
    <row r="3241">
      <c r="C3241">
        <f>Sheet1!C3241/AVERAGE(Sheet1!C$1:C$12461)</f>
        <v/>
      </c>
      <c r="D3241">
        <f>Sheet1!D3241/AVERAGE(Sheet1!D$1:D$12461)</f>
        <v/>
      </c>
    </row>
    <row r="3242">
      <c r="C3242">
        <f>Sheet1!C3242/AVERAGE(Sheet1!C$1:C$12461)</f>
        <v/>
      </c>
      <c r="D3242">
        <f>Sheet1!D3242/AVERAGE(Sheet1!D$1:D$12461)</f>
        <v/>
      </c>
    </row>
    <row r="3243">
      <c r="C3243">
        <f>Sheet1!C3243/AVERAGE(Sheet1!C$1:C$12461)</f>
        <v/>
      </c>
      <c r="D3243">
        <f>Sheet1!D3243/AVERAGE(Sheet1!D$1:D$12461)</f>
        <v/>
      </c>
    </row>
    <row r="3244">
      <c r="C3244">
        <f>Sheet1!C3244/AVERAGE(Sheet1!C$1:C$12461)</f>
        <v/>
      </c>
      <c r="D3244">
        <f>Sheet1!D3244/AVERAGE(Sheet1!D$1:D$12461)</f>
        <v/>
      </c>
    </row>
    <row r="3245">
      <c r="C3245">
        <f>Sheet1!C3245/AVERAGE(Sheet1!C$1:C$12461)</f>
        <v/>
      </c>
      <c r="D3245">
        <f>Sheet1!D3245/AVERAGE(Sheet1!D$1:D$12461)</f>
        <v/>
      </c>
    </row>
    <row r="3246">
      <c r="C3246">
        <f>Sheet1!C3246/AVERAGE(Sheet1!C$1:C$12461)</f>
        <v/>
      </c>
      <c r="D3246">
        <f>Sheet1!D3246/AVERAGE(Sheet1!D$1:D$12461)</f>
        <v/>
      </c>
    </row>
    <row r="3247">
      <c r="C3247">
        <f>Sheet1!C3247/AVERAGE(Sheet1!C$1:C$12461)</f>
        <v/>
      </c>
      <c r="D3247">
        <f>Sheet1!D3247/AVERAGE(Sheet1!D$1:D$12461)</f>
        <v/>
      </c>
    </row>
    <row r="3248">
      <c r="C3248">
        <f>Sheet1!C3248/AVERAGE(Sheet1!C$1:C$12461)</f>
        <v/>
      </c>
      <c r="D3248">
        <f>Sheet1!D3248/AVERAGE(Sheet1!D$1:D$12461)</f>
        <v/>
      </c>
    </row>
    <row r="3249">
      <c r="C3249">
        <f>Sheet1!C3249/AVERAGE(Sheet1!C$1:C$12461)</f>
        <v/>
      </c>
      <c r="D3249">
        <f>Sheet1!D3249/AVERAGE(Sheet1!D$1:D$12461)</f>
        <v/>
      </c>
    </row>
    <row r="3250">
      <c r="C3250">
        <f>Sheet1!C3250/AVERAGE(Sheet1!C$1:C$12461)</f>
        <v/>
      </c>
      <c r="D3250">
        <f>Sheet1!D3250/AVERAGE(Sheet1!D$1:D$12461)</f>
        <v/>
      </c>
    </row>
    <row r="3251">
      <c r="C3251">
        <f>Sheet1!C3251/AVERAGE(Sheet1!C$1:C$12461)</f>
        <v/>
      </c>
      <c r="D3251">
        <f>Sheet1!D3251/AVERAGE(Sheet1!D$1:D$12461)</f>
        <v/>
      </c>
    </row>
    <row r="3252">
      <c r="C3252">
        <f>Sheet1!C3252/AVERAGE(Sheet1!C$1:C$12461)</f>
        <v/>
      </c>
      <c r="D3252">
        <f>Sheet1!D3252/AVERAGE(Sheet1!D$1:D$12461)</f>
        <v/>
      </c>
    </row>
    <row r="3253">
      <c r="C3253">
        <f>Sheet1!C3253/AVERAGE(Sheet1!C$1:C$12461)</f>
        <v/>
      </c>
      <c r="D3253">
        <f>Sheet1!D3253/AVERAGE(Sheet1!D$1:D$12461)</f>
        <v/>
      </c>
    </row>
    <row r="3254">
      <c r="C3254">
        <f>Sheet1!C3254/AVERAGE(Sheet1!C$1:C$12461)</f>
        <v/>
      </c>
      <c r="D3254">
        <f>Sheet1!D3254/AVERAGE(Sheet1!D$1:D$12461)</f>
        <v/>
      </c>
    </row>
    <row r="3255">
      <c r="C3255">
        <f>Sheet1!C3255/AVERAGE(Sheet1!C$1:C$12461)</f>
        <v/>
      </c>
      <c r="D3255">
        <f>Sheet1!D3255/AVERAGE(Sheet1!D$1:D$12461)</f>
        <v/>
      </c>
    </row>
    <row r="3256">
      <c r="C3256">
        <f>Sheet1!C3256/AVERAGE(Sheet1!C$1:C$12461)</f>
        <v/>
      </c>
      <c r="D3256">
        <f>Sheet1!D3256/AVERAGE(Sheet1!D$1:D$12461)</f>
        <v/>
      </c>
    </row>
    <row r="3257">
      <c r="C3257">
        <f>Sheet1!C3257/AVERAGE(Sheet1!C$1:C$12461)</f>
        <v/>
      </c>
      <c r="D3257">
        <f>Sheet1!D3257/AVERAGE(Sheet1!D$1:D$12461)</f>
        <v/>
      </c>
    </row>
    <row r="3258">
      <c r="C3258">
        <f>Sheet1!C3258/AVERAGE(Sheet1!C$1:C$12461)</f>
        <v/>
      </c>
      <c r="D3258">
        <f>Sheet1!D3258/AVERAGE(Sheet1!D$1:D$12461)</f>
        <v/>
      </c>
    </row>
    <row r="3259">
      <c r="C3259">
        <f>Sheet1!C3259/AVERAGE(Sheet1!C$1:C$12461)</f>
        <v/>
      </c>
      <c r="D3259">
        <f>Sheet1!D3259/AVERAGE(Sheet1!D$1:D$12461)</f>
        <v/>
      </c>
    </row>
    <row r="3260">
      <c r="C3260">
        <f>Sheet1!C3260/AVERAGE(Sheet1!C$1:C$12461)</f>
        <v/>
      </c>
      <c r="D3260">
        <f>Sheet1!D3260/AVERAGE(Sheet1!D$1:D$12461)</f>
        <v/>
      </c>
    </row>
    <row r="3261">
      <c r="C3261">
        <f>Sheet1!C3261/AVERAGE(Sheet1!C$1:C$12461)</f>
        <v/>
      </c>
      <c r="D3261">
        <f>Sheet1!D3261/AVERAGE(Sheet1!D$1:D$12461)</f>
        <v/>
      </c>
    </row>
    <row r="3262">
      <c r="C3262">
        <f>Sheet1!C3262/AVERAGE(Sheet1!C$1:C$12461)</f>
        <v/>
      </c>
      <c r="D3262">
        <f>Sheet1!D3262/AVERAGE(Sheet1!D$1:D$12461)</f>
        <v/>
      </c>
    </row>
    <row r="3263">
      <c r="C3263">
        <f>Sheet1!C3263/AVERAGE(Sheet1!C$1:C$12461)</f>
        <v/>
      </c>
      <c r="D3263">
        <f>Sheet1!D3263/AVERAGE(Sheet1!D$1:D$12461)</f>
        <v/>
      </c>
    </row>
    <row r="3264">
      <c r="C3264">
        <f>Sheet1!C3264/AVERAGE(Sheet1!C$1:C$12461)</f>
        <v/>
      </c>
      <c r="D3264">
        <f>Sheet1!D3264/AVERAGE(Sheet1!D$1:D$12461)</f>
        <v/>
      </c>
    </row>
    <row r="3265">
      <c r="C3265">
        <f>Sheet1!C3265/AVERAGE(Sheet1!C$1:C$12461)</f>
        <v/>
      </c>
      <c r="D3265">
        <f>Sheet1!D3265/AVERAGE(Sheet1!D$1:D$12461)</f>
        <v/>
      </c>
    </row>
    <row r="3266">
      <c r="C3266">
        <f>Sheet1!C3266/AVERAGE(Sheet1!C$1:C$12461)</f>
        <v/>
      </c>
      <c r="D3266">
        <f>Sheet1!D3266/AVERAGE(Sheet1!D$1:D$12461)</f>
        <v/>
      </c>
    </row>
    <row r="3267">
      <c r="C3267">
        <f>Sheet1!C3267/AVERAGE(Sheet1!C$1:C$12461)</f>
        <v/>
      </c>
      <c r="D3267">
        <f>Sheet1!D3267/AVERAGE(Sheet1!D$1:D$12461)</f>
        <v/>
      </c>
    </row>
    <row r="3268">
      <c r="C3268">
        <f>Sheet1!C3268/AVERAGE(Sheet1!C$1:C$12461)</f>
        <v/>
      </c>
      <c r="D3268">
        <f>Sheet1!D3268/AVERAGE(Sheet1!D$1:D$12461)</f>
        <v/>
      </c>
    </row>
    <row r="3269">
      <c r="C3269">
        <f>Sheet1!C3269/AVERAGE(Sheet1!C$1:C$12461)</f>
        <v/>
      </c>
      <c r="D3269">
        <f>Sheet1!D3269/AVERAGE(Sheet1!D$1:D$12461)</f>
        <v/>
      </c>
    </row>
    <row r="3270">
      <c r="C3270">
        <f>Sheet1!C3270/AVERAGE(Sheet1!C$1:C$12461)</f>
        <v/>
      </c>
      <c r="D3270">
        <f>Sheet1!D3270/AVERAGE(Sheet1!D$1:D$12461)</f>
        <v/>
      </c>
    </row>
    <row r="3271">
      <c r="C3271">
        <f>Sheet1!C3271/AVERAGE(Sheet1!C$1:C$12461)</f>
        <v/>
      </c>
      <c r="D3271">
        <f>Sheet1!D3271/AVERAGE(Sheet1!D$1:D$12461)</f>
        <v/>
      </c>
    </row>
    <row r="3272">
      <c r="C3272">
        <f>Sheet1!C3272/AVERAGE(Sheet1!C$1:C$12461)</f>
        <v/>
      </c>
      <c r="D3272">
        <f>Sheet1!D3272/AVERAGE(Sheet1!D$1:D$12461)</f>
        <v/>
      </c>
    </row>
    <row r="3273">
      <c r="C3273">
        <f>Sheet1!C3273/AVERAGE(Sheet1!C$1:C$12461)</f>
        <v/>
      </c>
      <c r="D3273">
        <f>Sheet1!D3273/AVERAGE(Sheet1!D$1:D$12461)</f>
        <v/>
      </c>
    </row>
    <row r="3274">
      <c r="C3274">
        <f>Sheet1!C3274/AVERAGE(Sheet1!C$1:C$12461)</f>
        <v/>
      </c>
      <c r="D3274">
        <f>Sheet1!D3274/AVERAGE(Sheet1!D$1:D$12461)</f>
        <v/>
      </c>
    </row>
    <row r="3275">
      <c r="C3275">
        <f>Sheet1!C3275/AVERAGE(Sheet1!C$1:C$12461)</f>
        <v/>
      </c>
      <c r="D3275">
        <f>Sheet1!D3275/AVERAGE(Sheet1!D$1:D$12461)</f>
        <v/>
      </c>
    </row>
    <row r="3276">
      <c r="C3276">
        <f>Sheet1!C3276/AVERAGE(Sheet1!C$1:C$12461)</f>
        <v/>
      </c>
      <c r="D3276">
        <f>Sheet1!D3276/AVERAGE(Sheet1!D$1:D$12461)</f>
        <v/>
      </c>
    </row>
    <row r="3277">
      <c r="C3277">
        <f>Sheet1!C3277/AVERAGE(Sheet1!C$1:C$12461)</f>
        <v/>
      </c>
      <c r="D3277">
        <f>Sheet1!D3277/AVERAGE(Sheet1!D$1:D$12461)</f>
        <v/>
      </c>
    </row>
    <row r="3278">
      <c r="C3278">
        <f>Sheet1!C3278/AVERAGE(Sheet1!C$1:C$12461)</f>
        <v/>
      </c>
      <c r="D3278">
        <f>Sheet1!D3278/AVERAGE(Sheet1!D$1:D$12461)</f>
        <v/>
      </c>
    </row>
    <row r="3279">
      <c r="C3279">
        <f>Sheet1!C3279/AVERAGE(Sheet1!C$1:C$12461)</f>
        <v/>
      </c>
      <c r="D3279">
        <f>Sheet1!D3279/AVERAGE(Sheet1!D$1:D$12461)</f>
        <v/>
      </c>
    </row>
    <row r="3280">
      <c r="C3280">
        <f>Sheet1!C3280/AVERAGE(Sheet1!C$1:C$12461)</f>
        <v/>
      </c>
      <c r="D3280">
        <f>Sheet1!D3280/AVERAGE(Sheet1!D$1:D$12461)</f>
        <v/>
      </c>
    </row>
    <row r="3281">
      <c r="C3281">
        <f>Sheet1!C3281/AVERAGE(Sheet1!C$1:C$12461)</f>
        <v/>
      </c>
      <c r="D3281">
        <f>Sheet1!D3281/AVERAGE(Sheet1!D$1:D$12461)</f>
        <v/>
      </c>
    </row>
    <row r="3282">
      <c r="C3282">
        <f>Sheet1!C3282/AVERAGE(Sheet1!C$1:C$12461)</f>
        <v/>
      </c>
      <c r="D3282">
        <f>Sheet1!D3282/AVERAGE(Sheet1!D$1:D$12461)</f>
        <v/>
      </c>
    </row>
    <row r="3283">
      <c r="C3283">
        <f>Sheet1!C3283/AVERAGE(Sheet1!C$1:C$12461)</f>
        <v/>
      </c>
      <c r="D3283">
        <f>Sheet1!D3283/AVERAGE(Sheet1!D$1:D$12461)</f>
        <v/>
      </c>
    </row>
    <row r="3284">
      <c r="C3284">
        <f>Sheet1!C3284/AVERAGE(Sheet1!C$1:C$12461)</f>
        <v/>
      </c>
      <c r="D3284">
        <f>Sheet1!D3284/AVERAGE(Sheet1!D$1:D$12461)</f>
        <v/>
      </c>
    </row>
    <row r="3285">
      <c r="C3285">
        <f>Sheet1!C3285/AVERAGE(Sheet1!C$1:C$12461)</f>
        <v/>
      </c>
      <c r="D3285">
        <f>Sheet1!D3285/AVERAGE(Sheet1!D$1:D$12461)</f>
        <v/>
      </c>
    </row>
    <row r="3286">
      <c r="C3286">
        <f>Sheet1!C3286/AVERAGE(Sheet1!C$1:C$12461)</f>
        <v/>
      </c>
      <c r="D3286">
        <f>Sheet1!D3286/AVERAGE(Sheet1!D$1:D$12461)</f>
        <v/>
      </c>
    </row>
    <row r="3287">
      <c r="C3287">
        <f>Sheet1!C3287/AVERAGE(Sheet1!C$1:C$12461)</f>
        <v/>
      </c>
      <c r="D3287">
        <f>Sheet1!D3287/AVERAGE(Sheet1!D$1:D$12461)</f>
        <v/>
      </c>
    </row>
    <row r="3288">
      <c r="C3288">
        <f>Sheet1!C3288/AVERAGE(Sheet1!C$1:C$12461)</f>
        <v/>
      </c>
      <c r="D3288">
        <f>Sheet1!D3288/AVERAGE(Sheet1!D$1:D$12461)</f>
        <v/>
      </c>
    </row>
    <row r="3289">
      <c r="C3289">
        <f>Sheet1!C3289/AVERAGE(Sheet1!C$1:C$12461)</f>
        <v/>
      </c>
      <c r="D3289">
        <f>Sheet1!D3289/AVERAGE(Sheet1!D$1:D$12461)</f>
        <v/>
      </c>
    </row>
    <row r="3290">
      <c r="C3290">
        <f>Sheet1!C3290/AVERAGE(Sheet1!C$1:C$12461)</f>
        <v/>
      </c>
      <c r="D3290">
        <f>Sheet1!D3290/AVERAGE(Sheet1!D$1:D$12461)</f>
        <v/>
      </c>
    </row>
    <row r="3291">
      <c r="C3291">
        <f>Sheet1!C3291/AVERAGE(Sheet1!C$1:C$12461)</f>
        <v/>
      </c>
      <c r="D3291">
        <f>Sheet1!D3291/AVERAGE(Sheet1!D$1:D$12461)</f>
        <v/>
      </c>
    </row>
    <row r="3292">
      <c r="C3292">
        <f>Sheet1!C3292/AVERAGE(Sheet1!C$1:C$12461)</f>
        <v/>
      </c>
      <c r="D3292">
        <f>Sheet1!D3292/AVERAGE(Sheet1!D$1:D$12461)</f>
        <v/>
      </c>
    </row>
    <row r="3293">
      <c r="C3293">
        <f>Sheet1!C3293/AVERAGE(Sheet1!C$1:C$12461)</f>
        <v/>
      </c>
      <c r="D3293">
        <f>Sheet1!D3293/AVERAGE(Sheet1!D$1:D$12461)</f>
        <v/>
      </c>
    </row>
    <row r="3294">
      <c r="C3294">
        <f>Sheet1!C3294/AVERAGE(Sheet1!C$1:C$12461)</f>
        <v/>
      </c>
      <c r="D3294">
        <f>Sheet1!D3294/AVERAGE(Sheet1!D$1:D$12461)</f>
        <v/>
      </c>
    </row>
    <row r="3295">
      <c r="C3295">
        <f>Sheet1!C3295/AVERAGE(Sheet1!C$1:C$12461)</f>
        <v/>
      </c>
      <c r="D3295">
        <f>Sheet1!D3295/AVERAGE(Sheet1!D$1:D$12461)</f>
        <v/>
      </c>
    </row>
    <row r="3296">
      <c r="C3296">
        <f>Sheet1!C3296/AVERAGE(Sheet1!C$1:C$12461)</f>
        <v/>
      </c>
      <c r="D3296">
        <f>Sheet1!D3296/AVERAGE(Sheet1!D$1:D$12461)</f>
        <v/>
      </c>
    </row>
    <row r="3297">
      <c r="C3297">
        <f>Sheet1!C3297/AVERAGE(Sheet1!C$1:C$12461)</f>
        <v/>
      </c>
      <c r="D3297">
        <f>Sheet1!D3297/AVERAGE(Sheet1!D$1:D$12461)</f>
        <v/>
      </c>
    </row>
    <row r="3298">
      <c r="C3298">
        <f>Sheet1!C3298/AVERAGE(Sheet1!C$1:C$12461)</f>
        <v/>
      </c>
      <c r="D3298">
        <f>Sheet1!D3298/AVERAGE(Sheet1!D$1:D$12461)</f>
        <v/>
      </c>
    </row>
    <row r="3299">
      <c r="C3299">
        <f>Sheet1!C3299/AVERAGE(Sheet1!C$1:C$12461)</f>
        <v/>
      </c>
      <c r="D3299">
        <f>Sheet1!D3299/AVERAGE(Sheet1!D$1:D$12461)</f>
        <v/>
      </c>
    </row>
    <row r="3300">
      <c r="C3300">
        <f>Sheet1!C3300/AVERAGE(Sheet1!C$1:C$12461)</f>
        <v/>
      </c>
      <c r="D3300">
        <f>Sheet1!D3300/AVERAGE(Sheet1!D$1:D$12461)</f>
        <v/>
      </c>
    </row>
    <row r="3301">
      <c r="C3301">
        <f>Sheet1!C3301/AVERAGE(Sheet1!C$1:C$12461)</f>
        <v/>
      </c>
      <c r="D3301">
        <f>Sheet1!D3301/AVERAGE(Sheet1!D$1:D$12461)</f>
        <v/>
      </c>
    </row>
    <row r="3302">
      <c r="C3302">
        <f>Sheet1!C3302/AVERAGE(Sheet1!C$1:C$12461)</f>
        <v/>
      </c>
      <c r="D3302">
        <f>Sheet1!D3302/AVERAGE(Sheet1!D$1:D$12461)</f>
        <v/>
      </c>
    </row>
    <row r="3303">
      <c r="C3303">
        <f>Sheet1!C3303/AVERAGE(Sheet1!C$1:C$12461)</f>
        <v/>
      </c>
      <c r="D3303">
        <f>Sheet1!D3303/AVERAGE(Sheet1!D$1:D$12461)</f>
        <v/>
      </c>
    </row>
    <row r="3304">
      <c r="C3304">
        <f>Sheet1!C3304/AVERAGE(Sheet1!C$1:C$12461)</f>
        <v/>
      </c>
      <c r="D3304">
        <f>Sheet1!D3304/AVERAGE(Sheet1!D$1:D$12461)</f>
        <v/>
      </c>
    </row>
    <row r="3305">
      <c r="C3305">
        <f>Sheet1!C3305/AVERAGE(Sheet1!C$1:C$12461)</f>
        <v/>
      </c>
      <c r="D3305">
        <f>Sheet1!D3305/AVERAGE(Sheet1!D$1:D$12461)</f>
        <v/>
      </c>
    </row>
    <row r="3306">
      <c r="C3306">
        <f>Sheet1!C3306/AVERAGE(Sheet1!C$1:C$12461)</f>
        <v/>
      </c>
      <c r="D3306">
        <f>Sheet1!D3306/AVERAGE(Sheet1!D$1:D$12461)</f>
        <v/>
      </c>
    </row>
    <row r="3307">
      <c r="C3307">
        <f>Sheet1!C3307/AVERAGE(Sheet1!C$1:C$12461)</f>
        <v/>
      </c>
      <c r="D3307">
        <f>Sheet1!D3307/AVERAGE(Sheet1!D$1:D$12461)</f>
        <v/>
      </c>
    </row>
    <row r="3308">
      <c r="C3308">
        <f>Sheet1!C3308/AVERAGE(Sheet1!C$1:C$12461)</f>
        <v/>
      </c>
      <c r="D3308">
        <f>Sheet1!D3308/AVERAGE(Sheet1!D$1:D$12461)</f>
        <v/>
      </c>
    </row>
    <row r="3309">
      <c r="C3309">
        <f>Sheet1!C3309/AVERAGE(Sheet1!C$1:C$12461)</f>
        <v/>
      </c>
      <c r="D3309">
        <f>Sheet1!D3309/AVERAGE(Sheet1!D$1:D$12461)</f>
        <v/>
      </c>
    </row>
    <row r="3310">
      <c r="C3310">
        <f>Sheet1!C3310/AVERAGE(Sheet1!C$1:C$12461)</f>
        <v/>
      </c>
      <c r="D3310">
        <f>Sheet1!D3310/AVERAGE(Sheet1!D$1:D$12461)</f>
        <v/>
      </c>
    </row>
    <row r="3311">
      <c r="C3311">
        <f>Sheet1!C3311/AVERAGE(Sheet1!C$1:C$12461)</f>
        <v/>
      </c>
      <c r="D3311">
        <f>Sheet1!D3311/AVERAGE(Sheet1!D$1:D$12461)</f>
        <v/>
      </c>
    </row>
    <row r="3312">
      <c r="C3312">
        <f>Sheet1!C3312/AVERAGE(Sheet1!C$1:C$12461)</f>
        <v/>
      </c>
      <c r="D3312">
        <f>Sheet1!D3312/AVERAGE(Sheet1!D$1:D$12461)</f>
        <v/>
      </c>
    </row>
    <row r="3313">
      <c r="C3313">
        <f>Sheet1!C3313/AVERAGE(Sheet1!C$1:C$12461)</f>
        <v/>
      </c>
      <c r="D3313">
        <f>Sheet1!D3313/AVERAGE(Sheet1!D$1:D$12461)</f>
        <v/>
      </c>
    </row>
    <row r="3314">
      <c r="C3314">
        <f>Sheet1!C3314/AVERAGE(Sheet1!C$1:C$12461)</f>
        <v/>
      </c>
      <c r="D3314">
        <f>Sheet1!D3314/AVERAGE(Sheet1!D$1:D$12461)</f>
        <v/>
      </c>
    </row>
    <row r="3315">
      <c r="C3315">
        <f>Sheet1!C3315/AVERAGE(Sheet1!C$1:C$12461)</f>
        <v/>
      </c>
      <c r="D3315">
        <f>Sheet1!D3315/AVERAGE(Sheet1!D$1:D$12461)</f>
        <v/>
      </c>
    </row>
    <row r="3316">
      <c r="C3316">
        <f>Sheet1!C3316/AVERAGE(Sheet1!C$1:C$12461)</f>
        <v/>
      </c>
      <c r="D3316">
        <f>Sheet1!D3316/AVERAGE(Sheet1!D$1:D$12461)</f>
        <v/>
      </c>
    </row>
    <row r="3317">
      <c r="C3317">
        <f>Sheet1!C3317/AVERAGE(Sheet1!C$1:C$12461)</f>
        <v/>
      </c>
      <c r="D3317">
        <f>Sheet1!D3317/AVERAGE(Sheet1!D$1:D$12461)</f>
        <v/>
      </c>
    </row>
    <row r="3318">
      <c r="C3318">
        <f>Sheet1!C3318/AVERAGE(Sheet1!C$1:C$12461)</f>
        <v/>
      </c>
      <c r="D3318">
        <f>Sheet1!D3318/AVERAGE(Sheet1!D$1:D$12461)</f>
        <v/>
      </c>
    </row>
    <row r="3319">
      <c r="C3319">
        <f>Sheet1!C3319/AVERAGE(Sheet1!C$1:C$12461)</f>
        <v/>
      </c>
      <c r="D3319">
        <f>Sheet1!D3319/AVERAGE(Sheet1!D$1:D$12461)</f>
        <v/>
      </c>
    </row>
    <row r="3320">
      <c r="C3320">
        <f>Sheet1!C3320/AVERAGE(Sheet1!C$1:C$12461)</f>
        <v/>
      </c>
      <c r="D3320">
        <f>Sheet1!D3320/AVERAGE(Sheet1!D$1:D$12461)</f>
        <v/>
      </c>
    </row>
    <row r="3321">
      <c r="C3321">
        <f>Sheet1!C3321/AVERAGE(Sheet1!C$1:C$12461)</f>
        <v/>
      </c>
      <c r="D3321">
        <f>Sheet1!D3321/AVERAGE(Sheet1!D$1:D$12461)</f>
        <v/>
      </c>
    </row>
    <row r="3322">
      <c r="C3322">
        <f>Sheet1!C3322/AVERAGE(Sheet1!C$1:C$12461)</f>
        <v/>
      </c>
      <c r="D3322">
        <f>Sheet1!D3322/AVERAGE(Sheet1!D$1:D$12461)</f>
        <v/>
      </c>
    </row>
    <row r="3323">
      <c r="C3323">
        <f>Sheet1!C3323/AVERAGE(Sheet1!C$1:C$12461)</f>
        <v/>
      </c>
      <c r="D3323">
        <f>Sheet1!D3323/AVERAGE(Sheet1!D$1:D$12461)</f>
        <v/>
      </c>
    </row>
    <row r="3324">
      <c r="C3324">
        <f>Sheet1!C3324/AVERAGE(Sheet1!C$1:C$12461)</f>
        <v/>
      </c>
      <c r="D3324">
        <f>Sheet1!D3324/AVERAGE(Sheet1!D$1:D$12461)</f>
        <v/>
      </c>
    </row>
    <row r="3325">
      <c r="C3325">
        <f>Sheet1!C3325/AVERAGE(Sheet1!C$1:C$12461)</f>
        <v/>
      </c>
      <c r="D3325">
        <f>Sheet1!D3325/AVERAGE(Sheet1!D$1:D$12461)</f>
        <v/>
      </c>
    </row>
    <row r="3326">
      <c r="C3326">
        <f>Sheet1!C3326/AVERAGE(Sheet1!C$1:C$12461)</f>
        <v/>
      </c>
      <c r="D3326">
        <f>Sheet1!D3326/AVERAGE(Sheet1!D$1:D$12461)</f>
        <v/>
      </c>
    </row>
    <row r="3327">
      <c r="C3327">
        <f>Sheet1!C3327/AVERAGE(Sheet1!C$1:C$12461)</f>
        <v/>
      </c>
      <c r="D3327">
        <f>Sheet1!D3327/AVERAGE(Sheet1!D$1:D$12461)</f>
        <v/>
      </c>
    </row>
    <row r="3328">
      <c r="C3328">
        <f>Sheet1!C3328/AVERAGE(Sheet1!C$1:C$12461)</f>
        <v/>
      </c>
      <c r="D3328">
        <f>Sheet1!D3328/AVERAGE(Sheet1!D$1:D$12461)</f>
        <v/>
      </c>
    </row>
    <row r="3329">
      <c r="C3329">
        <f>Sheet1!C3329/AVERAGE(Sheet1!C$1:C$12461)</f>
        <v/>
      </c>
      <c r="D3329">
        <f>Sheet1!D3329/AVERAGE(Sheet1!D$1:D$12461)</f>
        <v/>
      </c>
    </row>
    <row r="3330">
      <c r="C3330">
        <f>Sheet1!C3330/AVERAGE(Sheet1!C$1:C$12461)</f>
        <v/>
      </c>
      <c r="D3330">
        <f>Sheet1!D3330/AVERAGE(Sheet1!D$1:D$12461)</f>
        <v/>
      </c>
    </row>
    <row r="3331">
      <c r="C3331">
        <f>Sheet1!C3331/AVERAGE(Sheet1!C$1:C$12461)</f>
        <v/>
      </c>
      <c r="D3331">
        <f>Sheet1!D3331/AVERAGE(Sheet1!D$1:D$12461)</f>
        <v/>
      </c>
    </row>
    <row r="3332">
      <c r="C3332">
        <f>Sheet1!C3332/AVERAGE(Sheet1!C$1:C$12461)</f>
        <v/>
      </c>
      <c r="D3332">
        <f>Sheet1!D3332/AVERAGE(Sheet1!D$1:D$12461)</f>
        <v/>
      </c>
    </row>
    <row r="3333">
      <c r="C3333">
        <f>Sheet1!C3333/AVERAGE(Sheet1!C$1:C$12461)</f>
        <v/>
      </c>
      <c r="D3333">
        <f>Sheet1!D3333/AVERAGE(Sheet1!D$1:D$12461)</f>
        <v/>
      </c>
    </row>
    <row r="3334">
      <c r="C3334">
        <f>Sheet1!C3334/AVERAGE(Sheet1!C$1:C$12461)</f>
        <v/>
      </c>
      <c r="D3334">
        <f>Sheet1!D3334/AVERAGE(Sheet1!D$1:D$12461)</f>
        <v/>
      </c>
    </row>
    <row r="3335">
      <c r="C3335">
        <f>Sheet1!C3335/AVERAGE(Sheet1!C$1:C$12461)</f>
        <v/>
      </c>
      <c r="D3335">
        <f>Sheet1!D3335/AVERAGE(Sheet1!D$1:D$12461)</f>
        <v/>
      </c>
    </row>
    <row r="3336">
      <c r="C3336">
        <f>Sheet1!C3336/AVERAGE(Sheet1!C$1:C$12461)</f>
        <v/>
      </c>
      <c r="D3336">
        <f>Sheet1!D3336/AVERAGE(Sheet1!D$1:D$12461)</f>
        <v/>
      </c>
    </row>
    <row r="3337">
      <c r="C3337">
        <f>Sheet1!C3337/AVERAGE(Sheet1!C$1:C$12461)</f>
        <v/>
      </c>
      <c r="D3337">
        <f>Sheet1!D3337/AVERAGE(Sheet1!D$1:D$12461)</f>
        <v/>
      </c>
    </row>
    <row r="3338">
      <c r="C3338">
        <f>Sheet1!C3338/AVERAGE(Sheet1!C$1:C$12461)</f>
        <v/>
      </c>
      <c r="D3338">
        <f>Sheet1!D3338/AVERAGE(Sheet1!D$1:D$12461)</f>
        <v/>
      </c>
    </row>
    <row r="3339">
      <c r="C3339">
        <f>Sheet1!C3339/AVERAGE(Sheet1!C$1:C$12461)</f>
        <v/>
      </c>
      <c r="D3339">
        <f>Sheet1!D3339/AVERAGE(Sheet1!D$1:D$12461)</f>
        <v/>
      </c>
    </row>
    <row r="3340">
      <c r="C3340">
        <f>Sheet1!C3340/AVERAGE(Sheet1!C$1:C$12461)</f>
        <v/>
      </c>
      <c r="D3340">
        <f>Sheet1!D3340/AVERAGE(Sheet1!D$1:D$12461)</f>
        <v/>
      </c>
    </row>
    <row r="3341">
      <c r="C3341">
        <f>Sheet1!C3341/AVERAGE(Sheet1!C$1:C$12461)</f>
        <v/>
      </c>
      <c r="D3341">
        <f>Sheet1!D3341/AVERAGE(Sheet1!D$1:D$12461)</f>
        <v/>
      </c>
    </row>
    <row r="3342">
      <c r="C3342">
        <f>Sheet1!C3342/AVERAGE(Sheet1!C$1:C$12461)</f>
        <v/>
      </c>
      <c r="D3342">
        <f>Sheet1!D3342/AVERAGE(Sheet1!D$1:D$12461)</f>
        <v/>
      </c>
    </row>
    <row r="3343">
      <c r="C3343">
        <f>Sheet1!C3343/AVERAGE(Sheet1!C$1:C$12461)</f>
        <v/>
      </c>
      <c r="D3343">
        <f>Sheet1!D3343/AVERAGE(Sheet1!D$1:D$12461)</f>
        <v/>
      </c>
    </row>
    <row r="3344">
      <c r="C3344">
        <f>Sheet1!C3344/AVERAGE(Sheet1!C$1:C$12461)</f>
        <v/>
      </c>
      <c r="D3344">
        <f>Sheet1!D3344/AVERAGE(Sheet1!D$1:D$12461)</f>
        <v/>
      </c>
    </row>
    <row r="3345">
      <c r="C3345">
        <f>Sheet1!C3345/AVERAGE(Sheet1!C$1:C$12461)</f>
        <v/>
      </c>
      <c r="D3345">
        <f>Sheet1!D3345/AVERAGE(Sheet1!D$1:D$12461)</f>
        <v/>
      </c>
    </row>
    <row r="3346">
      <c r="C3346">
        <f>Sheet1!C3346/AVERAGE(Sheet1!C$1:C$12461)</f>
        <v/>
      </c>
      <c r="D3346">
        <f>Sheet1!D3346/AVERAGE(Sheet1!D$1:D$12461)</f>
        <v/>
      </c>
    </row>
    <row r="3347">
      <c r="C3347">
        <f>Sheet1!C3347/AVERAGE(Sheet1!C$1:C$12461)</f>
        <v/>
      </c>
      <c r="D3347">
        <f>Sheet1!D3347/AVERAGE(Sheet1!D$1:D$12461)</f>
        <v/>
      </c>
    </row>
    <row r="3348">
      <c r="C3348">
        <f>Sheet1!C3348/AVERAGE(Sheet1!C$1:C$12461)</f>
        <v/>
      </c>
      <c r="D3348">
        <f>Sheet1!D3348/AVERAGE(Sheet1!D$1:D$12461)</f>
        <v/>
      </c>
    </row>
    <row r="3349">
      <c r="C3349">
        <f>Sheet1!C3349/AVERAGE(Sheet1!C$1:C$12461)</f>
        <v/>
      </c>
      <c r="D3349">
        <f>Sheet1!D3349/AVERAGE(Sheet1!D$1:D$12461)</f>
        <v/>
      </c>
    </row>
    <row r="3350">
      <c r="C3350">
        <f>Sheet1!C3350/AVERAGE(Sheet1!C$1:C$12461)</f>
        <v/>
      </c>
      <c r="D3350">
        <f>Sheet1!D3350/AVERAGE(Sheet1!D$1:D$12461)</f>
        <v/>
      </c>
    </row>
    <row r="3351">
      <c r="C3351">
        <f>Sheet1!C3351/AVERAGE(Sheet1!C$1:C$12461)</f>
        <v/>
      </c>
      <c r="D3351">
        <f>Sheet1!D3351/AVERAGE(Sheet1!D$1:D$12461)</f>
        <v/>
      </c>
    </row>
    <row r="3352">
      <c r="C3352">
        <f>Sheet1!C3352/AVERAGE(Sheet1!C$1:C$12461)</f>
        <v/>
      </c>
      <c r="D3352">
        <f>Sheet1!D3352/AVERAGE(Sheet1!D$1:D$12461)</f>
        <v/>
      </c>
    </row>
    <row r="3353">
      <c r="C3353">
        <f>Sheet1!C3353/AVERAGE(Sheet1!C$1:C$12461)</f>
        <v/>
      </c>
      <c r="D3353">
        <f>Sheet1!D3353/AVERAGE(Sheet1!D$1:D$12461)</f>
        <v/>
      </c>
    </row>
    <row r="3354">
      <c r="C3354">
        <f>Sheet1!C3354/AVERAGE(Sheet1!C$1:C$12461)</f>
        <v/>
      </c>
      <c r="D3354">
        <f>Sheet1!D3354/AVERAGE(Sheet1!D$1:D$12461)</f>
        <v/>
      </c>
    </row>
    <row r="3355">
      <c r="C3355">
        <f>Sheet1!C3355/AVERAGE(Sheet1!C$1:C$12461)</f>
        <v/>
      </c>
      <c r="D3355">
        <f>Sheet1!D3355/AVERAGE(Sheet1!D$1:D$12461)</f>
        <v/>
      </c>
    </row>
    <row r="3356">
      <c r="C3356">
        <f>Sheet1!C3356/AVERAGE(Sheet1!C$1:C$12461)</f>
        <v/>
      </c>
      <c r="D3356">
        <f>Sheet1!D3356/AVERAGE(Sheet1!D$1:D$12461)</f>
        <v/>
      </c>
    </row>
    <row r="3357">
      <c r="C3357">
        <f>Sheet1!C3357/AVERAGE(Sheet1!C$1:C$12461)</f>
        <v/>
      </c>
      <c r="D3357">
        <f>Sheet1!D3357/AVERAGE(Sheet1!D$1:D$12461)</f>
        <v/>
      </c>
    </row>
    <row r="3358">
      <c r="C3358">
        <f>Sheet1!C3358/AVERAGE(Sheet1!C$1:C$12461)</f>
        <v/>
      </c>
      <c r="D3358">
        <f>Sheet1!D3358/AVERAGE(Sheet1!D$1:D$12461)</f>
        <v/>
      </c>
    </row>
    <row r="3359">
      <c r="C3359">
        <f>Sheet1!C3359/AVERAGE(Sheet1!C$1:C$12461)</f>
        <v/>
      </c>
      <c r="D3359">
        <f>Sheet1!D3359/AVERAGE(Sheet1!D$1:D$12461)</f>
        <v/>
      </c>
    </row>
    <row r="3360">
      <c r="C3360">
        <f>Sheet1!C3360/AVERAGE(Sheet1!C$1:C$12461)</f>
        <v/>
      </c>
      <c r="D3360">
        <f>Sheet1!D3360/AVERAGE(Sheet1!D$1:D$12461)</f>
        <v/>
      </c>
    </row>
    <row r="3361">
      <c r="C3361">
        <f>Sheet1!C3361/AVERAGE(Sheet1!C$1:C$12461)</f>
        <v/>
      </c>
      <c r="D3361">
        <f>Sheet1!D3361/AVERAGE(Sheet1!D$1:D$12461)</f>
        <v/>
      </c>
    </row>
    <row r="3362">
      <c r="C3362">
        <f>Sheet1!C3362/AVERAGE(Sheet1!C$1:C$12461)</f>
        <v/>
      </c>
      <c r="D3362">
        <f>Sheet1!D3362/AVERAGE(Sheet1!D$1:D$12461)</f>
        <v/>
      </c>
    </row>
    <row r="3363">
      <c r="C3363">
        <f>Sheet1!C3363/AVERAGE(Sheet1!C$1:C$12461)</f>
        <v/>
      </c>
      <c r="D3363">
        <f>Sheet1!D3363/AVERAGE(Sheet1!D$1:D$12461)</f>
        <v/>
      </c>
    </row>
    <row r="3364">
      <c r="C3364">
        <f>Sheet1!C3364/AVERAGE(Sheet1!C$1:C$12461)</f>
        <v/>
      </c>
      <c r="D3364">
        <f>Sheet1!D3364/AVERAGE(Sheet1!D$1:D$12461)</f>
        <v/>
      </c>
    </row>
    <row r="3365">
      <c r="C3365">
        <f>Sheet1!C3365/AVERAGE(Sheet1!C$1:C$12461)</f>
        <v/>
      </c>
      <c r="D3365">
        <f>Sheet1!D3365/AVERAGE(Sheet1!D$1:D$12461)</f>
        <v/>
      </c>
    </row>
    <row r="3366">
      <c r="C3366">
        <f>Sheet1!C3366/AVERAGE(Sheet1!C$1:C$12461)</f>
        <v/>
      </c>
      <c r="D3366">
        <f>Sheet1!D3366/AVERAGE(Sheet1!D$1:D$12461)</f>
        <v/>
      </c>
    </row>
    <row r="3367">
      <c r="C3367">
        <f>Sheet1!C3367/AVERAGE(Sheet1!C$1:C$12461)</f>
        <v/>
      </c>
      <c r="D3367">
        <f>Sheet1!D3367/AVERAGE(Sheet1!D$1:D$12461)</f>
        <v/>
      </c>
    </row>
    <row r="3368">
      <c r="C3368">
        <f>Sheet1!C3368/AVERAGE(Sheet1!C$1:C$12461)</f>
        <v/>
      </c>
      <c r="D3368">
        <f>Sheet1!D3368/AVERAGE(Sheet1!D$1:D$12461)</f>
        <v/>
      </c>
    </row>
    <row r="3369">
      <c r="C3369">
        <f>Sheet1!C3369/AVERAGE(Sheet1!C$1:C$12461)</f>
        <v/>
      </c>
      <c r="D3369">
        <f>Sheet1!D3369/AVERAGE(Sheet1!D$1:D$12461)</f>
        <v/>
      </c>
    </row>
    <row r="3370">
      <c r="C3370">
        <f>Sheet1!C3370/AVERAGE(Sheet1!C$1:C$12461)</f>
        <v/>
      </c>
      <c r="D3370">
        <f>Sheet1!D3370/AVERAGE(Sheet1!D$1:D$12461)</f>
        <v/>
      </c>
    </row>
    <row r="3371">
      <c r="C3371">
        <f>Sheet1!C3371/AVERAGE(Sheet1!C$1:C$12461)</f>
        <v/>
      </c>
      <c r="D3371">
        <f>Sheet1!D3371/AVERAGE(Sheet1!D$1:D$12461)</f>
        <v/>
      </c>
    </row>
    <row r="3372">
      <c r="C3372">
        <f>Sheet1!C3372/AVERAGE(Sheet1!C$1:C$12461)</f>
        <v/>
      </c>
      <c r="D3372">
        <f>Sheet1!D3372/AVERAGE(Sheet1!D$1:D$12461)</f>
        <v/>
      </c>
    </row>
    <row r="3373">
      <c r="C3373">
        <f>Sheet1!C3373/AVERAGE(Sheet1!C$1:C$12461)</f>
        <v/>
      </c>
      <c r="D3373">
        <f>Sheet1!D3373/AVERAGE(Sheet1!D$1:D$12461)</f>
        <v/>
      </c>
    </row>
    <row r="3374">
      <c r="C3374">
        <f>Sheet1!C3374/AVERAGE(Sheet1!C$1:C$12461)</f>
        <v/>
      </c>
      <c r="D3374">
        <f>Sheet1!D3374/AVERAGE(Sheet1!D$1:D$12461)</f>
        <v/>
      </c>
    </row>
    <row r="3375">
      <c r="C3375">
        <f>Sheet1!C3375/AVERAGE(Sheet1!C$1:C$12461)</f>
        <v/>
      </c>
      <c r="D3375">
        <f>Sheet1!D3375/AVERAGE(Sheet1!D$1:D$12461)</f>
        <v/>
      </c>
    </row>
    <row r="3376">
      <c r="C3376">
        <f>Sheet1!C3376/AVERAGE(Sheet1!C$1:C$12461)</f>
        <v/>
      </c>
      <c r="D3376">
        <f>Sheet1!D3376/AVERAGE(Sheet1!D$1:D$12461)</f>
        <v/>
      </c>
    </row>
    <row r="3377">
      <c r="C3377">
        <f>Sheet1!C3377/AVERAGE(Sheet1!C$1:C$12461)</f>
        <v/>
      </c>
      <c r="D3377">
        <f>Sheet1!D3377/AVERAGE(Sheet1!D$1:D$12461)</f>
        <v/>
      </c>
    </row>
    <row r="3378">
      <c r="C3378">
        <f>Sheet1!C3378/AVERAGE(Sheet1!C$1:C$12461)</f>
        <v/>
      </c>
      <c r="D3378">
        <f>Sheet1!D3378/AVERAGE(Sheet1!D$1:D$12461)</f>
        <v/>
      </c>
    </row>
    <row r="3379">
      <c r="C3379">
        <f>Sheet1!C3379/AVERAGE(Sheet1!C$1:C$12461)</f>
        <v/>
      </c>
      <c r="D3379">
        <f>Sheet1!D3379/AVERAGE(Sheet1!D$1:D$12461)</f>
        <v/>
      </c>
    </row>
    <row r="3380">
      <c r="C3380">
        <f>Sheet1!C3380/AVERAGE(Sheet1!C$1:C$12461)</f>
        <v/>
      </c>
      <c r="D3380">
        <f>Sheet1!D3380/AVERAGE(Sheet1!D$1:D$12461)</f>
        <v/>
      </c>
    </row>
    <row r="3381">
      <c r="C3381">
        <f>Sheet1!C3381/AVERAGE(Sheet1!C$1:C$12461)</f>
        <v/>
      </c>
      <c r="D3381">
        <f>Sheet1!D3381/AVERAGE(Sheet1!D$1:D$12461)</f>
        <v/>
      </c>
    </row>
    <row r="3382">
      <c r="C3382">
        <f>Sheet1!C3382/AVERAGE(Sheet1!C$1:C$12461)</f>
        <v/>
      </c>
      <c r="D3382">
        <f>Sheet1!D3382/AVERAGE(Sheet1!D$1:D$12461)</f>
        <v/>
      </c>
    </row>
    <row r="3383">
      <c r="C3383">
        <f>Sheet1!C3383/AVERAGE(Sheet1!C$1:C$12461)</f>
        <v/>
      </c>
      <c r="D3383">
        <f>Sheet1!D3383/AVERAGE(Sheet1!D$1:D$12461)</f>
        <v/>
      </c>
    </row>
    <row r="3384">
      <c r="C3384">
        <f>Sheet1!C3384/AVERAGE(Sheet1!C$1:C$12461)</f>
        <v/>
      </c>
      <c r="D3384">
        <f>Sheet1!D3384/AVERAGE(Sheet1!D$1:D$12461)</f>
        <v/>
      </c>
    </row>
    <row r="3385">
      <c r="C3385">
        <f>Sheet1!C3385/AVERAGE(Sheet1!C$1:C$12461)</f>
        <v/>
      </c>
      <c r="D3385">
        <f>Sheet1!D3385/AVERAGE(Sheet1!D$1:D$12461)</f>
        <v/>
      </c>
    </row>
    <row r="3386">
      <c r="C3386">
        <f>Sheet1!C3386/AVERAGE(Sheet1!C$1:C$12461)</f>
        <v/>
      </c>
      <c r="D3386">
        <f>Sheet1!D3386/AVERAGE(Sheet1!D$1:D$12461)</f>
        <v/>
      </c>
    </row>
    <row r="3387">
      <c r="C3387">
        <f>Sheet1!C3387/AVERAGE(Sheet1!C$1:C$12461)</f>
        <v/>
      </c>
      <c r="D3387">
        <f>Sheet1!D3387/AVERAGE(Sheet1!D$1:D$12461)</f>
        <v/>
      </c>
    </row>
    <row r="3388">
      <c r="C3388">
        <f>Sheet1!C3388/AVERAGE(Sheet1!C$1:C$12461)</f>
        <v/>
      </c>
      <c r="D3388">
        <f>Sheet1!D3388/AVERAGE(Sheet1!D$1:D$12461)</f>
        <v/>
      </c>
    </row>
    <row r="3389">
      <c r="C3389">
        <f>Sheet1!C3389/AVERAGE(Sheet1!C$1:C$12461)</f>
        <v/>
      </c>
      <c r="D3389">
        <f>Sheet1!D3389/AVERAGE(Sheet1!D$1:D$12461)</f>
        <v/>
      </c>
    </row>
    <row r="3390">
      <c r="C3390">
        <f>Sheet1!C3390/AVERAGE(Sheet1!C$1:C$12461)</f>
        <v/>
      </c>
      <c r="D3390">
        <f>Sheet1!D3390/AVERAGE(Sheet1!D$1:D$12461)</f>
        <v/>
      </c>
    </row>
    <row r="3391">
      <c r="C3391">
        <f>Sheet1!C3391/AVERAGE(Sheet1!C$1:C$12461)</f>
        <v/>
      </c>
      <c r="D3391">
        <f>Sheet1!D3391/AVERAGE(Sheet1!D$1:D$12461)</f>
        <v/>
      </c>
    </row>
    <row r="3392">
      <c r="C3392">
        <f>Sheet1!C3392/AVERAGE(Sheet1!C$1:C$12461)</f>
        <v/>
      </c>
      <c r="D3392">
        <f>Sheet1!D3392/AVERAGE(Sheet1!D$1:D$12461)</f>
        <v/>
      </c>
    </row>
    <row r="3393">
      <c r="C3393">
        <f>Sheet1!C3393/AVERAGE(Sheet1!C$1:C$12461)</f>
        <v/>
      </c>
      <c r="D3393">
        <f>Sheet1!D3393/AVERAGE(Sheet1!D$1:D$12461)</f>
        <v/>
      </c>
    </row>
    <row r="3394">
      <c r="C3394">
        <f>Sheet1!C3394/AVERAGE(Sheet1!C$1:C$12461)</f>
        <v/>
      </c>
      <c r="D3394">
        <f>Sheet1!D3394/AVERAGE(Sheet1!D$1:D$12461)</f>
        <v/>
      </c>
    </row>
    <row r="3395">
      <c r="C3395">
        <f>Sheet1!C3395/AVERAGE(Sheet1!C$1:C$12461)</f>
        <v/>
      </c>
      <c r="D3395">
        <f>Sheet1!D3395/AVERAGE(Sheet1!D$1:D$12461)</f>
        <v/>
      </c>
    </row>
    <row r="3396">
      <c r="C3396">
        <f>Sheet1!C3396/AVERAGE(Sheet1!C$1:C$12461)</f>
        <v/>
      </c>
      <c r="D3396">
        <f>Sheet1!D3396/AVERAGE(Sheet1!D$1:D$12461)</f>
        <v/>
      </c>
    </row>
    <row r="3397">
      <c r="C3397">
        <f>Sheet1!C3397/AVERAGE(Sheet1!C$1:C$12461)</f>
        <v/>
      </c>
      <c r="D3397">
        <f>Sheet1!D3397/AVERAGE(Sheet1!D$1:D$12461)</f>
        <v/>
      </c>
    </row>
    <row r="3398">
      <c r="C3398">
        <f>Sheet1!C3398/AVERAGE(Sheet1!C$1:C$12461)</f>
        <v/>
      </c>
      <c r="D3398">
        <f>Sheet1!D3398/AVERAGE(Sheet1!D$1:D$12461)</f>
        <v/>
      </c>
    </row>
    <row r="3399">
      <c r="C3399">
        <f>Sheet1!C3399/AVERAGE(Sheet1!C$1:C$12461)</f>
        <v/>
      </c>
      <c r="D3399">
        <f>Sheet1!D3399/AVERAGE(Sheet1!D$1:D$12461)</f>
        <v/>
      </c>
    </row>
    <row r="3400">
      <c r="C3400">
        <f>Sheet1!C3400/AVERAGE(Sheet1!C$1:C$12461)</f>
        <v/>
      </c>
      <c r="D3400">
        <f>Sheet1!D3400/AVERAGE(Sheet1!D$1:D$12461)</f>
        <v/>
      </c>
    </row>
    <row r="3401">
      <c r="C3401">
        <f>Sheet1!C3401/AVERAGE(Sheet1!C$1:C$12461)</f>
        <v/>
      </c>
      <c r="D3401">
        <f>Sheet1!D3401/AVERAGE(Sheet1!D$1:D$12461)</f>
        <v/>
      </c>
    </row>
    <row r="3402">
      <c r="C3402">
        <f>Sheet1!C3402/AVERAGE(Sheet1!C$1:C$12461)</f>
        <v/>
      </c>
      <c r="D3402">
        <f>Sheet1!D3402/AVERAGE(Sheet1!D$1:D$12461)</f>
        <v/>
      </c>
    </row>
    <row r="3403">
      <c r="C3403">
        <f>Sheet1!C3403/AVERAGE(Sheet1!C$1:C$12461)</f>
        <v/>
      </c>
      <c r="D3403">
        <f>Sheet1!D3403/AVERAGE(Sheet1!D$1:D$12461)</f>
        <v/>
      </c>
    </row>
    <row r="3404">
      <c r="C3404">
        <f>Sheet1!C3404/AVERAGE(Sheet1!C$1:C$12461)</f>
        <v/>
      </c>
      <c r="D3404">
        <f>Sheet1!D3404/AVERAGE(Sheet1!D$1:D$12461)</f>
        <v/>
      </c>
    </row>
    <row r="3405">
      <c r="C3405">
        <f>Sheet1!C3405/AVERAGE(Sheet1!C$1:C$12461)</f>
        <v/>
      </c>
      <c r="D3405">
        <f>Sheet1!D3405/AVERAGE(Sheet1!D$1:D$12461)</f>
        <v/>
      </c>
    </row>
    <row r="3406">
      <c r="C3406">
        <f>Sheet1!C3406/AVERAGE(Sheet1!C$1:C$12461)</f>
        <v/>
      </c>
      <c r="D3406">
        <f>Sheet1!D3406/AVERAGE(Sheet1!D$1:D$12461)</f>
        <v/>
      </c>
    </row>
    <row r="3407">
      <c r="C3407">
        <f>Sheet1!C3407/AVERAGE(Sheet1!C$1:C$12461)</f>
        <v/>
      </c>
      <c r="D3407">
        <f>Sheet1!D3407/AVERAGE(Sheet1!D$1:D$12461)</f>
        <v/>
      </c>
    </row>
    <row r="3408">
      <c r="C3408">
        <f>Sheet1!C3408/AVERAGE(Sheet1!C$1:C$12461)</f>
        <v/>
      </c>
      <c r="D3408">
        <f>Sheet1!D3408/AVERAGE(Sheet1!D$1:D$12461)</f>
        <v/>
      </c>
    </row>
    <row r="3409">
      <c r="C3409">
        <f>Sheet1!C3409/AVERAGE(Sheet1!C$1:C$12461)</f>
        <v/>
      </c>
      <c r="D3409">
        <f>Sheet1!D3409/AVERAGE(Sheet1!D$1:D$12461)</f>
        <v/>
      </c>
    </row>
    <row r="3410">
      <c r="C3410">
        <f>Sheet1!C3410/AVERAGE(Sheet1!C$1:C$12461)</f>
        <v/>
      </c>
      <c r="D3410">
        <f>Sheet1!D3410/AVERAGE(Sheet1!D$1:D$12461)</f>
        <v/>
      </c>
    </row>
    <row r="3411">
      <c r="C3411">
        <f>Sheet1!C3411/AVERAGE(Sheet1!C$1:C$12461)</f>
        <v/>
      </c>
      <c r="D3411">
        <f>Sheet1!D3411/AVERAGE(Sheet1!D$1:D$12461)</f>
        <v/>
      </c>
    </row>
    <row r="3412">
      <c r="C3412">
        <f>Sheet1!C3412/AVERAGE(Sheet1!C$1:C$12461)</f>
        <v/>
      </c>
      <c r="D3412">
        <f>Sheet1!D3412/AVERAGE(Sheet1!D$1:D$12461)</f>
        <v/>
      </c>
    </row>
    <row r="3413">
      <c r="C3413">
        <f>Sheet1!C3413/AVERAGE(Sheet1!C$1:C$12461)</f>
        <v/>
      </c>
      <c r="D3413">
        <f>Sheet1!D3413/AVERAGE(Sheet1!D$1:D$12461)</f>
        <v/>
      </c>
    </row>
    <row r="3414">
      <c r="C3414">
        <f>Sheet1!C3414/AVERAGE(Sheet1!C$1:C$12461)</f>
        <v/>
      </c>
      <c r="D3414">
        <f>Sheet1!D3414/AVERAGE(Sheet1!D$1:D$12461)</f>
        <v/>
      </c>
    </row>
    <row r="3415">
      <c r="C3415">
        <f>Sheet1!C3415/AVERAGE(Sheet1!C$1:C$12461)</f>
        <v/>
      </c>
      <c r="D3415">
        <f>Sheet1!D3415/AVERAGE(Sheet1!D$1:D$12461)</f>
        <v/>
      </c>
    </row>
    <row r="3416">
      <c r="C3416">
        <f>Sheet1!C3416/AVERAGE(Sheet1!C$1:C$12461)</f>
        <v/>
      </c>
      <c r="D3416">
        <f>Sheet1!D3416/AVERAGE(Sheet1!D$1:D$12461)</f>
        <v/>
      </c>
    </row>
    <row r="3417">
      <c r="C3417">
        <f>Sheet1!C3417/AVERAGE(Sheet1!C$1:C$12461)</f>
        <v/>
      </c>
      <c r="D3417">
        <f>Sheet1!D3417/AVERAGE(Sheet1!D$1:D$12461)</f>
        <v/>
      </c>
    </row>
    <row r="3418">
      <c r="C3418">
        <f>Sheet1!C3418/AVERAGE(Sheet1!C$1:C$12461)</f>
        <v/>
      </c>
      <c r="D3418">
        <f>Sheet1!D3418/AVERAGE(Sheet1!D$1:D$12461)</f>
        <v/>
      </c>
    </row>
    <row r="3419">
      <c r="C3419">
        <f>Sheet1!C3419/AVERAGE(Sheet1!C$1:C$12461)</f>
        <v/>
      </c>
      <c r="D3419">
        <f>Sheet1!D3419/AVERAGE(Sheet1!D$1:D$12461)</f>
        <v/>
      </c>
    </row>
    <row r="3420">
      <c r="C3420">
        <f>Sheet1!C3420/AVERAGE(Sheet1!C$1:C$12461)</f>
        <v/>
      </c>
      <c r="D3420">
        <f>Sheet1!D3420/AVERAGE(Sheet1!D$1:D$12461)</f>
        <v/>
      </c>
    </row>
    <row r="3421">
      <c r="C3421">
        <f>Sheet1!C3421/AVERAGE(Sheet1!C$1:C$12461)</f>
        <v/>
      </c>
      <c r="D3421">
        <f>Sheet1!D3421/AVERAGE(Sheet1!D$1:D$12461)</f>
        <v/>
      </c>
    </row>
    <row r="3422">
      <c r="C3422">
        <f>Sheet1!C3422/AVERAGE(Sheet1!C$1:C$12461)</f>
        <v/>
      </c>
      <c r="D3422">
        <f>Sheet1!D3422/AVERAGE(Sheet1!D$1:D$12461)</f>
        <v/>
      </c>
    </row>
    <row r="3423">
      <c r="C3423">
        <f>Sheet1!C3423/AVERAGE(Sheet1!C$1:C$12461)</f>
        <v/>
      </c>
      <c r="D3423">
        <f>Sheet1!D3423/AVERAGE(Sheet1!D$1:D$12461)</f>
        <v/>
      </c>
    </row>
    <row r="3424">
      <c r="C3424">
        <f>Sheet1!C3424/AVERAGE(Sheet1!C$1:C$12461)</f>
        <v/>
      </c>
      <c r="D3424">
        <f>Sheet1!D3424/AVERAGE(Sheet1!D$1:D$12461)</f>
        <v/>
      </c>
    </row>
    <row r="3425">
      <c r="C3425">
        <f>Sheet1!C3425/AVERAGE(Sheet1!C$1:C$12461)</f>
        <v/>
      </c>
      <c r="D3425">
        <f>Sheet1!D3425/AVERAGE(Sheet1!D$1:D$12461)</f>
        <v/>
      </c>
    </row>
    <row r="3426">
      <c r="C3426">
        <f>Sheet1!C3426/AVERAGE(Sheet1!C$1:C$12461)</f>
        <v/>
      </c>
      <c r="D3426">
        <f>Sheet1!D3426/AVERAGE(Sheet1!D$1:D$12461)</f>
        <v/>
      </c>
    </row>
    <row r="3427">
      <c r="C3427">
        <f>Sheet1!C3427/AVERAGE(Sheet1!C$1:C$12461)</f>
        <v/>
      </c>
      <c r="D3427">
        <f>Sheet1!D3427/AVERAGE(Sheet1!D$1:D$12461)</f>
        <v/>
      </c>
    </row>
    <row r="3428">
      <c r="C3428">
        <f>Sheet1!C3428/AVERAGE(Sheet1!C$1:C$12461)</f>
        <v/>
      </c>
      <c r="D3428">
        <f>Sheet1!D3428/AVERAGE(Sheet1!D$1:D$12461)</f>
        <v/>
      </c>
    </row>
    <row r="3429">
      <c r="C3429">
        <f>Sheet1!C3429/AVERAGE(Sheet1!C$1:C$12461)</f>
        <v/>
      </c>
      <c r="D3429">
        <f>Sheet1!D3429/AVERAGE(Sheet1!D$1:D$12461)</f>
        <v/>
      </c>
    </row>
    <row r="3430">
      <c r="C3430">
        <f>Sheet1!C3430/AVERAGE(Sheet1!C$1:C$12461)</f>
        <v/>
      </c>
      <c r="D3430">
        <f>Sheet1!D3430/AVERAGE(Sheet1!D$1:D$12461)</f>
        <v/>
      </c>
    </row>
    <row r="3431">
      <c r="C3431">
        <f>Sheet1!C3431/AVERAGE(Sheet1!C$1:C$12461)</f>
        <v/>
      </c>
      <c r="D3431">
        <f>Sheet1!D3431/AVERAGE(Sheet1!D$1:D$12461)</f>
        <v/>
      </c>
    </row>
    <row r="3432">
      <c r="C3432">
        <f>Sheet1!C3432/AVERAGE(Sheet1!C$1:C$12461)</f>
        <v/>
      </c>
      <c r="D3432">
        <f>Sheet1!D3432/AVERAGE(Sheet1!D$1:D$12461)</f>
        <v/>
      </c>
    </row>
    <row r="3433">
      <c r="C3433">
        <f>Sheet1!C3433/AVERAGE(Sheet1!C$1:C$12461)</f>
        <v/>
      </c>
      <c r="D3433">
        <f>Sheet1!D3433/AVERAGE(Sheet1!D$1:D$12461)</f>
        <v/>
      </c>
    </row>
    <row r="3434">
      <c r="C3434">
        <f>Sheet1!C3434/AVERAGE(Sheet1!C$1:C$12461)</f>
        <v/>
      </c>
      <c r="D3434">
        <f>Sheet1!D3434/AVERAGE(Sheet1!D$1:D$12461)</f>
        <v/>
      </c>
    </row>
    <row r="3435">
      <c r="C3435">
        <f>Sheet1!C3435/AVERAGE(Sheet1!C$1:C$12461)</f>
        <v/>
      </c>
      <c r="D3435">
        <f>Sheet1!D3435/AVERAGE(Sheet1!D$1:D$12461)</f>
        <v/>
      </c>
    </row>
    <row r="3436">
      <c r="C3436">
        <f>Sheet1!C3436/AVERAGE(Sheet1!C$1:C$12461)</f>
        <v/>
      </c>
      <c r="D3436">
        <f>Sheet1!D3436/AVERAGE(Sheet1!D$1:D$12461)</f>
        <v/>
      </c>
    </row>
    <row r="3437">
      <c r="C3437">
        <f>Sheet1!C3437/AVERAGE(Sheet1!C$1:C$12461)</f>
        <v/>
      </c>
      <c r="D3437">
        <f>Sheet1!D3437/AVERAGE(Sheet1!D$1:D$12461)</f>
        <v/>
      </c>
    </row>
    <row r="3438">
      <c r="C3438">
        <f>Sheet1!C3438/AVERAGE(Sheet1!C$1:C$12461)</f>
        <v/>
      </c>
      <c r="D3438">
        <f>Sheet1!D3438/AVERAGE(Sheet1!D$1:D$12461)</f>
        <v/>
      </c>
    </row>
    <row r="3439">
      <c r="C3439">
        <f>Sheet1!C3439/AVERAGE(Sheet1!C$1:C$12461)</f>
        <v/>
      </c>
      <c r="D3439">
        <f>Sheet1!D3439/AVERAGE(Sheet1!D$1:D$12461)</f>
        <v/>
      </c>
    </row>
    <row r="3440">
      <c r="C3440">
        <f>Sheet1!C3440/AVERAGE(Sheet1!C$1:C$12461)</f>
        <v/>
      </c>
      <c r="D3440">
        <f>Sheet1!D3440/AVERAGE(Sheet1!D$1:D$12461)</f>
        <v/>
      </c>
    </row>
    <row r="3441">
      <c r="C3441">
        <f>Sheet1!C3441/AVERAGE(Sheet1!C$1:C$12461)</f>
        <v/>
      </c>
      <c r="D3441">
        <f>Sheet1!D3441/AVERAGE(Sheet1!D$1:D$12461)</f>
        <v/>
      </c>
    </row>
    <row r="3442">
      <c r="C3442">
        <f>Sheet1!C3442/AVERAGE(Sheet1!C$1:C$12461)</f>
        <v/>
      </c>
      <c r="D3442">
        <f>Sheet1!D3442/AVERAGE(Sheet1!D$1:D$12461)</f>
        <v/>
      </c>
    </row>
    <row r="3443">
      <c r="C3443">
        <f>Sheet1!C3443/AVERAGE(Sheet1!C$1:C$12461)</f>
        <v/>
      </c>
      <c r="D3443">
        <f>Sheet1!D3443/AVERAGE(Sheet1!D$1:D$12461)</f>
        <v/>
      </c>
    </row>
    <row r="3444">
      <c r="C3444">
        <f>Sheet1!C3444/AVERAGE(Sheet1!C$1:C$12461)</f>
        <v/>
      </c>
      <c r="D3444">
        <f>Sheet1!D3444/AVERAGE(Sheet1!D$1:D$12461)</f>
        <v/>
      </c>
    </row>
    <row r="3445">
      <c r="C3445">
        <f>Sheet1!C3445/AVERAGE(Sheet1!C$1:C$12461)</f>
        <v/>
      </c>
      <c r="D3445">
        <f>Sheet1!D3445/AVERAGE(Sheet1!D$1:D$12461)</f>
        <v/>
      </c>
    </row>
    <row r="3446">
      <c r="C3446">
        <f>Sheet1!C3446/AVERAGE(Sheet1!C$1:C$12461)</f>
        <v/>
      </c>
      <c r="D3446">
        <f>Sheet1!D3446/AVERAGE(Sheet1!D$1:D$12461)</f>
        <v/>
      </c>
    </row>
    <row r="3447">
      <c r="C3447">
        <f>Sheet1!C3447/AVERAGE(Sheet1!C$1:C$12461)</f>
        <v/>
      </c>
      <c r="D3447">
        <f>Sheet1!D3447/AVERAGE(Sheet1!D$1:D$12461)</f>
        <v/>
      </c>
    </row>
    <row r="3448">
      <c r="C3448">
        <f>Sheet1!C3448/AVERAGE(Sheet1!C$1:C$12461)</f>
        <v/>
      </c>
      <c r="D3448">
        <f>Sheet1!D3448/AVERAGE(Sheet1!D$1:D$12461)</f>
        <v/>
      </c>
    </row>
    <row r="3449">
      <c r="C3449">
        <f>Sheet1!C3449/AVERAGE(Sheet1!C$1:C$12461)</f>
        <v/>
      </c>
      <c r="D3449">
        <f>Sheet1!D3449/AVERAGE(Sheet1!D$1:D$12461)</f>
        <v/>
      </c>
    </row>
    <row r="3450">
      <c r="C3450">
        <f>Sheet1!C3450/AVERAGE(Sheet1!C$1:C$12461)</f>
        <v/>
      </c>
      <c r="D3450">
        <f>Sheet1!D3450/AVERAGE(Sheet1!D$1:D$12461)</f>
        <v/>
      </c>
    </row>
    <row r="3451">
      <c r="C3451">
        <f>Sheet1!C3451/AVERAGE(Sheet1!C$1:C$12461)</f>
        <v/>
      </c>
      <c r="D3451">
        <f>Sheet1!D3451/AVERAGE(Sheet1!D$1:D$12461)</f>
        <v/>
      </c>
    </row>
    <row r="3452">
      <c r="C3452">
        <f>Sheet1!C3452/AVERAGE(Sheet1!C$1:C$12461)</f>
        <v/>
      </c>
      <c r="D3452">
        <f>Sheet1!D3452/AVERAGE(Sheet1!D$1:D$12461)</f>
        <v/>
      </c>
    </row>
    <row r="3453">
      <c r="C3453">
        <f>Sheet1!C3453/AVERAGE(Sheet1!C$1:C$12461)</f>
        <v/>
      </c>
      <c r="D3453">
        <f>Sheet1!D3453/AVERAGE(Sheet1!D$1:D$12461)</f>
        <v/>
      </c>
    </row>
    <row r="3454">
      <c r="C3454">
        <f>Sheet1!C3454/AVERAGE(Sheet1!C$1:C$12461)</f>
        <v/>
      </c>
      <c r="D3454">
        <f>Sheet1!D3454/AVERAGE(Sheet1!D$1:D$12461)</f>
        <v/>
      </c>
    </row>
    <row r="3455">
      <c r="C3455">
        <f>Sheet1!C3455/AVERAGE(Sheet1!C$1:C$12461)</f>
        <v/>
      </c>
      <c r="D3455">
        <f>Sheet1!D3455/AVERAGE(Sheet1!D$1:D$12461)</f>
        <v/>
      </c>
    </row>
    <row r="3456">
      <c r="C3456">
        <f>Sheet1!C3456/AVERAGE(Sheet1!C$1:C$12461)</f>
        <v/>
      </c>
      <c r="D3456">
        <f>Sheet1!D3456/AVERAGE(Sheet1!D$1:D$12461)</f>
        <v/>
      </c>
    </row>
    <row r="3457">
      <c r="C3457">
        <f>Sheet1!C3457/AVERAGE(Sheet1!C$1:C$12461)</f>
        <v/>
      </c>
      <c r="D3457">
        <f>Sheet1!D3457/AVERAGE(Sheet1!D$1:D$12461)</f>
        <v/>
      </c>
    </row>
    <row r="3458">
      <c r="C3458">
        <f>Sheet1!C3458/AVERAGE(Sheet1!C$1:C$12461)</f>
        <v/>
      </c>
      <c r="D3458">
        <f>Sheet1!D3458/AVERAGE(Sheet1!D$1:D$12461)</f>
        <v/>
      </c>
    </row>
    <row r="3459">
      <c r="C3459">
        <f>Sheet1!C3459/AVERAGE(Sheet1!C$1:C$12461)</f>
        <v/>
      </c>
      <c r="D3459">
        <f>Sheet1!D3459/AVERAGE(Sheet1!D$1:D$12461)</f>
        <v/>
      </c>
    </row>
    <row r="3460">
      <c r="C3460">
        <f>Sheet1!C3460/AVERAGE(Sheet1!C$1:C$12461)</f>
        <v/>
      </c>
      <c r="D3460">
        <f>Sheet1!D3460/AVERAGE(Sheet1!D$1:D$12461)</f>
        <v/>
      </c>
    </row>
    <row r="3461">
      <c r="C3461">
        <f>Sheet1!C3461/AVERAGE(Sheet1!C$1:C$12461)</f>
        <v/>
      </c>
      <c r="D3461">
        <f>Sheet1!D3461/AVERAGE(Sheet1!D$1:D$12461)</f>
        <v/>
      </c>
    </row>
    <row r="3462">
      <c r="C3462">
        <f>Sheet1!C3462/AVERAGE(Sheet1!C$1:C$12461)</f>
        <v/>
      </c>
      <c r="D3462">
        <f>Sheet1!D3462/AVERAGE(Sheet1!D$1:D$12461)</f>
        <v/>
      </c>
    </row>
    <row r="3463">
      <c r="C3463">
        <f>Sheet1!C3463/AVERAGE(Sheet1!C$1:C$12461)</f>
        <v/>
      </c>
      <c r="D3463">
        <f>Sheet1!D3463/AVERAGE(Sheet1!D$1:D$12461)</f>
        <v/>
      </c>
    </row>
    <row r="3464">
      <c r="C3464">
        <f>Sheet1!C3464/AVERAGE(Sheet1!C$1:C$12461)</f>
        <v/>
      </c>
      <c r="D3464">
        <f>Sheet1!D3464/AVERAGE(Sheet1!D$1:D$12461)</f>
        <v/>
      </c>
    </row>
    <row r="3465">
      <c r="C3465">
        <f>Sheet1!C3465/AVERAGE(Sheet1!C$1:C$12461)</f>
        <v/>
      </c>
      <c r="D3465">
        <f>Sheet1!D3465/AVERAGE(Sheet1!D$1:D$12461)</f>
        <v/>
      </c>
    </row>
    <row r="3466">
      <c r="C3466">
        <f>Sheet1!C3466/AVERAGE(Sheet1!C$1:C$12461)</f>
        <v/>
      </c>
      <c r="D3466">
        <f>Sheet1!D3466/AVERAGE(Sheet1!D$1:D$12461)</f>
        <v/>
      </c>
    </row>
    <row r="3467">
      <c r="C3467">
        <f>Sheet1!C3467/AVERAGE(Sheet1!C$1:C$12461)</f>
        <v/>
      </c>
      <c r="D3467">
        <f>Sheet1!D3467/AVERAGE(Sheet1!D$1:D$12461)</f>
        <v/>
      </c>
    </row>
    <row r="3468">
      <c r="C3468">
        <f>Sheet1!C3468/AVERAGE(Sheet1!C$1:C$12461)</f>
        <v/>
      </c>
      <c r="D3468">
        <f>Sheet1!D3468/AVERAGE(Sheet1!D$1:D$12461)</f>
        <v/>
      </c>
    </row>
    <row r="3469">
      <c r="C3469">
        <f>Sheet1!C3469/AVERAGE(Sheet1!C$1:C$12461)</f>
        <v/>
      </c>
      <c r="D3469">
        <f>Sheet1!D3469/AVERAGE(Sheet1!D$1:D$12461)</f>
        <v/>
      </c>
    </row>
    <row r="3470">
      <c r="C3470">
        <f>Sheet1!C3470/AVERAGE(Sheet1!C$1:C$12461)</f>
        <v/>
      </c>
      <c r="D3470">
        <f>Sheet1!D3470/AVERAGE(Sheet1!D$1:D$12461)</f>
        <v/>
      </c>
    </row>
    <row r="3471">
      <c r="C3471">
        <f>Sheet1!C3471/AVERAGE(Sheet1!C$1:C$12461)</f>
        <v/>
      </c>
      <c r="D3471">
        <f>Sheet1!D3471/AVERAGE(Sheet1!D$1:D$12461)</f>
        <v/>
      </c>
    </row>
    <row r="3472">
      <c r="C3472">
        <f>Sheet1!C3472/AVERAGE(Sheet1!C$1:C$12461)</f>
        <v/>
      </c>
      <c r="D3472">
        <f>Sheet1!D3472/AVERAGE(Sheet1!D$1:D$12461)</f>
        <v/>
      </c>
    </row>
    <row r="3473">
      <c r="C3473">
        <f>Sheet1!C3473/AVERAGE(Sheet1!C$1:C$12461)</f>
        <v/>
      </c>
      <c r="D3473">
        <f>Sheet1!D3473/AVERAGE(Sheet1!D$1:D$12461)</f>
        <v/>
      </c>
    </row>
    <row r="3474">
      <c r="C3474">
        <f>Sheet1!C3474/AVERAGE(Sheet1!C$1:C$12461)</f>
        <v/>
      </c>
      <c r="D3474">
        <f>Sheet1!D3474/AVERAGE(Sheet1!D$1:D$12461)</f>
        <v/>
      </c>
    </row>
    <row r="3475">
      <c r="C3475">
        <f>Sheet1!C3475/AVERAGE(Sheet1!C$1:C$12461)</f>
        <v/>
      </c>
      <c r="D3475">
        <f>Sheet1!D3475/AVERAGE(Sheet1!D$1:D$12461)</f>
        <v/>
      </c>
    </row>
    <row r="3476">
      <c r="C3476">
        <f>Sheet1!C3476/AVERAGE(Sheet1!C$1:C$12461)</f>
        <v/>
      </c>
      <c r="D3476">
        <f>Sheet1!D3476/AVERAGE(Sheet1!D$1:D$12461)</f>
        <v/>
      </c>
    </row>
    <row r="3477">
      <c r="C3477">
        <f>Sheet1!C3477/AVERAGE(Sheet1!C$1:C$12461)</f>
        <v/>
      </c>
      <c r="D3477">
        <f>Sheet1!D3477/AVERAGE(Sheet1!D$1:D$12461)</f>
        <v/>
      </c>
    </row>
    <row r="3478">
      <c r="C3478">
        <f>Sheet1!C3478/AVERAGE(Sheet1!C$1:C$12461)</f>
        <v/>
      </c>
      <c r="D3478">
        <f>Sheet1!D3478/AVERAGE(Sheet1!D$1:D$12461)</f>
        <v/>
      </c>
    </row>
    <row r="3479">
      <c r="C3479">
        <f>Sheet1!C3479/AVERAGE(Sheet1!C$1:C$12461)</f>
        <v/>
      </c>
      <c r="D3479">
        <f>Sheet1!D3479/AVERAGE(Sheet1!D$1:D$12461)</f>
        <v/>
      </c>
    </row>
    <row r="3480">
      <c r="C3480">
        <f>Sheet1!C3480/AVERAGE(Sheet1!C$1:C$12461)</f>
        <v/>
      </c>
      <c r="D3480">
        <f>Sheet1!D3480/AVERAGE(Sheet1!D$1:D$12461)</f>
        <v/>
      </c>
    </row>
    <row r="3481">
      <c r="C3481">
        <f>Sheet1!C3481/AVERAGE(Sheet1!C$1:C$12461)</f>
        <v/>
      </c>
      <c r="D3481">
        <f>Sheet1!D3481/AVERAGE(Sheet1!D$1:D$12461)</f>
        <v/>
      </c>
    </row>
    <row r="3482">
      <c r="C3482">
        <f>Sheet1!C3482/AVERAGE(Sheet1!C$1:C$12461)</f>
        <v/>
      </c>
      <c r="D3482">
        <f>Sheet1!D3482/AVERAGE(Sheet1!D$1:D$12461)</f>
        <v/>
      </c>
    </row>
    <row r="3483">
      <c r="C3483">
        <f>Sheet1!C3483/AVERAGE(Sheet1!C$1:C$12461)</f>
        <v/>
      </c>
      <c r="D3483">
        <f>Sheet1!D3483/AVERAGE(Sheet1!D$1:D$12461)</f>
        <v/>
      </c>
    </row>
    <row r="3484">
      <c r="C3484">
        <f>Sheet1!C3484/AVERAGE(Sheet1!C$1:C$12461)</f>
        <v/>
      </c>
      <c r="D3484">
        <f>Sheet1!D3484/AVERAGE(Sheet1!D$1:D$12461)</f>
        <v/>
      </c>
    </row>
    <row r="3485">
      <c r="C3485">
        <f>Sheet1!C3485/AVERAGE(Sheet1!C$1:C$12461)</f>
        <v/>
      </c>
      <c r="D3485">
        <f>Sheet1!D3485/AVERAGE(Sheet1!D$1:D$12461)</f>
        <v/>
      </c>
    </row>
    <row r="3486">
      <c r="C3486">
        <f>Sheet1!C3486/AVERAGE(Sheet1!C$1:C$12461)</f>
        <v/>
      </c>
      <c r="D3486">
        <f>Sheet1!D3486/AVERAGE(Sheet1!D$1:D$12461)</f>
        <v/>
      </c>
    </row>
    <row r="3487">
      <c r="C3487">
        <f>Sheet1!C3487/AVERAGE(Sheet1!C$1:C$12461)</f>
        <v/>
      </c>
      <c r="D3487">
        <f>Sheet1!D3487/AVERAGE(Sheet1!D$1:D$12461)</f>
        <v/>
      </c>
    </row>
    <row r="3488">
      <c r="C3488">
        <f>Sheet1!C3488/AVERAGE(Sheet1!C$1:C$12461)</f>
        <v/>
      </c>
      <c r="D3488">
        <f>Sheet1!D3488/AVERAGE(Sheet1!D$1:D$12461)</f>
        <v/>
      </c>
    </row>
    <row r="3489">
      <c r="C3489">
        <f>Sheet1!C3489/AVERAGE(Sheet1!C$1:C$12461)</f>
        <v/>
      </c>
      <c r="D3489">
        <f>Sheet1!D3489/AVERAGE(Sheet1!D$1:D$12461)</f>
        <v/>
      </c>
    </row>
    <row r="3490">
      <c r="C3490">
        <f>Sheet1!C3490/AVERAGE(Sheet1!C$1:C$12461)</f>
        <v/>
      </c>
      <c r="D3490">
        <f>Sheet1!D3490/AVERAGE(Sheet1!D$1:D$12461)</f>
        <v/>
      </c>
    </row>
    <row r="3491">
      <c r="C3491">
        <f>Sheet1!C3491/AVERAGE(Sheet1!C$1:C$12461)</f>
        <v/>
      </c>
      <c r="D3491">
        <f>Sheet1!D3491/AVERAGE(Sheet1!D$1:D$12461)</f>
        <v/>
      </c>
    </row>
    <row r="3492">
      <c r="C3492">
        <f>Sheet1!C3492/AVERAGE(Sheet1!C$1:C$12461)</f>
        <v/>
      </c>
      <c r="D3492">
        <f>Sheet1!D3492/AVERAGE(Sheet1!D$1:D$12461)</f>
        <v/>
      </c>
    </row>
    <row r="3493">
      <c r="C3493">
        <f>Sheet1!C3493/AVERAGE(Sheet1!C$1:C$12461)</f>
        <v/>
      </c>
      <c r="D3493">
        <f>Sheet1!D3493/AVERAGE(Sheet1!D$1:D$12461)</f>
        <v/>
      </c>
    </row>
    <row r="3494">
      <c r="C3494">
        <f>Sheet1!C3494/AVERAGE(Sheet1!C$1:C$12461)</f>
        <v/>
      </c>
      <c r="D3494">
        <f>Sheet1!D3494/AVERAGE(Sheet1!D$1:D$12461)</f>
        <v/>
      </c>
    </row>
    <row r="3495">
      <c r="C3495">
        <f>Sheet1!C3495/AVERAGE(Sheet1!C$1:C$12461)</f>
        <v/>
      </c>
      <c r="D3495">
        <f>Sheet1!D3495/AVERAGE(Sheet1!D$1:D$12461)</f>
        <v/>
      </c>
    </row>
    <row r="3496">
      <c r="C3496">
        <f>Sheet1!C3496/AVERAGE(Sheet1!C$1:C$12461)</f>
        <v/>
      </c>
      <c r="D3496">
        <f>Sheet1!D3496/AVERAGE(Sheet1!D$1:D$12461)</f>
        <v/>
      </c>
    </row>
    <row r="3497">
      <c r="C3497">
        <f>Sheet1!C3497/AVERAGE(Sheet1!C$1:C$12461)</f>
        <v/>
      </c>
      <c r="D3497">
        <f>Sheet1!D3497/AVERAGE(Sheet1!D$1:D$12461)</f>
        <v/>
      </c>
    </row>
    <row r="3498">
      <c r="C3498">
        <f>Sheet1!C3498/AVERAGE(Sheet1!C$1:C$12461)</f>
        <v/>
      </c>
      <c r="D3498">
        <f>Sheet1!D3498/AVERAGE(Sheet1!D$1:D$12461)</f>
        <v/>
      </c>
    </row>
    <row r="3499">
      <c r="C3499">
        <f>Sheet1!C3499/AVERAGE(Sheet1!C$1:C$12461)</f>
        <v/>
      </c>
      <c r="D3499">
        <f>Sheet1!D3499/AVERAGE(Sheet1!D$1:D$12461)</f>
        <v/>
      </c>
    </row>
    <row r="3500">
      <c r="C3500">
        <f>Sheet1!C3500/AVERAGE(Sheet1!C$1:C$12461)</f>
        <v/>
      </c>
      <c r="D3500">
        <f>Sheet1!D3500/AVERAGE(Sheet1!D$1:D$12461)</f>
        <v/>
      </c>
    </row>
    <row r="3501">
      <c r="C3501">
        <f>Sheet1!C3501/AVERAGE(Sheet1!C$1:C$12461)</f>
        <v/>
      </c>
      <c r="D3501">
        <f>Sheet1!D3501/AVERAGE(Sheet1!D$1:D$12461)</f>
        <v/>
      </c>
    </row>
    <row r="3502">
      <c r="C3502">
        <f>Sheet1!C3502/AVERAGE(Sheet1!C$1:C$12461)</f>
        <v/>
      </c>
      <c r="D3502">
        <f>Sheet1!D3502/AVERAGE(Sheet1!D$1:D$12461)</f>
        <v/>
      </c>
    </row>
    <row r="3503">
      <c r="C3503">
        <f>Sheet1!C3503/AVERAGE(Sheet1!C$1:C$12461)</f>
        <v/>
      </c>
      <c r="D3503">
        <f>Sheet1!D3503/AVERAGE(Sheet1!D$1:D$12461)</f>
        <v/>
      </c>
    </row>
    <row r="3504">
      <c r="C3504">
        <f>Sheet1!C3504/AVERAGE(Sheet1!C$1:C$12461)</f>
        <v/>
      </c>
      <c r="D3504">
        <f>Sheet1!D3504/AVERAGE(Sheet1!D$1:D$12461)</f>
        <v/>
      </c>
    </row>
    <row r="3505">
      <c r="C3505">
        <f>Sheet1!C3505/AVERAGE(Sheet1!C$1:C$12461)</f>
        <v/>
      </c>
      <c r="D3505">
        <f>Sheet1!D3505/AVERAGE(Sheet1!D$1:D$12461)</f>
        <v/>
      </c>
    </row>
    <row r="3506">
      <c r="C3506">
        <f>Sheet1!C3506/AVERAGE(Sheet1!C$1:C$12461)</f>
        <v/>
      </c>
      <c r="D3506">
        <f>Sheet1!D3506/AVERAGE(Sheet1!D$1:D$12461)</f>
        <v/>
      </c>
    </row>
    <row r="3507">
      <c r="C3507">
        <f>Sheet1!C3507/AVERAGE(Sheet1!C$1:C$12461)</f>
        <v/>
      </c>
      <c r="D3507">
        <f>Sheet1!D3507/AVERAGE(Sheet1!D$1:D$12461)</f>
        <v/>
      </c>
    </row>
    <row r="3508">
      <c r="C3508">
        <f>Sheet1!C3508/AVERAGE(Sheet1!C$1:C$12461)</f>
        <v/>
      </c>
      <c r="D3508">
        <f>Sheet1!D3508/AVERAGE(Sheet1!D$1:D$12461)</f>
        <v/>
      </c>
    </row>
    <row r="3509">
      <c r="C3509">
        <f>Sheet1!C3509/AVERAGE(Sheet1!C$1:C$12461)</f>
        <v/>
      </c>
      <c r="D3509">
        <f>Sheet1!D3509/AVERAGE(Sheet1!D$1:D$12461)</f>
        <v/>
      </c>
    </row>
    <row r="3510">
      <c r="C3510">
        <f>Sheet1!C3510/AVERAGE(Sheet1!C$1:C$12461)</f>
        <v/>
      </c>
      <c r="D3510">
        <f>Sheet1!D3510/AVERAGE(Sheet1!D$1:D$12461)</f>
        <v/>
      </c>
    </row>
    <row r="3511">
      <c r="C3511">
        <f>Sheet1!C3511/AVERAGE(Sheet1!C$1:C$12461)</f>
        <v/>
      </c>
      <c r="D3511">
        <f>Sheet1!D3511/AVERAGE(Sheet1!D$1:D$12461)</f>
        <v/>
      </c>
    </row>
    <row r="3512">
      <c r="C3512">
        <f>Sheet1!C3512/AVERAGE(Sheet1!C$1:C$12461)</f>
        <v/>
      </c>
      <c r="D3512">
        <f>Sheet1!D3512/AVERAGE(Sheet1!D$1:D$12461)</f>
        <v/>
      </c>
    </row>
    <row r="3513">
      <c r="C3513">
        <f>Sheet1!C3513/AVERAGE(Sheet1!C$1:C$12461)</f>
        <v/>
      </c>
      <c r="D3513">
        <f>Sheet1!D3513/AVERAGE(Sheet1!D$1:D$12461)</f>
        <v/>
      </c>
    </row>
    <row r="3514">
      <c r="C3514">
        <f>Sheet1!C3514/AVERAGE(Sheet1!C$1:C$12461)</f>
        <v/>
      </c>
      <c r="D3514">
        <f>Sheet1!D3514/AVERAGE(Sheet1!D$1:D$12461)</f>
        <v/>
      </c>
    </row>
    <row r="3515">
      <c r="C3515">
        <f>Sheet1!C3515/AVERAGE(Sheet1!C$1:C$12461)</f>
        <v/>
      </c>
      <c r="D3515">
        <f>Sheet1!D3515/AVERAGE(Sheet1!D$1:D$12461)</f>
        <v/>
      </c>
    </row>
    <row r="3516">
      <c r="C3516">
        <f>Sheet1!C3516/AVERAGE(Sheet1!C$1:C$12461)</f>
        <v/>
      </c>
      <c r="D3516">
        <f>Sheet1!D3516/AVERAGE(Sheet1!D$1:D$12461)</f>
        <v/>
      </c>
    </row>
    <row r="3517">
      <c r="C3517">
        <f>Sheet1!C3517/AVERAGE(Sheet1!C$1:C$12461)</f>
        <v/>
      </c>
      <c r="D3517">
        <f>Sheet1!D3517/AVERAGE(Sheet1!D$1:D$12461)</f>
        <v/>
      </c>
    </row>
    <row r="3518">
      <c r="C3518">
        <f>Sheet1!C3518/AVERAGE(Sheet1!C$1:C$12461)</f>
        <v/>
      </c>
      <c r="D3518">
        <f>Sheet1!D3518/AVERAGE(Sheet1!D$1:D$12461)</f>
        <v/>
      </c>
    </row>
    <row r="3519">
      <c r="C3519">
        <f>Sheet1!C3519/AVERAGE(Sheet1!C$1:C$12461)</f>
        <v/>
      </c>
      <c r="D3519">
        <f>Sheet1!D3519/AVERAGE(Sheet1!D$1:D$12461)</f>
        <v/>
      </c>
    </row>
    <row r="3520">
      <c r="C3520">
        <f>Sheet1!C3520/AVERAGE(Sheet1!C$1:C$12461)</f>
        <v/>
      </c>
      <c r="D3520">
        <f>Sheet1!D3520/AVERAGE(Sheet1!D$1:D$12461)</f>
        <v/>
      </c>
    </row>
    <row r="3521">
      <c r="C3521">
        <f>Sheet1!C3521/AVERAGE(Sheet1!C$1:C$12461)</f>
        <v/>
      </c>
      <c r="D3521">
        <f>Sheet1!D3521/AVERAGE(Sheet1!D$1:D$12461)</f>
        <v/>
      </c>
    </row>
    <row r="3522">
      <c r="C3522">
        <f>Sheet1!C3522/AVERAGE(Sheet1!C$1:C$12461)</f>
        <v/>
      </c>
      <c r="D3522">
        <f>Sheet1!D3522/AVERAGE(Sheet1!D$1:D$12461)</f>
        <v/>
      </c>
    </row>
    <row r="3523">
      <c r="C3523">
        <f>Sheet1!C3523/AVERAGE(Sheet1!C$1:C$12461)</f>
        <v/>
      </c>
      <c r="D3523">
        <f>Sheet1!D3523/AVERAGE(Sheet1!D$1:D$12461)</f>
        <v/>
      </c>
    </row>
    <row r="3524">
      <c r="C3524">
        <f>Sheet1!C3524/AVERAGE(Sheet1!C$1:C$12461)</f>
        <v/>
      </c>
      <c r="D3524">
        <f>Sheet1!D3524/AVERAGE(Sheet1!D$1:D$12461)</f>
        <v/>
      </c>
    </row>
    <row r="3525">
      <c r="C3525">
        <f>Sheet1!C3525/AVERAGE(Sheet1!C$1:C$12461)</f>
        <v/>
      </c>
      <c r="D3525">
        <f>Sheet1!D3525/AVERAGE(Sheet1!D$1:D$12461)</f>
        <v/>
      </c>
    </row>
    <row r="3526">
      <c r="C3526">
        <f>Sheet1!C3526/AVERAGE(Sheet1!C$1:C$12461)</f>
        <v/>
      </c>
      <c r="D3526">
        <f>Sheet1!D3526/AVERAGE(Sheet1!D$1:D$12461)</f>
        <v/>
      </c>
    </row>
    <row r="3527">
      <c r="C3527">
        <f>Sheet1!C3527/AVERAGE(Sheet1!C$1:C$12461)</f>
        <v/>
      </c>
      <c r="D3527">
        <f>Sheet1!D3527/AVERAGE(Sheet1!D$1:D$12461)</f>
        <v/>
      </c>
    </row>
    <row r="3528">
      <c r="C3528">
        <f>Sheet1!C3528/AVERAGE(Sheet1!C$1:C$12461)</f>
        <v/>
      </c>
      <c r="D3528">
        <f>Sheet1!D3528/AVERAGE(Sheet1!D$1:D$12461)</f>
        <v/>
      </c>
    </row>
    <row r="3529">
      <c r="C3529">
        <f>Sheet1!C3529/AVERAGE(Sheet1!C$1:C$12461)</f>
        <v/>
      </c>
      <c r="D3529">
        <f>Sheet1!D3529/AVERAGE(Sheet1!D$1:D$12461)</f>
        <v/>
      </c>
    </row>
    <row r="3530">
      <c r="C3530">
        <f>Sheet1!C3530/AVERAGE(Sheet1!C$1:C$12461)</f>
        <v/>
      </c>
      <c r="D3530">
        <f>Sheet1!D3530/AVERAGE(Sheet1!D$1:D$12461)</f>
        <v/>
      </c>
    </row>
    <row r="3531">
      <c r="C3531">
        <f>Sheet1!C3531/AVERAGE(Sheet1!C$1:C$12461)</f>
        <v/>
      </c>
      <c r="D3531">
        <f>Sheet1!D3531/AVERAGE(Sheet1!D$1:D$12461)</f>
        <v/>
      </c>
    </row>
    <row r="3532">
      <c r="C3532">
        <f>Sheet1!C3532/AVERAGE(Sheet1!C$1:C$12461)</f>
        <v/>
      </c>
      <c r="D3532">
        <f>Sheet1!D3532/AVERAGE(Sheet1!D$1:D$12461)</f>
        <v/>
      </c>
    </row>
    <row r="3533">
      <c r="C3533">
        <f>Sheet1!C3533/AVERAGE(Sheet1!C$1:C$12461)</f>
        <v/>
      </c>
      <c r="D3533">
        <f>Sheet1!D3533/AVERAGE(Sheet1!D$1:D$12461)</f>
        <v/>
      </c>
    </row>
    <row r="3534">
      <c r="C3534">
        <f>Sheet1!C3534/AVERAGE(Sheet1!C$1:C$12461)</f>
        <v/>
      </c>
      <c r="D3534">
        <f>Sheet1!D3534/AVERAGE(Sheet1!D$1:D$12461)</f>
        <v/>
      </c>
    </row>
    <row r="3535">
      <c r="C3535">
        <f>Sheet1!C3535/AVERAGE(Sheet1!C$1:C$12461)</f>
        <v/>
      </c>
      <c r="D3535">
        <f>Sheet1!D3535/AVERAGE(Sheet1!D$1:D$12461)</f>
        <v/>
      </c>
    </row>
    <row r="3536">
      <c r="C3536">
        <f>Sheet1!C3536/AVERAGE(Sheet1!C$1:C$12461)</f>
        <v/>
      </c>
      <c r="D3536">
        <f>Sheet1!D3536/AVERAGE(Sheet1!D$1:D$12461)</f>
        <v/>
      </c>
    </row>
    <row r="3537">
      <c r="C3537">
        <f>Sheet1!C3537/AVERAGE(Sheet1!C$1:C$12461)</f>
        <v/>
      </c>
      <c r="D3537">
        <f>Sheet1!D3537/AVERAGE(Sheet1!D$1:D$12461)</f>
        <v/>
      </c>
    </row>
    <row r="3538">
      <c r="C3538">
        <f>Sheet1!C3538/AVERAGE(Sheet1!C$1:C$12461)</f>
        <v/>
      </c>
      <c r="D3538">
        <f>Sheet1!D3538/AVERAGE(Sheet1!D$1:D$12461)</f>
        <v/>
      </c>
    </row>
    <row r="3539">
      <c r="C3539">
        <f>Sheet1!C3539/AVERAGE(Sheet1!C$1:C$12461)</f>
        <v/>
      </c>
      <c r="D3539">
        <f>Sheet1!D3539/AVERAGE(Sheet1!D$1:D$12461)</f>
        <v/>
      </c>
    </row>
    <row r="3540">
      <c r="C3540">
        <f>Sheet1!C3540/AVERAGE(Sheet1!C$1:C$12461)</f>
        <v/>
      </c>
      <c r="D3540">
        <f>Sheet1!D3540/AVERAGE(Sheet1!D$1:D$12461)</f>
        <v/>
      </c>
    </row>
    <row r="3541">
      <c r="C3541">
        <f>Sheet1!C3541/AVERAGE(Sheet1!C$1:C$12461)</f>
        <v/>
      </c>
      <c r="D3541">
        <f>Sheet1!D3541/AVERAGE(Sheet1!D$1:D$12461)</f>
        <v/>
      </c>
    </row>
    <row r="3542">
      <c r="C3542">
        <f>Sheet1!C3542/AVERAGE(Sheet1!C$1:C$12461)</f>
        <v/>
      </c>
      <c r="D3542">
        <f>Sheet1!D3542/AVERAGE(Sheet1!D$1:D$12461)</f>
        <v/>
      </c>
    </row>
    <row r="3543">
      <c r="C3543">
        <f>Sheet1!C3543/AVERAGE(Sheet1!C$1:C$12461)</f>
        <v/>
      </c>
      <c r="D3543">
        <f>Sheet1!D3543/AVERAGE(Sheet1!D$1:D$12461)</f>
        <v/>
      </c>
    </row>
    <row r="3544">
      <c r="C3544">
        <f>Sheet1!C3544/AVERAGE(Sheet1!C$1:C$12461)</f>
        <v/>
      </c>
      <c r="D3544">
        <f>Sheet1!D3544/AVERAGE(Sheet1!D$1:D$12461)</f>
        <v/>
      </c>
    </row>
    <row r="3545">
      <c r="C3545">
        <f>Sheet1!C3545/AVERAGE(Sheet1!C$1:C$12461)</f>
        <v/>
      </c>
      <c r="D3545">
        <f>Sheet1!D3545/AVERAGE(Sheet1!D$1:D$12461)</f>
        <v/>
      </c>
    </row>
    <row r="3546">
      <c r="C3546">
        <f>Sheet1!C3546/AVERAGE(Sheet1!C$1:C$12461)</f>
        <v/>
      </c>
      <c r="D3546">
        <f>Sheet1!D3546/AVERAGE(Sheet1!D$1:D$12461)</f>
        <v/>
      </c>
    </row>
    <row r="3547">
      <c r="C3547">
        <f>Sheet1!C3547/AVERAGE(Sheet1!C$1:C$12461)</f>
        <v/>
      </c>
      <c r="D3547">
        <f>Sheet1!D3547/AVERAGE(Sheet1!D$1:D$12461)</f>
        <v/>
      </c>
    </row>
    <row r="3548">
      <c r="C3548">
        <f>Sheet1!C3548/AVERAGE(Sheet1!C$1:C$12461)</f>
        <v/>
      </c>
      <c r="D3548">
        <f>Sheet1!D3548/AVERAGE(Sheet1!D$1:D$12461)</f>
        <v/>
      </c>
    </row>
    <row r="3549">
      <c r="C3549">
        <f>Sheet1!C3549/AVERAGE(Sheet1!C$1:C$12461)</f>
        <v/>
      </c>
      <c r="D3549">
        <f>Sheet1!D3549/AVERAGE(Sheet1!D$1:D$12461)</f>
        <v/>
      </c>
    </row>
    <row r="3550">
      <c r="C3550">
        <f>Sheet1!C3550/AVERAGE(Sheet1!C$1:C$12461)</f>
        <v/>
      </c>
      <c r="D3550">
        <f>Sheet1!D3550/AVERAGE(Sheet1!D$1:D$12461)</f>
        <v/>
      </c>
    </row>
    <row r="3551">
      <c r="C3551">
        <f>Sheet1!C3551/AVERAGE(Sheet1!C$1:C$12461)</f>
        <v/>
      </c>
      <c r="D3551">
        <f>Sheet1!D3551/AVERAGE(Sheet1!D$1:D$12461)</f>
        <v/>
      </c>
    </row>
    <row r="3552">
      <c r="C3552">
        <f>Sheet1!C3552/AVERAGE(Sheet1!C$1:C$12461)</f>
        <v/>
      </c>
      <c r="D3552">
        <f>Sheet1!D3552/AVERAGE(Sheet1!D$1:D$12461)</f>
        <v/>
      </c>
    </row>
    <row r="3553">
      <c r="C3553">
        <f>Sheet1!C3553/AVERAGE(Sheet1!C$1:C$12461)</f>
        <v/>
      </c>
      <c r="D3553">
        <f>Sheet1!D3553/AVERAGE(Sheet1!D$1:D$12461)</f>
        <v/>
      </c>
    </row>
    <row r="3554">
      <c r="C3554">
        <f>Sheet1!C3554/AVERAGE(Sheet1!C$1:C$12461)</f>
        <v/>
      </c>
      <c r="D3554">
        <f>Sheet1!D3554/AVERAGE(Sheet1!D$1:D$12461)</f>
        <v/>
      </c>
    </row>
    <row r="3555">
      <c r="C3555">
        <f>Sheet1!C3555/AVERAGE(Sheet1!C$1:C$12461)</f>
        <v/>
      </c>
      <c r="D3555">
        <f>Sheet1!D3555/AVERAGE(Sheet1!D$1:D$12461)</f>
        <v/>
      </c>
    </row>
    <row r="3556">
      <c r="C3556">
        <f>Sheet1!C3556/AVERAGE(Sheet1!C$1:C$12461)</f>
        <v/>
      </c>
      <c r="D3556">
        <f>Sheet1!D3556/AVERAGE(Sheet1!D$1:D$12461)</f>
        <v/>
      </c>
    </row>
    <row r="3557">
      <c r="C3557">
        <f>Sheet1!C3557/AVERAGE(Sheet1!C$1:C$12461)</f>
        <v/>
      </c>
      <c r="D3557">
        <f>Sheet1!D3557/AVERAGE(Sheet1!D$1:D$12461)</f>
        <v/>
      </c>
    </row>
    <row r="3558">
      <c r="C3558">
        <f>Sheet1!C3558/AVERAGE(Sheet1!C$1:C$12461)</f>
        <v/>
      </c>
      <c r="D3558">
        <f>Sheet1!D3558/AVERAGE(Sheet1!D$1:D$12461)</f>
        <v/>
      </c>
    </row>
    <row r="3559">
      <c r="C3559">
        <f>Sheet1!C3559/AVERAGE(Sheet1!C$1:C$12461)</f>
        <v/>
      </c>
      <c r="D3559">
        <f>Sheet1!D3559/AVERAGE(Sheet1!D$1:D$12461)</f>
        <v/>
      </c>
    </row>
    <row r="3560">
      <c r="C3560">
        <f>Sheet1!C3560/AVERAGE(Sheet1!C$1:C$12461)</f>
        <v/>
      </c>
      <c r="D3560">
        <f>Sheet1!D3560/AVERAGE(Sheet1!D$1:D$12461)</f>
        <v/>
      </c>
    </row>
    <row r="3561">
      <c r="C3561">
        <f>Sheet1!C3561/AVERAGE(Sheet1!C$1:C$12461)</f>
        <v/>
      </c>
      <c r="D3561">
        <f>Sheet1!D3561/AVERAGE(Sheet1!D$1:D$12461)</f>
        <v/>
      </c>
    </row>
    <row r="3562">
      <c r="C3562">
        <f>Sheet1!C3562/AVERAGE(Sheet1!C$1:C$12461)</f>
        <v/>
      </c>
      <c r="D3562">
        <f>Sheet1!D3562/AVERAGE(Sheet1!D$1:D$12461)</f>
        <v/>
      </c>
    </row>
    <row r="3563">
      <c r="C3563">
        <f>Sheet1!C3563/AVERAGE(Sheet1!C$1:C$12461)</f>
        <v/>
      </c>
      <c r="D3563">
        <f>Sheet1!D3563/AVERAGE(Sheet1!D$1:D$12461)</f>
        <v/>
      </c>
    </row>
    <row r="3564">
      <c r="C3564">
        <f>Sheet1!C3564/AVERAGE(Sheet1!C$1:C$12461)</f>
        <v/>
      </c>
      <c r="D3564">
        <f>Sheet1!D3564/AVERAGE(Sheet1!D$1:D$12461)</f>
        <v/>
      </c>
    </row>
    <row r="3565">
      <c r="C3565">
        <f>Sheet1!C3565/AVERAGE(Sheet1!C$1:C$12461)</f>
        <v/>
      </c>
      <c r="D3565">
        <f>Sheet1!D3565/AVERAGE(Sheet1!D$1:D$12461)</f>
        <v/>
      </c>
    </row>
    <row r="3566">
      <c r="C3566">
        <f>Sheet1!C3566/AVERAGE(Sheet1!C$1:C$12461)</f>
        <v/>
      </c>
      <c r="D3566">
        <f>Sheet1!D3566/AVERAGE(Sheet1!D$1:D$12461)</f>
        <v/>
      </c>
    </row>
    <row r="3567">
      <c r="C3567">
        <f>Sheet1!C3567/AVERAGE(Sheet1!C$1:C$12461)</f>
        <v/>
      </c>
      <c r="D3567">
        <f>Sheet1!D3567/AVERAGE(Sheet1!D$1:D$12461)</f>
        <v/>
      </c>
    </row>
    <row r="3568">
      <c r="C3568">
        <f>Sheet1!C3568/AVERAGE(Sheet1!C$1:C$12461)</f>
        <v/>
      </c>
      <c r="D3568">
        <f>Sheet1!D3568/AVERAGE(Sheet1!D$1:D$12461)</f>
        <v/>
      </c>
    </row>
    <row r="3569">
      <c r="C3569">
        <f>Sheet1!C3569/AVERAGE(Sheet1!C$1:C$12461)</f>
        <v/>
      </c>
      <c r="D3569">
        <f>Sheet1!D3569/AVERAGE(Sheet1!D$1:D$12461)</f>
        <v/>
      </c>
    </row>
    <row r="3570">
      <c r="C3570">
        <f>Sheet1!C3570/AVERAGE(Sheet1!C$1:C$12461)</f>
        <v/>
      </c>
      <c r="D3570">
        <f>Sheet1!D3570/AVERAGE(Sheet1!D$1:D$12461)</f>
        <v/>
      </c>
    </row>
    <row r="3571">
      <c r="C3571">
        <f>Sheet1!C3571/AVERAGE(Sheet1!C$1:C$12461)</f>
        <v/>
      </c>
      <c r="D3571">
        <f>Sheet1!D3571/AVERAGE(Sheet1!D$1:D$12461)</f>
        <v/>
      </c>
    </row>
    <row r="3572">
      <c r="C3572">
        <f>Sheet1!C3572/AVERAGE(Sheet1!C$1:C$12461)</f>
        <v/>
      </c>
      <c r="D3572">
        <f>Sheet1!D3572/AVERAGE(Sheet1!D$1:D$12461)</f>
        <v/>
      </c>
    </row>
    <row r="3573">
      <c r="C3573">
        <f>Sheet1!C3573/AVERAGE(Sheet1!C$1:C$12461)</f>
        <v/>
      </c>
      <c r="D3573">
        <f>Sheet1!D3573/AVERAGE(Sheet1!D$1:D$12461)</f>
        <v/>
      </c>
    </row>
    <row r="3574">
      <c r="C3574">
        <f>Sheet1!C3574/AVERAGE(Sheet1!C$1:C$12461)</f>
        <v/>
      </c>
      <c r="D3574">
        <f>Sheet1!D3574/AVERAGE(Sheet1!D$1:D$12461)</f>
        <v/>
      </c>
    </row>
    <row r="3575">
      <c r="C3575">
        <f>Sheet1!C3575/AVERAGE(Sheet1!C$1:C$12461)</f>
        <v/>
      </c>
      <c r="D3575">
        <f>Sheet1!D3575/AVERAGE(Sheet1!D$1:D$12461)</f>
        <v/>
      </c>
    </row>
    <row r="3576">
      <c r="C3576">
        <f>Sheet1!C3576/AVERAGE(Sheet1!C$1:C$12461)</f>
        <v/>
      </c>
      <c r="D3576">
        <f>Sheet1!D3576/AVERAGE(Sheet1!D$1:D$12461)</f>
        <v/>
      </c>
    </row>
    <row r="3577">
      <c r="C3577">
        <f>Sheet1!C3577/AVERAGE(Sheet1!C$1:C$12461)</f>
        <v/>
      </c>
      <c r="D3577">
        <f>Sheet1!D3577/AVERAGE(Sheet1!D$1:D$12461)</f>
        <v/>
      </c>
    </row>
    <row r="3578">
      <c r="C3578">
        <f>Sheet1!C3578/AVERAGE(Sheet1!C$1:C$12461)</f>
        <v/>
      </c>
      <c r="D3578">
        <f>Sheet1!D3578/AVERAGE(Sheet1!D$1:D$12461)</f>
        <v/>
      </c>
    </row>
    <row r="3579">
      <c r="C3579">
        <f>Sheet1!C3579/AVERAGE(Sheet1!C$1:C$12461)</f>
        <v/>
      </c>
      <c r="D3579">
        <f>Sheet1!D3579/AVERAGE(Sheet1!D$1:D$12461)</f>
        <v/>
      </c>
    </row>
    <row r="3580">
      <c r="C3580">
        <f>Sheet1!C3580/AVERAGE(Sheet1!C$1:C$12461)</f>
        <v/>
      </c>
      <c r="D3580">
        <f>Sheet1!D3580/AVERAGE(Sheet1!D$1:D$12461)</f>
        <v/>
      </c>
    </row>
    <row r="3581">
      <c r="C3581">
        <f>Sheet1!C3581/AVERAGE(Sheet1!C$1:C$12461)</f>
        <v/>
      </c>
      <c r="D3581">
        <f>Sheet1!D3581/AVERAGE(Sheet1!D$1:D$12461)</f>
        <v/>
      </c>
    </row>
    <row r="3582">
      <c r="C3582">
        <f>Sheet1!C3582/AVERAGE(Sheet1!C$1:C$12461)</f>
        <v/>
      </c>
      <c r="D3582">
        <f>Sheet1!D3582/AVERAGE(Sheet1!D$1:D$12461)</f>
        <v/>
      </c>
    </row>
    <row r="3583">
      <c r="C3583">
        <f>Sheet1!C3583/AVERAGE(Sheet1!C$1:C$12461)</f>
        <v/>
      </c>
      <c r="D3583">
        <f>Sheet1!D3583/AVERAGE(Sheet1!D$1:D$12461)</f>
        <v/>
      </c>
    </row>
    <row r="3584">
      <c r="C3584">
        <f>Sheet1!C3584/AVERAGE(Sheet1!C$1:C$12461)</f>
        <v/>
      </c>
      <c r="D3584">
        <f>Sheet1!D3584/AVERAGE(Sheet1!D$1:D$12461)</f>
        <v/>
      </c>
    </row>
    <row r="3585">
      <c r="C3585">
        <f>Sheet1!C3585/AVERAGE(Sheet1!C$1:C$12461)</f>
        <v/>
      </c>
      <c r="D3585">
        <f>Sheet1!D3585/AVERAGE(Sheet1!D$1:D$12461)</f>
        <v/>
      </c>
    </row>
    <row r="3586">
      <c r="C3586">
        <f>Sheet1!C3586/AVERAGE(Sheet1!C$1:C$12461)</f>
        <v/>
      </c>
      <c r="D3586">
        <f>Sheet1!D3586/AVERAGE(Sheet1!D$1:D$12461)</f>
        <v/>
      </c>
    </row>
    <row r="3587">
      <c r="C3587">
        <f>Sheet1!C3587/AVERAGE(Sheet1!C$1:C$12461)</f>
        <v/>
      </c>
      <c r="D3587">
        <f>Sheet1!D3587/AVERAGE(Sheet1!D$1:D$12461)</f>
        <v/>
      </c>
    </row>
    <row r="3588">
      <c r="C3588">
        <f>Sheet1!C3588/AVERAGE(Sheet1!C$1:C$12461)</f>
        <v/>
      </c>
      <c r="D3588">
        <f>Sheet1!D3588/AVERAGE(Sheet1!D$1:D$12461)</f>
        <v/>
      </c>
    </row>
    <row r="3589">
      <c r="C3589">
        <f>Sheet1!C3589/AVERAGE(Sheet1!C$1:C$12461)</f>
        <v/>
      </c>
      <c r="D3589">
        <f>Sheet1!D3589/AVERAGE(Sheet1!D$1:D$12461)</f>
        <v/>
      </c>
    </row>
    <row r="3590">
      <c r="C3590">
        <f>Sheet1!C3590/AVERAGE(Sheet1!C$1:C$12461)</f>
        <v/>
      </c>
      <c r="D3590">
        <f>Sheet1!D3590/AVERAGE(Sheet1!D$1:D$12461)</f>
        <v/>
      </c>
    </row>
    <row r="3591">
      <c r="C3591">
        <f>Sheet1!C3591/AVERAGE(Sheet1!C$1:C$12461)</f>
        <v/>
      </c>
      <c r="D3591">
        <f>Sheet1!D3591/AVERAGE(Sheet1!D$1:D$12461)</f>
        <v/>
      </c>
    </row>
    <row r="3592">
      <c r="C3592">
        <f>Sheet1!C3592/AVERAGE(Sheet1!C$1:C$12461)</f>
        <v/>
      </c>
      <c r="D3592">
        <f>Sheet1!D3592/AVERAGE(Sheet1!D$1:D$12461)</f>
        <v/>
      </c>
    </row>
    <row r="3593">
      <c r="C3593">
        <f>Sheet1!C3593/AVERAGE(Sheet1!C$1:C$12461)</f>
        <v/>
      </c>
      <c r="D3593">
        <f>Sheet1!D3593/AVERAGE(Sheet1!D$1:D$12461)</f>
        <v/>
      </c>
    </row>
    <row r="3594">
      <c r="C3594">
        <f>Sheet1!C3594/AVERAGE(Sheet1!C$1:C$12461)</f>
        <v/>
      </c>
      <c r="D3594">
        <f>Sheet1!D3594/AVERAGE(Sheet1!D$1:D$12461)</f>
        <v/>
      </c>
    </row>
    <row r="3595">
      <c r="C3595">
        <f>Sheet1!C3595/AVERAGE(Sheet1!C$1:C$12461)</f>
        <v/>
      </c>
      <c r="D3595">
        <f>Sheet1!D3595/AVERAGE(Sheet1!D$1:D$12461)</f>
        <v/>
      </c>
    </row>
    <row r="3596">
      <c r="C3596">
        <f>Sheet1!C3596/AVERAGE(Sheet1!C$1:C$12461)</f>
        <v/>
      </c>
      <c r="D3596">
        <f>Sheet1!D3596/AVERAGE(Sheet1!D$1:D$12461)</f>
        <v/>
      </c>
    </row>
    <row r="3597">
      <c r="C3597">
        <f>Sheet1!C3597/AVERAGE(Sheet1!C$1:C$12461)</f>
        <v/>
      </c>
      <c r="D3597">
        <f>Sheet1!D3597/AVERAGE(Sheet1!D$1:D$12461)</f>
        <v/>
      </c>
    </row>
    <row r="3598">
      <c r="C3598">
        <f>Sheet1!C3598/AVERAGE(Sheet1!C$1:C$12461)</f>
        <v/>
      </c>
      <c r="D3598">
        <f>Sheet1!D3598/AVERAGE(Sheet1!D$1:D$12461)</f>
        <v/>
      </c>
    </row>
    <row r="3599">
      <c r="C3599">
        <f>Sheet1!C3599/AVERAGE(Sheet1!C$1:C$12461)</f>
        <v/>
      </c>
      <c r="D3599">
        <f>Sheet1!D3599/AVERAGE(Sheet1!D$1:D$12461)</f>
        <v/>
      </c>
    </row>
    <row r="3600">
      <c r="C3600">
        <f>Sheet1!C3600/AVERAGE(Sheet1!C$1:C$12461)</f>
        <v/>
      </c>
      <c r="D3600">
        <f>Sheet1!D3600/AVERAGE(Sheet1!D$1:D$12461)</f>
        <v/>
      </c>
    </row>
    <row r="3601">
      <c r="C3601">
        <f>Sheet1!C3601/AVERAGE(Sheet1!C$1:C$12461)</f>
        <v/>
      </c>
      <c r="D3601">
        <f>Sheet1!D3601/AVERAGE(Sheet1!D$1:D$12461)</f>
        <v/>
      </c>
    </row>
    <row r="3602">
      <c r="C3602">
        <f>Sheet1!C3602/AVERAGE(Sheet1!C$1:C$12461)</f>
        <v/>
      </c>
      <c r="D3602">
        <f>Sheet1!D3602/AVERAGE(Sheet1!D$1:D$12461)</f>
        <v/>
      </c>
    </row>
    <row r="3603">
      <c r="C3603">
        <f>Sheet1!C3603/AVERAGE(Sheet1!C$1:C$12461)</f>
        <v/>
      </c>
      <c r="D3603">
        <f>Sheet1!D3603/AVERAGE(Sheet1!D$1:D$12461)</f>
        <v/>
      </c>
    </row>
    <row r="3604">
      <c r="C3604">
        <f>Sheet1!C3604/AVERAGE(Sheet1!C$1:C$12461)</f>
        <v/>
      </c>
      <c r="D3604">
        <f>Sheet1!D3604/AVERAGE(Sheet1!D$1:D$12461)</f>
        <v/>
      </c>
    </row>
    <row r="3605">
      <c r="C3605">
        <f>Sheet1!C3605/AVERAGE(Sheet1!C$1:C$12461)</f>
        <v/>
      </c>
      <c r="D3605">
        <f>Sheet1!D3605/AVERAGE(Sheet1!D$1:D$12461)</f>
        <v/>
      </c>
    </row>
    <row r="3606">
      <c r="C3606">
        <f>Sheet1!C3606/AVERAGE(Sheet1!C$1:C$12461)</f>
        <v/>
      </c>
      <c r="D3606">
        <f>Sheet1!D3606/AVERAGE(Sheet1!D$1:D$12461)</f>
        <v/>
      </c>
    </row>
    <row r="3607">
      <c r="C3607">
        <f>Sheet1!C3607/AVERAGE(Sheet1!C$1:C$12461)</f>
        <v/>
      </c>
      <c r="D3607">
        <f>Sheet1!D3607/AVERAGE(Sheet1!D$1:D$12461)</f>
        <v/>
      </c>
    </row>
    <row r="3608">
      <c r="C3608">
        <f>Sheet1!C3608/AVERAGE(Sheet1!C$1:C$12461)</f>
        <v/>
      </c>
      <c r="D3608">
        <f>Sheet1!D3608/AVERAGE(Sheet1!D$1:D$12461)</f>
        <v/>
      </c>
    </row>
    <row r="3609">
      <c r="C3609">
        <f>Sheet1!C3609/AVERAGE(Sheet1!C$1:C$12461)</f>
        <v/>
      </c>
      <c r="D3609">
        <f>Sheet1!D3609/AVERAGE(Sheet1!D$1:D$12461)</f>
        <v/>
      </c>
    </row>
    <row r="3610">
      <c r="C3610">
        <f>Sheet1!C3610/AVERAGE(Sheet1!C$1:C$12461)</f>
        <v/>
      </c>
      <c r="D3610">
        <f>Sheet1!D3610/AVERAGE(Sheet1!D$1:D$12461)</f>
        <v/>
      </c>
    </row>
    <row r="3611">
      <c r="C3611">
        <f>Sheet1!C3611/AVERAGE(Sheet1!C$1:C$12461)</f>
        <v/>
      </c>
      <c r="D3611">
        <f>Sheet1!D3611/AVERAGE(Sheet1!D$1:D$12461)</f>
        <v/>
      </c>
    </row>
    <row r="3612">
      <c r="C3612">
        <f>Sheet1!C3612/AVERAGE(Sheet1!C$1:C$12461)</f>
        <v/>
      </c>
      <c r="D3612">
        <f>Sheet1!D3612/AVERAGE(Sheet1!D$1:D$12461)</f>
        <v/>
      </c>
    </row>
    <row r="3613">
      <c r="C3613">
        <f>Sheet1!C3613/AVERAGE(Sheet1!C$1:C$12461)</f>
        <v/>
      </c>
      <c r="D3613">
        <f>Sheet1!D3613/AVERAGE(Sheet1!D$1:D$12461)</f>
        <v/>
      </c>
    </row>
    <row r="3614">
      <c r="C3614">
        <f>Sheet1!C3614/AVERAGE(Sheet1!C$1:C$12461)</f>
        <v/>
      </c>
      <c r="D3614">
        <f>Sheet1!D3614/AVERAGE(Sheet1!D$1:D$12461)</f>
        <v/>
      </c>
    </row>
    <row r="3615">
      <c r="C3615">
        <f>Sheet1!C3615/AVERAGE(Sheet1!C$1:C$12461)</f>
        <v/>
      </c>
      <c r="D3615">
        <f>Sheet1!D3615/AVERAGE(Sheet1!D$1:D$12461)</f>
        <v/>
      </c>
    </row>
    <row r="3616">
      <c r="C3616">
        <f>Sheet1!C3616/AVERAGE(Sheet1!C$1:C$12461)</f>
        <v/>
      </c>
      <c r="D3616">
        <f>Sheet1!D3616/AVERAGE(Sheet1!D$1:D$12461)</f>
        <v/>
      </c>
    </row>
    <row r="3617">
      <c r="C3617">
        <f>Sheet1!C3617/AVERAGE(Sheet1!C$1:C$12461)</f>
        <v/>
      </c>
      <c r="D3617">
        <f>Sheet1!D3617/AVERAGE(Sheet1!D$1:D$12461)</f>
        <v/>
      </c>
    </row>
    <row r="3618">
      <c r="C3618">
        <f>Sheet1!C3618/AVERAGE(Sheet1!C$1:C$12461)</f>
        <v/>
      </c>
      <c r="D3618">
        <f>Sheet1!D3618/AVERAGE(Sheet1!D$1:D$12461)</f>
        <v/>
      </c>
    </row>
    <row r="3619">
      <c r="C3619">
        <f>Sheet1!C3619/AVERAGE(Sheet1!C$1:C$12461)</f>
        <v/>
      </c>
      <c r="D3619">
        <f>Sheet1!D3619/AVERAGE(Sheet1!D$1:D$12461)</f>
        <v/>
      </c>
    </row>
    <row r="3620">
      <c r="C3620">
        <f>Sheet1!C3620/AVERAGE(Sheet1!C$1:C$12461)</f>
        <v/>
      </c>
      <c r="D3620">
        <f>Sheet1!D3620/AVERAGE(Sheet1!D$1:D$12461)</f>
        <v/>
      </c>
    </row>
    <row r="3621">
      <c r="C3621">
        <f>Sheet1!C3621/AVERAGE(Sheet1!C$1:C$12461)</f>
        <v/>
      </c>
      <c r="D3621">
        <f>Sheet1!D3621/AVERAGE(Sheet1!D$1:D$12461)</f>
        <v/>
      </c>
    </row>
    <row r="3622">
      <c r="C3622">
        <f>Sheet1!C3622/AVERAGE(Sheet1!C$1:C$12461)</f>
        <v/>
      </c>
      <c r="D3622">
        <f>Sheet1!D3622/AVERAGE(Sheet1!D$1:D$12461)</f>
        <v/>
      </c>
    </row>
    <row r="3623">
      <c r="C3623">
        <f>Sheet1!C3623/AVERAGE(Sheet1!C$1:C$12461)</f>
        <v/>
      </c>
      <c r="D3623">
        <f>Sheet1!D3623/AVERAGE(Sheet1!D$1:D$12461)</f>
        <v/>
      </c>
    </row>
    <row r="3624">
      <c r="C3624">
        <f>Sheet1!C3624/AVERAGE(Sheet1!C$1:C$12461)</f>
        <v/>
      </c>
      <c r="D3624">
        <f>Sheet1!D3624/AVERAGE(Sheet1!D$1:D$12461)</f>
        <v/>
      </c>
    </row>
    <row r="3625">
      <c r="C3625">
        <f>Sheet1!C3625/AVERAGE(Sheet1!C$1:C$12461)</f>
        <v/>
      </c>
      <c r="D3625">
        <f>Sheet1!D3625/AVERAGE(Sheet1!D$1:D$12461)</f>
        <v/>
      </c>
    </row>
    <row r="3626">
      <c r="C3626">
        <f>Sheet1!C3626/AVERAGE(Sheet1!C$1:C$12461)</f>
        <v/>
      </c>
      <c r="D3626">
        <f>Sheet1!D3626/AVERAGE(Sheet1!D$1:D$12461)</f>
        <v/>
      </c>
    </row>
    <row r="3627">
      <c r="C3627">
        <f>Sheet1!C3627/AVERAGE(Sheet1!C$1:C$12461)</f>
        <v/>
      </c>
      <c r="D3627">
        <f>Sheet1!D3627/AVERAGE(Sheet1!D$1:D$12461)</f>
        <v/>
      </c>
    </row>
    <row r="3628">
      <c r="C3628">
        <f>Sheet1!C3628/AVERAGE(Sheet1!C$1:C$12461)</f>
        <v/>
      </c>
      <c r="D3628">
        <f>Sheet1!D3628/AVERAGE(Sheet1!D$1:D$12461)</f>
        <v/>
      </c>
    </row>
    <row r="3629">
      <c r="C3629">
        <f>Sheet1!C3629/AVERAGE(Sheet1!C$1:C$12461)</f>
        <v/>
      </c>
      <c r="D3629">
        <f>Sheet1!D3629/AVERAGE(Sheet1!D$1:D$12461)</f>
        <v/>
      </c>
    </row>
    <row r="3630">
      <c r="C3630">
        <f>Sheet1!C3630/AVERAGE(Sheet1!C$1:C$12461)</f>
        <v/>
      </c>
      <c r="D3630">
        <f>Sheet1!D3630/AVERAGE(Sheet1!D$1:D$12461)</f>
        <v/>
      </c>
    </row>
    <row r="3631">
      <c r="C3631">
        <f>Sheet1!C3631/AVERAGE(Sheet1!C$1:C$12461)</f>
        <v/>
      </c>
      <c r="D3631">
        <f>Sheet1!D3631/AVERAGE(Sheet1!D$1:D$12461)</f>
        <v/>
      </c>
    </row>
    <row r="3632">
      <c r="C3632">
        <f>Sheet1!C3632/AVERAGE(Sheet1!C$1:C$12461)</f>
        <v/>
      </c>
      <c r="D3632">
        <f>Sheet1!D3632/AVERAGE(Sheet1!D$1:D$12461)</f>
        <v/>
      </c>
    </row>
    <row r="3633">
      <c r="C3633">
        <f>Sheet1!C3633/AVERAGE(Sheet1!C$1:C$12461)</f>
        <v/>
      </c>
      <c r="D3633">
        <f>Sheet1!D3633/AVERAGE(Sheet1!D$1:D$12461)</f>
        <v/>
      </c>
    </row>
    <row r="3634">
      <c r="C3634">
        <f>Sheet1!C3634/AVERAGE(Sheet1!C$1:C$12461)</f>
        <v/>
      </c>
      <c r="D3634">
        <f>Sheet1!D3634/AVERAGE(Sheet1!D$1:D$12461)</f>
        <v/>
      </c>
    </row>
    <row r="3635">
      <c r="C3635">
        <f>Sheet1!C3635/AVERAGE(Sheet1!C$1:C$12461)</f>
        <v/>
      </c>
      <c r="D3635">
        <f>Sheet1!D3635/AVERAGE(Sheet1!D$1:D$12461)</f>
        <v/>
      </c>
    </row>
    <row r="3636">
      <c r="C3636">
        <f>Sheet1!C3636/AVERAGE(Sheet1!C$1:C$12461)</f>
        <v/>
      </c>
      <c r="D3636">
        <f>Sheet1!D3636/AVERAGE(Sheet1!D$1:D$12461)</f>
        <v/>
      </c>
    </row>
    <row r="3637">
      <c r="C3637">
        <f>Sheet1!C3637/AVERAGE(Sheet1!C$1:C$12461)</f>
        <v/>
      </c>
      <c r="D3637">
        <f>Sheet1!D3637/AVERAGE(Sheet1!D$1:D$12461)</f>
        <v/>
      </c>
    </row>
    <row r="3638">
      <c r="C3638">
        <f>Sheet1!C3638/AVERAGE(Sheet1!C$1:C$12461)</f>
        <v/>
      </c>
      <c r="D3638">
        <f>Sheet1!D3638/AVERAGE(Sheet1!D$1:D$12461)</f>
        <v/>
      </c>
    </row>
    <row r="3639">
      <c r="C3639">
        <f>Sheet1!C3639/AVERAGE(Sheet1!C$1:C$12461)</f>
        <v/>
      </c>
      <c r="D3639">
        <f>Sheet1!D3639/AVERAGE(Sheet1!D$1:D$12461)</f>
        <v/>
      </c>
    </row>
    <row r="3640">
      <c r="C3640">
        <f>Sheet1!C3640/AVERAGE(Sheet1!C$1:C$12461)</f>
        <v/>
      </c>
      <c r="D3640">
        <f>Sheet1!D3640/AVERAGE(Sheet1!D$1:D$12461)</f>
        <v/>
      </c>
    </row>
    <row r="3641">
      <c r="C3641">
        <f>Sheet1!C3641/AVERAGE(Sheet1!C$1:C$12461)</f>
        <v/>
      </c>
      <c r="D3641">
        <f>Sheet1!D3641/AVERAGE(Sheet1!D$1:D$12461)</f>
        <v/>
      </c>
    </row>
    <row r="3642">
      <c r="C3642">
        <f>Sheet1!C3642/AVERAGE(Sheet1!C$1:C$12461)</f>
        <v/>
      </c>
      <c r="D3642">
        <f>Sheet1!D3642/AVERAGE(Sheet1!D$1:D$12461)</f>
        <v/>
      </c>
    </row>
    <row r="3643">
      <c r="C3643">
        <f>Sheet1!C3643/AVERAGE(Sheet1!C$1:C$12461)</f>
        <v/>
      </c>
      <c r="D3643">
        <f>Sheet1!D3643/AVERAGE(Sheet1!D$1:D$12461)</f>
        <v/>
      </c>
    </row>
    <row r="3644">
      <c r="C3644">
        <f>Sheet1!C3644/AVERAGE(Sheet1!C$1:C$12461)</f>
        <v/>
      </c>
      <c r="D3644">
        <f>Sheet1!D3644/AVERAGE(Sheet1!D$1:D$12461)</f>
        <v/>
      </c>
    </row>
    <row r="3645">
      <c r="C3645">
        <f>Sheet1!C3645/AVERAGE(Sheet1!C$1:C$12461)</f>
        <v/>
      </c>
      <c r="D3645">
        <f>Sheet1!D3645/AVERAGE(Sheet1!D$1:D$12461)</f>
        <v/>
      </c>
    </row>
    <row r="3646">
      <c r="C3646">
        <f>Sheet1!C3646/AVERAGE(Sheet1!C$1:C$12461)</f>
        <v/>
      </c>
      <c r="D3646">
        <f>Sheet1!D3646/AVERAGE(Sheet1!D$1:D$12461)</f>
        <v/>
      </c>
    </row>
    <row r="3647">
      <c r="C3647">
        <f>Sheet1!C3647/AVERAGE(Sheet1!C$1:C$12461)</f>
        <v/>
      </c>
      <c r="D3647">
        <f>Sheet1!D3647/AVERAGE(Sheet1!D$1:D$12461)</f>
        <v/>
      </c>
    </row>
    <row r="3648">
      <c r="C3648">
        <f>Sheet1!C3648/AVERAGE(Sheet1!C$1:C$12461)</f>
        <v/>
      </c>
      <c r="D3648">
        <f>Sheet1!D3648/AVERAGE(Sheet1!D$1:D$12461)</f>
        <v/>
      </c>
    </row>
    <row r="3649">
      <c r="C3649">
        <f>Sheet1!C3649/AVERAGE(Sheet1!C$1:C$12461)</f>
        <v/>
      </c>
      <c r="D3649">
        <f>Sheet1!D3649/AVERAGE(Sheet1!D$1:D$12461)</f>
        <v/>
      </c>
    </row>
    <row r="3650">
      <c r="C3650">
        <f>Sheet1!C3650/AVERAGE(Sheet1!C$1:C$12461)</f>
        <v/>
      </c>
      <c r="D3650">
        <f>Sheet1!D3650/AVERAGE(Sheet1!D$1:D$12461)</f>
        <v/>
      </c>
    </row>
    <row r="3651">
      <c r="C3651">
        <f>Sheet1!C3651/AVERAGE(Sheet1!C$1:C$12461)</f>
        <v/>
      </c>
      <c r="D3651">
        <f>Sheet1!D3651/AVERAGE(Sheet1!D$1:D$12461)</f>
        <v/>
      </c>
    </row>
    <row r="3652">
      <c r="C3652">
        <f>Sheet1!C3652/AVERAGE(Sheet1!C$1:C$12461)</f>
        <v/>
      </c>
      <c r="D3652">
        <f>Sheet1!D3652/AVERAGE(Sheet1!D$1:D$12461)</f>
        <v/>
      </c>
    </row>
    <row r="3653">
      <c r="C3653">
        <f>Sheet1!C3653/AVERAGE(Sheet1!C$1:C$12461)</f>
        <v/>
      </c>
      <c r="D3653">
        <f>Sheet1!D3653/AVERAGE(Sheet1!D$1:D$12461)</f>
        <v/>
      </c>
    </row>
    <row r="3654">
      <c r="C3654">
        <f>Sheet1!C3654/AVERAGE(Sheet1!C$1:C$12461)</f>
        <v/>
      </c>
      <c r="D3654">
        <f>Sheet1!D3654/AVERAGE(Sheet1!D$1:D$12461)</f>
        <v/>
      </c>
    </row>
    <row r="3655">
      <c r="C3655">
        <f>Sheet1!C3655/AVERAGE(Sheet1!C$1:C$12461)</f>
        <v/>
      </c>
      <c r="D3655">
        <f>Sheet1!D3655/AVERAGE(Sheet1!D$1:D$12461)</f>
        <v/>
      </c>
    </row>
    <row r="3656">
      <c r="C3656">
        <f>Sheet1!C3656/AVERAGE(Sheet1!C$1:C$12461)</f>
        <v/>
      </c>
      <c r="D3656">
        <f>Sheet1!D3656/AVERAGE(Sheet1!D$1:D$12461)</f>
        <v/>
      </c>
    </row>
    <row r="3657">
      <c r="C3657">
        <f>Sheet1!C3657/AVERAGE(Sheet1!C$1:C$12461)</f>
        <v/>
      </c>
      <c r="D3657">
        <f>Sheet1!D3657/AVERAGE(Sheet1!D$1:D$12461)</f>
        <v/>
      </c>
    </row>
    <row r="3658">
      <c r="C3658">
        <f>Sheet1!C3658/AVERAGE(Sheet1!C$1:C$12461)</f>
        <v/>
      </c>
      <c r="D3658">
        <f>Sheet1!D3658/AVERAGE(Sheet1!D$1:D$12461)</f>
        <v/>
      </c>
    </row>
    <row r="3659">
      <c r="C3659">
        <f>Sheet1!C3659/AVERAGE(Sheet1!C$1:C$12461)</f>
        <v/>
      </c>
      <c r="D3659">
        <f>Sheet1!D3659/AVERAGE(Sheet1!D$1:D$12461)</f>
        <v/>
      </c>
    </row>
    <row r="3660">
      <c r="C3660">
        <f>Sheet1!C3660/AVERAGE(Sheet1!C$1:C$12461)</f>
        <v/>
      </c>
      <c r="D3660">
        <f>Sheet1!D3660/AVERAGE(Sheet1!D$1:D$12461)</f>
        <v/>
      </c>
    </row>
    <row r="3661">
      <c r="C3661">
        <f>Sheet1!C3661/AVERAGE(Sheet1!C$1:C$12461)</f>
        <v/>
      </c>
      <c r="D3661">
        <f>Sheet1!D3661/AVERAGE(Sheet1!D$1:D$12461)</f>
        <v/>
      </c>
    </row>
    <row r="3662">
      <c r="C3662">
        <f>Sheet1!C3662/AVERAGE(Sheet1!C$1:C$12461)</f>
        <v/>
      </c>
      <c r="D3662">
        <f>Sheet1!D3662/AVERAGE(Sheet1!D$1:D$12461)</f>
        <v/>
      </c>
    </row>
    <row r="3663">
      <c r="C3663">
        <f>Sheet1!C3663/AVERAGE(Sheet1!C$1:C$12461)</f>
        <v/>
      </c>
      <c r="D3663">
        <f>Sheet1!D3663/AVERAGE(Sheet1!D$1:D$12461)</f>
        <v/>
      </c>
    </row>
    <row r="3664">
      <c r="C3664">
        <f>Sheet1!C3664/AVERAGE(Sheet1!C$1:C$12461)</f>
        <v/>
      </c>
      <c r="D3664">
        <f>Sheet1!D3664/AVERAGE(Sheet1!D$1:D$12461)</f>
        <v/>
      </c>
    </row>
    <row r="3665">
      <c r="C3665">
        <f>Sheet1!C3665/AVERAGE(Sheet1!C$1:C$12461)</f>
        <v/>
      </c>
      <c r="D3665">
        <f>Sheet1!D3665/AVERAGE(Sheet1!D$1:D$12461)</f>
        <v/>
      </c>
    </row>
    <row r="3666">
      <c r="C3666">
        <f>Sheet1!C3666/AVERAGE(Sheet1!C$1:C$12461)</f>
        <v/>
      </c>
      <c r="D3666">
        <f>Sheet1!D3666/AVERAGE(Sheet1!D$1:D$12461)</f>
        <v/>
      </c>
    </row>
    <row r="3667">
      <c r="C3667">
        <f>Sheet1!C3667/AVERAGE(Sheet1!C$1:C$12461)</f>
        <v/>
      </c>
      <c r="D3667">
        <f>Sheet1!D3667/AVERAGE(Sheet1!D$1:D$12461)</f>
        <v/>
      </c>
    </row>
    <row r="3668">
      <c r="C3668">
        <f>Sheet1!C3668/AVERAGE(Sheet1!C$1:C$12461)</f>
        <v/>
      </c>
      <c r="D3668">
        <f>Sheet1!D3668/AVERAGE(Sheet1!D$1:D$12461)</f>
        <v/>
      </c>
    </row>
    <row r="3669">
      <c r="C3669">
        <f>Sheet1!C3669/AVERAGE(Sheet1!C$1:C$12461)</f>
        <v/>
      </c>
      <c r="D3669">
        <f>Sheet1!D3669/AVERAGE(Sheet1!D$1:D$12461)</f>
        <v/>
      </c>
    </row>
    <row r="3670">
      <c r="C3670">
        <f>Sheet1!C3670/AVERAGE(Sheet1!C$1:C$12461)</f>
        <v/>
      </c>
      <c r="D3670">
        <f>Sheet1!D3670/AVERAGE(Sheet1!D$1:D$12461)</f>
        <v/>
      </c>
    </row>
    <row r="3671">
      <c r="C3671">
        <f>Sheet1!C3671/AVERAGE(Sheet1!C$1:C$12461)</f>
        <v/>
      </c>
      <c r="D3671">
        <f>Sheet1!D3671/AVERAGE(Sheet1!D$1:D$12461)</f>
        <v/>
      </c>
    </row>
    <row r="3672">
      <c r="C3672">
        <f>Sheet1!C3672/AVERAGE(Sheet1!C$1:C$12461)</f>
        <v/>
      </c>
      <c r="D3672">
        <f>Sheet1!D3672/AVERAGE(Sheet1!D$1:D$12461)</f>
        <v/>
      </c>
    </row>
    <row r="3673">
      <c r="C3673">
        <f>Sheet1!C3673/AVERAGE(Sheet1!C$1:C$12461)</f>
        <v/>
      </c>
      <c r="D3673">
        <f>Sheet1!D3673/AVERAGE(Sheet1!D$1:D$12461)</f>
        <v/>
      </c>
    </row>
    <row r="3674">
      <c r="C3674">
        <f>Sheet1!C3674/AVERAGE(Sheet1!C$1:C$12461)</f>
        <v/>
      </c>
      <c r="D3674">
        <f>Sheet1!D3674/AVERAGE(Sheet1!D$1:D$12461)</f>
        <v/>
      </c>
    </row>
    <row r="3675">
      <c r="C3675">
        <f>Sheet1!C3675/AVERAGE(Sheet1!C$1:C$12461)</f>
        <v/>
      </c>
      <c r="D3675">
        <f>Sheet1!D3675/AVERAGE(Sheet1!D$1:D$12461)</f>
        <v/>
      </c>
    </row>
    <row r="3676">
      <c r="C3676">
        <f>Sheet1!C3676/AVERAGE(Sheet1!C$1:C$12461)</f>
        <v/>
      </c>
      <c r="D3676">
        <f>Sheet1!D3676/AVERAGE(Sheet1!D$1:D$12461)</f>
        <v/>
      </c>
    </row>
    <row r="3677">
      <c r="C3677">
        <f>Sheet1!C3677/AVERAGE(Sheet1!C$1:C$12461)</f>
        <v/>
      </c>
      <c r="D3677">
        <f>Sheet1!D3677/AVERAGE(Sheet1!D$1:D$12461)</f>
        <v/>
      </c>
    </row>
    <row r="3678">
      <c r="C3678">
        <f>Sheet1!C3678/AVERAGE(Sheet1!C$1:C$12461)</f>
        <v/>
      </c>
      <c r="D3678">
        <f>Sheet1!D3678/AVERAGE(Sheet1!D$1:D$12461)</f>
        <v/>
      </c>
    </row>
    <row r="3679">
      <c r="C3679">
        <f>Sheet1!C3679/AVERAGE(Sheet1!C$1:C$12461)</f>
        <v/>
      </c>
      <c r="D3679">
        <f>Sheet1!D3679/AVERAGE(Sheet1!D$1:D$12461)</f>
        <v/>
      </c>
    </row>
    <row r="3680">
      <c r="C3680">
        <f>Sheet1!C3680/AVERAGE(Sheet1!C$1:C$12461)</f>
        <v/>
      </c>
      <c r="D3680">
        <f>Sheet1!D3680/AVERAGE(Sheet1!D$1:D$12461)</f>
        <v/>
      </c>
    </row>
    <row r="3681">
      <c r="C3681">
        <f>Sheet1!C3681/AVERAGE(Sheet1!C$1:C$12461)</f>
        <v/>
      </c>
      <c r="D3681">
        <f>Sheet1!D3681/AVERAGE(Sheet1!D$1:D$12461)</f>
        <v/>
      </c>
    </row>
    <row r="3682">
      <c r="C3682">
        <f>Sheet1!C3682/AVERAGE(Sheet1!C$1:C$12461)</f>
        <v/>
      </c>
      <c r="D3682">
        <f>Sheet1!D3682/AVERAGE(Sheet1!D$1:D$12461)</f>
        <v/>
      </c>
    </row>
    <row r="3683">
      <c r="C3683">
        <f>Sheet1!C3683/AVERAGE(Sheet1!C$1:C$12461)</f>
        <v/>
      </c>
      <c r="D3683">
        <f>Sheet1!D3683/AVERAGE(Sheet1!D$1:D$12461)</f>
        <v/>
      </c>
    </row>
    <row r="3684">
      <c r="C3684">
        <f>Sheet1!C3684/AVERAGE(Sheet1!C$1:C$12461)</f>
        <v/>
      </c>
      <c r="D3684">
        <f>Sheet1!D3684/AVERAGE(Sheet1!D$1:D$12461)</f>
        <v/>
      </c>
    </row>
    <row r="3685">
      <c r="C3685">
        <f>Sheet1!C3685/AVERAGE(Sheet1!C$1:C$12461)</f>
        <v/>
      </c>
      <c r="D3685">
        <f>Sheet1!D3685/AVERAGE(Sheet1!D$1:D$12461)</f>
        <v/>
      </c>
    </row>
    <row r="3686">
      <c r="C3686">
        <f>Sheet1!C3686/AVERAGE(Sheet1!C$1:C$12461)</f>
        <v/>
      </c>
      <c r="D3686">
        <f>Sheet1!D3686/AVERAGE(Sheet1!D$1:D$12461)</f>
        <v/>
      </c>
    </row>
    <row r="3687">
      <c r="C3687">
        <f>Sheet1!C3687/AVERAGE(Sheet1!C$1:C$12461)</f>
        <v/>
      </c>
      <c r="D3687">
        <f>Sheet1!D3687/AVERAGE(Sheet1!D$1:D$12461)</f>
        <v/>
      </c>
    </row>
    <row r="3688">
      <c r="C3688">
        <f>Sheet1!C3688/AVERAGE(Sheet1!C$1:C$12461)</f>
        <v/>
      </c>
      <c r="D3688">
        <f>Sheet1!D3688/AVERAGE(Sheet1!D$1:D$12461)</f>
        <v/>
      </c>
    </row>
    <row r="3689">
      <c r="C3689">
        <f>Sheet1!C3689/AVERAGE(Sheet1!C$1:C$12461)</f>
        <v/>
      </c>
      <c r="D3689">
        <f>Sheet1!D3689/AVERAGE(Sheet1!D$1:D$12461)</f>
        <v/>
      </c>
    </row>
    <row r="3690">
      <c r="C3690">
        <f>Sheet1!C3690/AVERAGE(Sheet1!C$1:C$12461)</f>
        <v/>
      </c>
      <c r="D3690">
        <f>Sheet1!D3690/AVERAGE(Sheet1!D$1:D$12461)</f>
        <v/>
      </c>
    </row>
    <row r="3691">
      <c r="C3691">
        <f>Sheet1!C3691/AVERAGE(Sheet1!C$1:C$12461)</f>
        <v/>
      </c>
      <c r="D3691">
        <f>Sheet1!D3691/AVERAGE(Sheet1!D$1:D$12461)</f>
        <v/>
      </c>
    </row>
    <row r="3692">
      <c r="C3692">
        <f>Sheet1!C3692/AVERAGE(Sheet1!C$1:C$12461)</f>
        <v/>
      </c>
      <c r="D3692">
        <f>Sheet1!D3692/AVERAGE(Sheet1!D$1:D$12461)</f>
        <v/>
      </c>
    </row>
    <row r="3693">
      <c r="C3693">
        <f>Sheet1!C3693/AVERAGE(Sheet1!C$1:C$12461)</f>
        <v/>
      </c>
      <c r="D3693">
        <f>Sheet1!D3693/AVERAGE(Sheet1!D$1:D$12461)</f>
        <v/>
      </c>
    </row>
    <row r="3694">
      <c r="C3694">
        <f>Sheet1!C3694/AVERAGE(Sheet1!C$1:C$12461)</f>
        <v/>
      </c>
      <c r="D3694">
        <f>Sheet1!D3694/AVERAGE(Sheet1!D$1:D$12461)</f>
        <v/>
      </c>
    </row>
    <row r="3695">
      <c r="C3695">
        <f>Sheet1!C3695/AVERAGE(Sheet1!C$1:C$12461)</f>
        <v/>
      </c>
      <c r="D3695">
        <f>Sheet1!D3695/AVERAGE(Sheet1!D$1:D$12461)</f>
        <v/>
      </c>
    </row>
    <row r="3696">
      <c r="C3696">
        <f>Sheet1!C3696/AVERAGE(Sheet1!C$1:C$12461)</f>
        <v/>
      </c>
      <c r="D3696">
        <f>Sheet1!D3696/AVERAGE(Sheet1!D$1:D$12461)</f>
        <v/>
      </c>
    </row>
    <row r="3697">
      <c r="C3697">
        <f>Sheet1!C3697/AVERAGE(Sheet1!C$1:C$12461)</f>
        <v/>
      </c>
      <c r="D3697">
        <f>Sheet1!D3697/AVERAGE(Sheet1!D$1:D$12461)</f>
        <v/>
      </c>
    </row>
    <row r="3698">
      <c r="C3698">
        <f>Sheet1!C3698/AVERAGE(Sheet1!C$1:C$12461)</f>
        <v/>
      </c>
      <c r="D3698">
        <f>Sheet1!D3698/AVERAGE(Sheet1!D$1:D$12461)</f>
        <v/>
      </c>
    </row>
    <row r="3699">
      <c r="C3699">
        <f>Sheet1!C3699/AVERAGE(Sheet1!C$1:C$12461)</f>
        <v/>
      </c>
      <c r="D3699">
        <f>Sheet1!D3699/AVERAGE(Sheet1!D$1:D$12461)</f>
        <v/>
      </c>
    </row>
    <row r="3700">
      <c r="C3700">
        <f>Sheet1!C3700/AVERAGE(Sheet1!C$1:C$12461)</f>
        <v/>
      </c>
      <c r="D3700">
        <f>Sheet1!D3700/AVERAGE(Sheet1!D$1:D$12461)</f>
        <v/>
      </c>
    </row>
    <row r="3701">
      <c r="C3701">
        <f>Sheet1!C3701/AVERAGE(Sheet1!C$1:C$12461)</f>
        <v/>
      </c>
      <c r="D3701">
        <f>Sheet1!D3701/AVERAGE(Sheet1!D$1:D$12461)</f>
        <v/>
      </c>
    </row>
    <row r="3702">
      <c r="C3702">
        <f>Sheet1!C3702/AVERAGE(Sheet1!C$1:C$12461)</f>
        <v/>
      </c>
      <c r="D3702">
        <f>Sheet1!D3702/AVERAGE(Sheet1!D$1:D$12461)</f>
        <v/>
      </c>
    </row>
    <row r="3703">
      <c r="C3703">
        <f>Sheet1!C3703/AVERAGE(Sheet1!C$1:C$12461)</f>
        <v/>
      </c>
      <c r="D3703">
        <f>Sheet1!D3703/AVERAGE(Sheet1!D$1:D$12461)</f>
        <v/>
      </c>
    </row>
    <row r="3704">
      <c r="C3704">
        <f>Sheet1!C3704/AVERAGE(Sheet1!C$1:C$12461)</f>
        <v/>
      </c>
      <c r="D3704">
        <f>Sheet1!D3704/AVERAGE(Sheet1!D$1:D$12461)</f>
        <v/>
      </c>
    </row>
    <row r="3705">
      <c r="C3705">
        <f>Sheet1!C3705/AVERAGE(Sheet1!C$1:C$12461)</f>
        <v/>
      </c>
      <c r="D3705">
        <f>Sheet1!D3705/AVERAGE(Sheet1!D$1:D$12461)</f>
        <v/>
      </c>
    </row>
    <row r="3706">
      <c r="C3706">
        <f>Sheet1!C3706/AVERAGE(Sheet1!C$1:C$12461)</f>
        <v/>
      </c>
      <c r="D3706">
        <f>Sheet1!D3706/AVERAGE(Sheet1!D$1:D$12461)</f>
        <v/>
      </c>
    </row>
    <row r="3707">
      <c r="C3707">
        <f>Sheet1!C3707/AVERAGE(Sheet1!C$1:C$12461)</f>
        <v/>
      </c>
      <c r="D3707">
        <f>Sheet1!D3707/AVERAGE(Sheet1!D$1:D$12461)</f>
        <v/>
      </c>
    </row>
    <row r="3708">
      <c r="C3708">
        <f>Sheet1!C3708/AVERAGE(Sheet1!C$1:C$12461)</f>
        <v/>
      </c>
      <c r="D3708">
        <f>Sheet1!D3708/AVERAGE(Sheet1!D$1:D$12461)</f>
        <v/>
      </c>
    </row>
    <row r="3709">
      <c r="C3709">
        <f>Sheet1!C3709/AVERAGE(Sheet1!C$1:C$12461)</f>
        <v/>
      </c>
      <c r="D3709">
        <f>Sheet1!D3709/AVERAGE(Sheet1!D$1:D$12461)</f>
        <v/>
      </c>
    </row>
    <row r="3710">
      <c r="C3710">
        <f>Sheet1!C3710/AVERAGE(Sheet1!C$1:C$12461)</f>
        <v/>
      </c>
      <c r="D3710">
        <f>Sheet1!D3710/AVERAGE(Sheet1!D$1:D$12461)</f>
        <v/>
      </c>
    </row>
    <row r="3711">
      <c r="C3711">
        <f>Sheet1!C3711/AVERAGE(Sheet1!C$1:C$12461)</f>
        <v/>
      </c>
      <c r="D3711">
        <f>Sheet1!D3711/AVERAGE(Sheet1!D$1:D$12461)</f>
        <v/>
      </c>
    </row>
    <row r="3712">
      <c r="C3712">
        <f>Sheet1!C3712/AVERAGE(Sheet1!C$1:C$12461)</f>
        <v/>
      </c>
      <c r="D3712">
        <f>Sheet1!D3712/AVERAGE(Sheet1!D$1:D$12461)</f>
        <v/>
      </c>
    </row>
    <row r="3713">
      <c r="C3713">
        <f>Sheet1!C3713/AVERAGE(Sheet1!C$1:C$12461)</f>
        <v/>
      </c>
      <c r="D3713">
        <f>Sheet1!D3713/AVERAGE(Sheet1!D$1:D$12461)</f>
        <v/>
      </c>
    </row>
    <row r="3714">
      <c r="C3714">
        <f>Sheet1!C3714/AVERAGE(Sheet1!C$1:C$12461)</f>
        <v/>
      </c>
      <c r="D3714">
        <f>Sheet1!D3714/AVERAGE(Sheet1!D$1:D$12461)</f>
        <v/>
      </c>
    </row>
    <row r="3715">
      <c r="C3715">
        <f>Sheet1!C3715/AVERAGE(Sheet1!C$1:C$12461)</f>
        <v/>
      </c>
      <c r="D3715">
        <f>Sheet1!D3715/AVERAGE(Sheet1!D$1:D$12461)</f>
        <v/>
      </c>
    </row>
    <row r="3716">
      <c r="C3716">
        <f>Sheet1!C3716/AVERAGE(Sheet1!C$1:C$12461)</f>
        <v/>
      </c>
      <c r="D3716">
        <f>Sheet1!D3716/AVERAGE(Sheet1!D$1:D$12461)</f>
        <v/>
      </c>
    </row>
    <row r="3717">
      <c r="C3717">
        <f>Sheet1!C3717/AVERAGE(Sheet1!C$1:C$12461)</f>
        <v/>
      </c>
      <c r="D3717">
        <f>Sheet1!D3717/AVERAGE(Sheet1!D$1:D$12461)</f>
        <v/>
      </c>
    </row>
    <row r="3718">
      <c r="C3718">
        <f>Sheet1!C3718/AVERAGE(Sheet1!C$1:C$12461)</f>
        <v/>
      </c>
      <c r="D3718">
        <f>Sheet1!D3718/AVERAGE(Sheet1!D$1:D$12461)</f>
        <v/>
      </c>
    </row>
    <row r="3719">
      <c r="C3719">
        <f>Sheet1!C3719/AVERAGE(Sheet1!C$1:C$12461)</f>
        <v/>
      </c>
      <c r="D3719">
        <f>Sheet1!D3719/AVERAGE(Sheet1!D$1:D$12461)</f>
        <v/>
      </c>
    </row>
    <row r="3720">
      <c r="C3720">
        <f>Sheet1!C3720/AVERAGE(Sheet1!C$1:C$12461)</f>
        <v/>
      </c>
      <c r="D3720">
        <f>Sheet1!D3720/AVERAGE(Sheet1!D$1:D$12461)</f>
        <v/>
      </c>
    </row>
    <row r="3721">
      <c r="C3721">
        <f>Sheet1!C3721/AVERAGE(Sheet1!C$1:C$12461)</f>
        <v/>
      </c>
      <c r="D3721">
        <f>Sheet1!D3721/AVERAGE(Sheet1!D$1:D$12461)</f>
        <v/>
      </c>
    </row>
    <row r="3722">
      <c r="C3722">
        <f>Sheet1!C3722/AVERAGE(Sheet1!C$1:C$12461)</f>
        <v/>
      </c>
      <c r="D3722">
        <f>Sheet1!D3722/AVERAGE(Sheet1!D$1:D$12461)</f>
        <v/>
      </c>
    </row>
    <row r="3723">
      <c r="C3723">
        <f>Sheet1!C3723/AVERAGE(Sheet1!C$1:C$12461)</f>
        <v/>
      </c>
      <c r="D3723">
        <f>Sheet1!D3723/AVERAGE(Sheet1!D$1:D$12461)</f>
        <v/>
      </c>
    </row>
    <row r="3724">
      <c r="C3724">
        <f>Sheet1!C3724/AVERAGE(Sheet1!C$1:C$12461)</f>
        <v/>
      </c>
      <c r="D3724">
        <f>Sheet1!D3724/AVERAGE(Sheet1!D$1:D$12461)</f>
        <v/>
      </c>
    </row>
    <row r="3725">
      <c r="C3725">
        <f>Sheet1!C3725/AVERAGE(Sheet1!C$1:C$12461)</f>
        <v/>
      </c>
      <c r="D3725">
        <f>Sheet1!D3725/AVERAGE(Sheet1!D$1:D$12461)</f>
        <v/>
      </c>
    </row>
    <row r="3726">
      <c r="C3726">
        <f>Sheet1!C3726/AVERAGE(Sheet1!C$1:C$12461)</f>
        <v/>
      </c>
      <c r="D3726">
        <f>Sheet1!D3726/AVERAGE(Sheet1!D$1:D$12461)</f>
        <v/>
      </c>
    </row>
    <row r="3727">
      <c r="C3727">
        <f>Sheet1!C3727/AVERAGE(Sheet1!C$1:C$12461)</f>
        <v/>
      </c>
      <c r="D3727">
        <f>Sheet1!D3727/AVERAGE(Sheet1!D$1:D$12461)</f>
        <v/>
      </c>
    </row>
    <row r="3728">
      <c r="C3728">
        <f>Sheet1!C3728/AVERAGE(Sheet1!C$1:C$12461)</f>
        <v/>
      </c>
      <c r="D3728">
        <f>Sheet1!D3728/AVERAGE(Sheet1!D$1:D$12461)</f>
        <v/>
      </c>
    </row>
    <row r="3729">
      <c r="C3729">
        <f>Sheet1!C3729/AVERAGE(Sheet1!C$1:C$12461)</f>
        <v/>
      </c>
      <c r="D3729">
        <f>Sheet1!D3729/AVERAGE(Sheet1!D$1:D$12461)</f>
        <v/>
      </c>
    </row>
    <row r="3730">
      <c r="C3730">
        <f>Sheet1!C3730/AVERAGE(Sheet1!C$1:C$12461)</f>
        <v/>
      </c>
      <c r="D3730">
        <f>Sheet1!D3730/AVERAGE(Sheet1!D$1:D$12461)</f>
        <v/>
      </c>
    </row>
    <row r="3731">
      <c r="C3731">
        <f>Sheet1!C3731/AVERAGE(Sheet1!C$1:C$12461)</f>
        <v/>
      </c>
      <c r="D3731">
        <f>Sheet1!D3731/AVERAGE(Sheet1!D$1:D$12461)</f>
        <v/>
      </c>
    </row>
    <row r="3732">
      <c r="C3732">
        <f>Sheet1!C3732/AVERAGE(Sheet1!C$1:C$12461)</f>
        <v/>
      </c>
      <c r="D3732">
        <f>Sheet1!D3732/AVERAGE(Sheet1!D$1:D$12461)</f>
        <v/>
      </c>
    </row>
    <row r="3733">
      <c r="C3733">
        <f>Sheet1!C3733/AVERAGE(Sheet1!C$1:C$12461)</f>
        <v/>
      </c>
      <c r="D3733">
        <f>Sheet1!D3733/AVERAGE(Sheet1!D$1:D$12461)</f>
        <v/>
      </c>
    </row>
    <row r="3734">
      <c r="C3734">
        <f>Sheet1!C3734/AVERAGE(Sheet1!C$1:C$12461)</f>
        <v/>
      </c>
      <c r="D3734">
        <f>Sheet1!D3734/AVERAGE(Sheet1!D$1:D$12461)</f>
        <v/>
      </c>
    </row>
    <row r="3735">
      <c r="C3735">
        <f>Sheet1!C3735/AVERAGE(Sheet1!C$1:C$12461)</f>
        <v/>
      </c>
      <c r="D3735">
        <f>Sheet1!D3735/AVERAGE(Sheet1!D$1:D$12461)</f>
        <v/>
      </c>
    </row>
    <row r="3736">
      <c r="C3736">
        <f>Sheet1!C3736/AVERAGE(Sheet1!C$1:C$12461)</f>
        <v/>
      </c>
      <c r="D3736">
        <f>Sheet1!D3736/AVERAGE(Sheet1!D$1:D$12461)</f>
        <v/>
      </c>
    </row>
    <row r="3737">
      <c r="C3737">
        <f>Sheet1!C3737/AVERAGE(Sheet1!C$1:C$12461)</f>
        <v/>
      </c>
      <c r="D3737">
        <f>Sheet1!D3737/AVERAGE(Sheet1!D$1:D$12461)</f>
        <v/>
      </c>
    </row>
    <row r="3738">
      <c r="C3738">
        <f>Sheet1!C3738/AVERAGE(Sheet1!C$1:C$12461)</f>
        <v/>
      </c>
      <c r="D3738">
        <f>Sheet1!D3738/AVERAGE(Sheet1!D$1:D$12461)</f>
        <v/>
      </c>
    </row>
    <row r="3739">
      <c r="C3739">
        <f>Sheet1!C3739/AVERAGE(Sheet1!C$1:C$12461)</f>
        <v/>
      </c>
      <c r="D3739">
        <f>Sheet1!D3739/AVERAGE(Sheet1!D$1:D$12461)</f>
        <v/>
      </c>
    </row>
    <row r="3740">
      <c r="C3740">
        <f>Sheet1!C3740/AVERAGE(Sheet1!C$1:C$12461)</f>
        <v/>
      </c>
      <c r="D3740">
        <f>Sheet1!D3740/AVERAGE(Sheet1!D$1:D$12461)</f>
        <v/>
      </c>
    </row>
    <row r="3741">
      <c r="C3741">
        <f>Sheet1!C3741/AVERAGE(Sheet1!C$1:C$12461)</f>
        <v/>
      </c>
      <c r="D3741">
        <f>Sheet1!D3741/AVERAGE(Sheet1!D$1:D$12461)</f>
        <v/>
      </c>
    </row>
    <row r="3742">
      <c r="C3742">
        <f>Sheet1!C3742/AVERAGE(Sheet1!C$1:C$12461)</f>
        <v/>
      </c>
      <c r="D3742">
        <f>Sheet1!D3742/AVERAGE(Sheet1!D$1:D$12461)</f>
        <v/>
      </c>
    </row>
    <row r="3743">
      <c r="C3743">
        <f>Sheet1!C3743/AVERAGE(Sheet1!C$1:C$12461)</f>
        <v/>
      </c>
      <c r="D3743">
        <f>Sheet1!D3743/AVERAGE(Sheet1!D$1:D$12461)</f>
        <v/>
      </c>
    </row>
    <row r="3744">
      <c r="C3744">
        <f>Sheet1!C3744/AVERAGE(Sheet1!C$1:C$12461)</f>
        <v/>
      </c>
      <c r="D3744">
        <f>Sheet1!D3744/AVERAGE(Sheet1!D$1:D$12461)</f>
        <v/>
      </c>
    </row>
    <row r="3745">
      <c r="C3745">
        <f>Sheet1!C3745/AVERAGE(Sheet1!C$1:C$12461)</f>
        <v/>
      </c>
      <c r="D3745">
        <f>Sheet1!D3745/AVERAGE(Sheet1!D$1:D$12461)</f>
        <v/>
      </c>
    </row>
    <row r="3746">
      <c r="C3746">
        <f>Sheet1!C3746/AVERAGE(Sheet1!C$1:C$12461)</f>
        <v/>
      </c>
      <c r="D3746">
        <f>Sheet1!D3746/AVERAGE(Sheet1!D$1:D$12461)</f>
        <v/>
      </c>
    </row>
    <row r="3747">
      <c r="C3747">
        <f>Sheet1!C3747/AVERAGE(Sheet1!C$1:C$12461)</f>
        <v/>
      </c>
      <c r="D3747">
        <f>Sheet1!D3747/AVERAGE(Sheet1!D$1:D$12461)</f>
        <v/>
      </c>
    </row>
    <row r="3748">
      <c r="C3748">
        <f>Sheet1!C3748/AVERAGE(Sheet1!C$1:C$12461)</f>
        <v/>
      </c>
      <c r="D3748">
        <f>Sheet1!D3748/AVERAGE(Sheet1!D$1:D$12461)</f>
        <v/>
      </c>
    </row>
    <row r="3749">
      <c r="C3749">
        <f>Sheet1!C3749/AVERAGE(Sheet1!C$1:C$12461)</f>
        <v/>
      </c>
      <c r="D3749">
        <f>Sheet1!D3749/AVERAGE(Sheet1!D$1:D$12461)</f>
        <v/>
      </c>
    </row>
    <row r="3750">
      <c r="C3750">
        <f>Sheet1!C3750/AVERAGE(Sheet1!C$1:C$12461)</f>
        <v/>
      </c>
      <c r="D3750">
        <f>Sheet1!D3750/AVERAGE(Sheet1!D$1:D$12461)</f>
        <v/>
      </c>
    </row>
    <row r="3751">
      <c r="C3751">
        <f>Sheet1!C3751/AVERAGE(Sheet1!C$1:C$12461)</f>
        <v/>
      </c>
      <c r="D3751">
        <f>Sheet1!D3751/AVERAGE(Sheet1!D$1:D$12461)</f>
        <v/>
      </c>
    </row>
    <row r="3752">
      <c r="C3752">
        <f>Sheet1!C3752/AVERAGE(Sheet1!C$1:C$12461)</f>
        <v/>
      </c>
      <c r="D3752">
        <f>Sheet1!D3752/AVERAGE(Sheet1!D$1:D$12461)</f>
        <v/>
      </c>
    </row>
    <row r="3753">
      <c r="C3753">
        <f>Sheet1!C3753/AVERAGE(Sheet1!C$1:C$12461)</f>
        <v/>
      </c>
      <c r="D3753">
        <f>Sheet1!D3753/AVERAGE(Sheet1!D$1:D$12461)</f>
        <v/>
      </c>
    </row>
    <row r="3754">
      <c r="C3754">
        <f>Sheet1!C3754/AVERAGE(Sheet1!C$1:C$12461)</f>
        <v/>
      </c>
      <c r="D3754">
        <f>Sheet1!D3754/AVERAGE(Sheet1!D$1:D$12461)</f>
        <v/>
      </c>
    </row>
    <row r="3755">
      <c r="C3755">
        <f>Sheet1!C3755/AVERAGE(Sheet1!C$1:C$12461)</f>
        <v/>
      </c>
      <c r="D3755">
        <f>Sheet1!D3755/AVERAGE(Sheet1!D$1:D$12461)</f>
        <v/>
      </c>
    </row>
    <row r="3756">
      <c r="C3756">
        <f>Sheet1!C3756/AVERAGE(Sheet1!C$1:C$12461)</f>
        <v/>
      </c>
      <c r="D3756">
        <f>Sheet1!D3756/AVERAGE(Sheet1!D$1:D$12461)</f>
        <v/>
      </c>
    </row>
    <row r="3757">
      <c r="C3757">
        <f>Sheet1!C3757/AVERAGE(Sheet1!C$1:C$12461)</f>
        <v/>
      </c>
      <c r="D3757">
        <f>Sheet1!D3757/AVERAGE(Sheet1!D$1:D$12461)</f>
        <v/>
      </c>
    </row>
    <row r="3758">
      <c r="C3758">
        <f>Sheet1!C3758/AVERAGE(Sheet1!C$1:C$12461)</f>
        <v/>
      </c>
      <c r="D3758">
        <f>Sheet1!D3758/AVERAGE(Sheet1!D$1:D$12461)</f>
        <v/>
      </c>
    </row>
    <row r="3759">
      <c r="C3759">
        <f>Sheet1!C3759/AVERAGE(Sheet1!C$1:C$12461)</f>
        <v/>
      </c>
      <c r="D3759">
        <f>Sheet1!D3759/AVERAGE(Sheet1!D$1:D$12461)</f>
        <v/>
      </c>
    </row>
    <row r="3760">
      <c r="C3760">
        <f>Sheet1!C3760/AVERAGE(Sheet1!C$1:C$12461)</f>
        <v/>
      </c>
      <c r="D3760">
        <f>Sheet1!D3760/AVERAGE(Sheet1!D$1:D$12461)</f>
        <v/>
      </c>
    </row>
    <row r="3761">
      <c r="C3761">
        <f>Sheet1!C3761/AVERAGE(Sheet1!C$1:C$12461)</f>
        <v/>
      </c>
      <c r="D3761">
        <f>Sheet1!D3761/AVERAGE(Sheet1!D$1:D$12461)</f>
        <v/>
      </c>
    </row>
    <row r="3762">
      <c r="C3762">
        <f>Sheet1!C3762/AVERAGE(Sheet1!C$1:C$12461)</f>
        <v/>
      </c>
      <c r="D3762">
        <f>Sheet1!D3762/AVERAGE(Sheet1!D$1:D$12461)</f>
        <v/>
      </c>
    </row>
    <row r="3763">
      <c r="C3763">
        <f>Sheet1!C3763/AVERAGE(Sheet1!C$1:C$12461)</f>
        <v/>
      </c>
      <c r="D3763">
        <f>Sheet1!D3763/AVERAGE(Sheet1!D$1:D$12461)</f>
        <v/>
      </c>
    </row>
    <row r="3764">
      <c r="C3764">
        <f>Sheet1!C3764/AVERAGE(Sheet1!C$1:C$12461)</f>
        <v/>
      </c>
      <c r="D3764">
        <f>Sheet1!D3764/AVERAGE(Sheet1!D$1:D$12461)</f>
        <v/>
      </c>
    </row>
    <row r="3765">
      <c r="C3765">
        <f>Sheet1!C3765/AVERAGE(Sheet1!C$1:C$12461)</f>
        <v/>
      </c>
      <c r="D3765">
        <f>Sheet1!D3765/AVERAGE(Sheet1!D$1:D$12461)</f>
        <v/>
      </c>
    </row>
    <row r="3766">
      <c r="C3766">
        <f>Sheet1!C3766/AVERAGE(Sheet1!C$1:C$12461)</f>
        <v/>
      </c>
      <c r="D3766">
        <f>Sheet1!D3766/AVERAGE(Sheet1!D$1:D$12461)</f>
        <v/>
      </c>
    </row>
    <row r="3767">
      <c r="C3767">
        <f>Sheet1!C3767/AVERAGE(Sheet1!C$1:C$12461)</f>
        <v/>
      </c>
      <c r="D3767">
        <f>Sheet1!D3767/AVERAGE(Sheet1!D$1:D$12461)</f>
        <v/>
      </c>
    </row>
    <row r="3768">
      <c r="C3768">
        <f>Sheet1!C3768/AVERAGE(Sheet1!C$1:C$12461)</f>
        <v/>
      </c>
      <c r="D3768">
        <f>Sheet1!D3768/AVERAGE(Sheet1!D$1:D$12461)</f>
        <v/>
      </c>
    </row>
    <row r="3769">
      <c r="C3769">
        <f>Sheet1!C3769/AVERAGE(Sheet1!C$1:C$12461)</f>
        <v/>
      </c>
      <c r="D3769">
        <f>Sheet1!D3769/AVERAGE(Sheet1!D$1:D$12461)</f>
        <v/>
      </c>
    </row>
    <row r="3770">
      <c r="C3770">
        <f>Sheet1!C3770/AVERAGE(Sheet1!C$1:C$12461)</f>
        <v/>
      </c>
      <c r="D3770">
        <f>Sheet1!D3770/AVERAGE(Sheet1!D$1:D$12461)</f>
        <v/>
      </c>
    </row>
    <row r="3771">
      <c r="C3771">
        <f>Sheet1!C3771/AVERAGE(Sheet1!C$1:C$12461)</f>
        <v/>
      </c>
      <c r="D3771">
        <f>Sheet1!D3771/AVERAGE(Sheet1!D$1:D$12461)</f>
        <v/>
      </c>
    </row>
    <row r="3772">
      <c r="C3772">
        <f>Sheet1!C3772/AVERAGE(Sheet1!C$1:C$12461)</f>
        <v/>
      </c>
      <c r="D3772">
        <f>Sheet1!D3772/AVERAGE(Sheet1!D$1:D$12461)</f>
        <v/>
      </c>
    </row>
    <row r="3773">
      <c r="C3773">
        <f>Sheet1!C3773/AVERAGE(Sheet1!C$1:C$12461)</f>
        <v/>
      </c>
      <c r="D3773">
        <f>Sheet1!D3773/AVERAGE(Sheet1!D$1:D$12461)</f>
        <v/>
      </c>
    </row>
    <row r="3774">
      <c r="C3774">
        <f>Sheet1!C3774/AVERAGE(Sheet1!C$1:C$12461)</f>
        <v/>
      </c>
      <c r="D3774">
        <f>Sheet1!D3774/AVERAGE(Sheet1!D$1:D$12461)</f>
        <v/>
      </c>
    </row>
    <row r="3775">
      <c r="C3775">
        <f>Sheet1!C3775/AVERAGE(Sheet1!C$1:C$12461)</f>
        <v/>
      </c>
      <c r="D3775">
        <f>Sheet1!D3775/AVERAGE(Sheet1!D$1:D$12461)</f>
        <v/>
      </c>
    </row>
    <row r="3776">
      <c r="C3776">
        <f>Sheet1!C3776/AVERAGE(Sheet1!C$1:C$12461)</f>
        <v/>
      </c>
      <c r="D3776">
        <f>Sheet1!D3776/AVERAGE(Sheet1!D$1:D$12461)</f>
        <v/>
      </c>
    </row>
    <row r="3777">
      <c r="C3777">
        <f>Sheet1!C3777/AVERAGE(Sheet1!C$1:C$12461)</f>
        <v/>
      </c>
      <c r="D3777">
        <f>Sheet1!D3777/AVERAGE(Sheet1!D$1:D$12461)</f>
        <v/>
      </c>
    </row>
    <row r="3778">
      <c r="C3778">
        <f>Sheet1!C3778/AVERAGE(Sheet1!C$1:C$12461)</f>
        <v/>
      </c>
      <c r="D3778">
        <f>Sheet1!D3778/AVERAGE(Sheet1!D$1:D$12461)</f>
        <v/>
      </c>
    </row>
    <row r="3779">
      <c r="C3779">
        <f>Sheet1!C3779/AVERAGE(Sheet1!C$1:C$12461)</f>
        <v/>
      </c>
      <c r="D3779">
        <f>Sheet1!D3779/AVERAGE(Sheet1!D$1:D$12461)</f>
        <v/>
      </c>
    </row>
    <row r="3780">
      <c r="C3780">
        <f>Sheet1!C3780/AVERAGE(Sheet1!C$1:C$12461)</f>
        <v/>
      </c>
      <c r="D3780">
        <f>Sheet1!D3780/AVERAGE(Sheet1!D$1:D$12461)</f>
        <v/>
      </c>
    </row>
    <row r="3781">
      <c r="C3781">
        <f>Sheet1!C3781/AVERAGE(Sheet1!C$1:C$12461)</f>
        <v/>
      </c>
      <c r="D3781">
        <f>Sheet1!D3781/AVERAGE(Sheet1!D$1:D$12461)</f>
        <v/>
      </c>
    </row>
    <row r="3782">
      <c r="C3782">
        <f>Sheet1!C3782/AVERAGE(Sheet1!C$1:C$12461)</f>
        <v/>
      </c>
      <c r="D3782">
        <f>Sheet1!D3782/AVERAGE(Sheet1!D$1:D$12461)</f>
        <v/>
      </c>
    </row>
    <row r="3783">
      <c r="C3783">
        <f>Sheet1!C3783/AVERAGE(Sheet1!C$1:C$12461)</f>
        <v/>
      </c>
      <c r="D3783">
        <f>Sheet1!D3783/AVERAGE(Sheet1!D$1:D$12461)</f>
        <v/>
      </c>
    </row>
    <row r="3784">
      <c r="C3784">
        <f>Sheet1!C3784/AVERAGE(Sheet1!C$1:C$12461)</f>
        <v/>
      </c>
      <c r="D3784">
        <f>Sheet1!D3784/AVERAGE(Sheet1!D$1:D$12461)</f>
        <v/>
      </c>
    </row>
    <row r="3785">
      <c r="C3785">
        <f>Sheet1!C3785/AVERAGE(Sheet1!C$1:C$12461)</f>
        <v/>
      </c>
      <c r="D3785">
        <f>Sheet1!D3785/AVERAGE(Sheet1!D$1:D$12461)</f>
        <v/>
      </c>
    </row>
    <row r="3786">
      <c r="C3786">
        <f>Sheet1!C3786/AVERAGE(Sheet1!C$1:C$12461)</f>
        <v/>
      </c>
      <c r="D3786">
        <f>Sheet1!D3786/AVERAGE(Sheet1!D$1:D$12461)</f>
        <v/>
      </c>
    </row>
    <row r="3787">
      <c r="C3787">
        <f>Sheet1!C3787/AVERAGE(Sheet1!C$1:C$12461)</f>
        <v/>
      </c>
      <c r="D3787">
        <f>Sheet1!D3787/AVERAGE(Sheet1!D$1:D$12461)</f>
        <v/>
      </c>
    </row>
    <row r="3788">
      <c r="C3788">
        <f>Sheet1!C3788/AVERAGE(Sheet1!C$1:C$12461)</f>
        <v/>
      </c>
      <c r="D3788">
        <f>Sheet1!D3788/AVERAGE(Sheet1!D$1:D$12461)</f>
        <v/>
      </c>
    </row>
    <row r="3789">
      <c r="C3789">
        <f>Sheet1!C3789/AVERAGE(Sheet1!C$1:C$12461)</f>
        <v/>
      </c>
      <c r="D3789">
        <f>Sheet1!D3789/AVERAGE(Sheet1!D$1:D$12461)</f>
        <v/>
      </c>
    </row>
    <row r="3790">
      <c r="C3790">
        <f>Sheet1!C3790/AVERAGE(Sheet1!C$1:C$12461)</f>
        <v/>
      </c>
      <c r="D3790">
        <f>Sheet1!D3790/AVERAGE(Sheet1!D$1:D$12461)</f>
        <v/>
      </c>
    </row>
    <row r="3791">
      <c r="C3791">
        <f>Sheet1!C3791/AVERAGE(Sheet1!C$1:C$12461)</f>
        <v/>
      </c>
      <c r="D3791">
        <f>Sheet1!D3791/AVERAGE(Sheet1!D$1:D$12461)</f>
        <v/>
      </c>
    </row>
    <row r="3792">
      <c r="C3792">
        <f>Sheet1!C3792/AVERAGE(Sheet1!C$1:C$12461)</f>
        <v/>
      </c>
      <c r="D3792">
        <f>Sheet1!D3792/AVERAGE(Sheet1!D$1:D$12461)</f>
        <v/>
      </c>
    </row>
    <row r="3793">
      <c r="C3793">
        <f>Sheet1!C3793/AVERAGE(Sheet1!C$1:C$12461)</f>
        <v/>
      </c>
      <c r="D3793">
        <f>Sheet1!D3793/AVERAGE(Sheet1!D$1:D$12461)</f>
        <v/>
      </c>
    </row>
    <row r="3794">
      <c r="C3794">
        <f>Sheet1!C3794/AVERAGE(Sheet1!C$1:C$12461)</f>
        <v/>
      </c>
      <c r="D3794">
        <f>Sheet1!D3794/AVERAGE(Sheet1!D$1:D$12461)</f>
        <v/>
      </c>
    </row>
    <row r="3795">
      <c r="C3795">
        <f>Sheet1!C3795/AVERAGE(Sheet1!C$1:C$12461)</f>
        <v/>
      </c>
      <c r="D3795">
        <f>Sheet1!D3795/AVERAGE(Sheet1!D$1:D$12461)</f>
        <v/>
      </c>
    </row>
    <row r="3796">
      <c r="C3796">
        <f>Sheet1!C3796/AVERAGE(Sheet1!C$1:C$12461)</f>
        <v/>
      </c>
      <c r="D3796">
        <f>Sheet1!D3796/AVERAGE(Sheet1!D$1:D$12461)</f>
        <v/>
      </c>
    </row>
    <row r="3797">
      <c r="C3797">
        <f>Sheet1!C3797/AVERAGE(Sheet1!C$1:C$12461)</f>
        <v/>
      </c>
      <c r="D3797">
        <f>Sheet1!D3797/AVERAGE(Sheet1!D$1:D$12461)</f>
        <v/>
      </c>
    </row>
    <row r="3798">
      <c r="C3798">
        <f>Sheet1!C3798/AVERAGE(Sheet1!C$1:C$12461)</f>
        <v/>
      </c>
      <c r="D3798">
        <f>Sheet1!D3798/AVERAGE(Sheet1!D$1:D$12461)</f>
        <v/>
      </c>
    </row>
    <row r="3799">
      <c r="C3799">
        <f>Sheet1!C3799/AVERAGE(Sheet1!C$1:C$12461)</f>
        <v/>
      </c>
      <c r="D3799">
        <f>Sheet1!D3799/AVERAGE(Sheet1!D$1:D$12461)</f>
        <v/>
      </c>
    </row>
    <row r="3800">
      <c r="C3800">
        <f>Sheet1!C3800/AVERAGE(Sheet1!C$1:C$12461)</f>
        <v/>
      </c>
      <c r="D3800">
        <f>Sheet1!D3800/AVERAGE(Sheet1!D$1:D$12461)</f>
        <v/>
      </c>
    </row>
    <row r="3801">
      <c r="C3801">
        <f>Sheet1!C3801/AVERAGE(Sheet1!C$1:C$12461)</f>
        <v/>
      </c>
      <c r="D3801">
        <f>Sheet1!D3801/AVERAGE(Sheet1!D$1:D$12461)</f>
        <v/>
      </c>
    </row>
    <row r="3802">
      <c r="C3802">
        <f>Sheet1!C3802/AVERAGE(Sheet1!C$1:C$12461)</f>
        <v/>
      </c>
      <c r="D3802">
        <f>Sheet1!D3802/AVERAGE(Sheet1!D$1:D$12461)</f>
        <v/>
      </c>
    </row>
    <row r="3803">
      <c r="C3803">
        <f>Sheet1!C3803/AVERAGE(Sheet1!C$1:C$12461)</f>
        <v/>
      </c>
      <c r="D3803">
        <f>Sheet1!D3803/AVERAGE(Sheet1!D$1:D$12461)</f>
        <v/>
      </c>
    </row>
    <row r="3804">
      <c r="C3804">
        <f>Sheet1!C3804/AVERAGE(Sheet1!C$1:C$12461)</f>
        <v/>
      </c>
      <c r="D3804">
        <f>Sheet1!D3804/AVERAGE(Sheet1!D$1:D$12461)</f>
        <v/>
      </c>
    </row>
    <row r="3805">
      <c r="C3805">
        <f>Sheet1!C3805/AVERAGE(Sheet1!C$1:C$12461)</f>
        <v/>
      </c>
      <c r="D3805">
        <f>Sheet1!D3805/AVERAGE(Sheet1!D$1:D$12461)</f>
        <v/>
      </c>
    </row>
    <row r="3806">
      <c r="C3806">
        <f>Sheet1!C3806/AVERAGE(Sheet1!C$1:C$12461)</f>
        <v/>
      </c>
      <c r="D3806">
        <f>Sheet1!D3806/AVERAGE(Sheet1!D$1:D$12461)</f>
        <v/>
      </c>
    </row>
    <row r="3807">
      <c r="C3807">
        <f>Sheet1!C3807/AVERAGE(Sheet1!C$1:C$12461)</f>
        <v/>
      </c>
      <c r="D3807">
        <f>Sheet1!D3807/AVERAGE(Sheet1!D$1:D$12461)</f>
        <v/>
      </c>
    </row>
    <row r="3808">
      <c r="C3808">
        <f>Sheet1!C3808/AVERAGE(Sheet1!C$1:C$12461)</f>
        <v/>
      </c>
      <c r="D3808">
        <f>Sheet1!D3808/AVERAGE(Sheet1!D$1:D$12461)</f>
        <v/>
      </c>
    </row>
    <row r="3809">
      <c r="C3809">
        <f>Sheet1!C3809/AVERAGE(Sheet1!C$1:C$12461)</f>
        <v/>
      </c>
      <c r="D3809">
        <f>Sheet1!D3809/AVERAGE(Sheet1!D$1:D$12461)</f>
        <v/>
      </c>
    </row>
    <row r="3810">
      <c r="C3810">
        <f>Sheet1!C3810/AVERAGE(Sheet1!C$1:C$12461)</f>
        <v/>
      </c>
      <c r="D3810">
        <f>Sheet1!D3810/AVERAGE(Sheet1!D$1:D$12461)</f>
        <v/>
      </c>
    </row>
    <row r="3811">
      <c r="C3811">
        <f>Sheet1!C3811/AVERAGE(Sheet1!C$1:C$12461)</f>
        <v/>
      </c>
      <c r="D3811">
        <f>Sheet1!D3811/AVERAGE(Sheet1!D$1:D$12461)</f>
        <v/>
      </c>
    </row>
    <row r="3812">
      <c r="C3812">
        <f>Sheet1!C3812/AVERAGE(Sheet1!C$1:C$12461)</f>
        <v/>
      </c>
      <c r="D3812">
        <f>Sheet1!D3812/AVERAGE(Sheet1!D$1:D$12461)</f>
        <v/>
      </c>
    </row>
    <row r="3813">
      <c r="C3813">
        <f>Sheet1!C3813/AVERAGE(Sheet1!C$1:C$12461)</f>
        <v/>
      </c>
      <c r="D3813">
        <f>Sheet1!D3813/AVERAGE(Sheet1!D$1:D$12461)</f>
        <v/>
      </c>
    </row>
    <row r="3814">
      <c r="C3814">
        <f>Sheet1!C3814/AVERAGE(Sheet1!C$1:C$12461)</f>
        <v/>
      </c>
      <c r="D3814">
        <f>Sheet1!D3814/AVERAGE(Sheet1!D$1:D$12461)</f>
        <v/>
      </c>
    </row>
    <row r="3815">
      <c r="C3815">
        <f>Sheet1!C3815/AVERAGE(Sheet1!C$1:C$12461)</f>
        <v/>
      </c>
      <c r="D3815">
        <f>Sheet1!D3815/AVERAGE(Sheet1!D$1:D$12461)</f>
        <v/>
      </c>
    </row>
    <row r="3816">
      <c r="C3816">
        <f>Sheet1!C3816/AVERAGE(Sheet1!C$1:C$12461)</f>
        <v/>
      </c>
      <c r="D3816">
        <f>Sheet1!D3816/AVERAGE(Sheet1!D$1:D$12461)</f>
        <v/>
      </c>
    </row>
    <row r="3817">
      <c r="C3817">
        <f>Sheet1!C3817/AVERAGE(Sheet1!C$1:C$12461)</f>
        <v/>
      </c>
      <c r="D3817">
        <f>Sheet1!D3817/AVERAGE(Sheet1!D$1:D$12461)</f>
        <v/>
      </c>
    </row>
    <row r="3818">
      <c r="C3818">
        <f>Sheet1!C3818/AVERAGE(Sheet1!C$1:C$12461)</f>
        <v/>
      </c>
      <c r="D3818">
        <f>Sheet1!D3818/AVERAGE(Sheet1!D$1:D$12461)</f>
        <v/>
      </c>
    </row>
    <row r="3819">
      <c r="C3819">
        <f>Sheet1!C3819/AVERAGE(Sheet1!C$1:C$12461)</f>
        <v/>
      </c>
      <c r="D3819">
        <f>Sheet1!D3819/AVERAGE(Sheet1!D$1:D$12461)</f>
        <v/>
      </c>
    </row>
    <row r="3820">
      <c r="C3820">
        <f>Sheet1!C3820/AVERAGE(Sheet1!C$1:C$12461)</f>
        <v/>
      </c>
      <c r="D3820">
        <f>Sheet1!D3820/AVERAGE(Sheet1!D$1:D$12461)</f>
        <v/>
      </c>
    </row>
    <row r="3821">
      <c r="C3821">
        <f>Sheet1!C3821/AVERAGE(Sheet1!C$1:C$12461)</f>
        <v/>
      </c>
      <c r="D3821">
        <f>Sheet1!D3821/AVERAGE(Sheet1!D$1:D$12461)</f>
        <v/>
      </c>
    </row>
    <row r="3822">
      <c r="C3822">
        <f>Sheet1!C3822/AVERAGE(Sheet1!C$1:C$12461)</f>
        <v/>
      </c>
      <c r="D3822">
        <f>Sheet1!D3822/AVERAGE(Sheet1!D$1:D$12461)</f>
        <v/>
      </c>
    </row>
    <row r="3823">
      <c r="C3823">
        <f>Sheet1!C3823/AVERAGE(Sheet1!C$1:C$12461)</f>
        <v/>
      </c>
      <c r="D3823">
        <f>Sheet1!D3823/AVERAGE(Sheet1!D$1:D$12461)</f>
        <v/>
      </c>
    </row>
    <row r="3824">
      <c r="C3824">
        <f>Sheet1!C3824/AVERAGE(Sheet1!C$1:C$12461)</f>
        <v/>
      </c>
      <c r="D3824">
        <f>Sheet1!D3824/AVERAGE(Sheet1!D$1:D$12461)</f>
        <v/>
      </c>
    </row>
    <row r="3825">
      <c r="C3825">
        <f>Sheet1!C3825/AVERAGE(Sheet1!C$1:C$12461)</f>
        <v/>
      </c>
      <c r="D3825">
        <f>Sheet1!D3825/AVERAGE(Sheet1!D$1:D$12461)</f>
        <v/>
      </c>
    </row>
    <row r="3826">
      <c r="C3826">
        <f>Sheet1!C3826/AVERAGE(Sheet1!C$1:C$12461)</f>
        <v/>
      </c>
      <c r="D3826">
        <f>Sheet1!D3826/AVERAGE(Sheet1!D$1:D$12461)</f>
        <v/>
      </c>
    </row>
    <row r="3827">
      <c r="C3827">
        <f>Sheet1!C3827/AVERAGE(Sheet1!C$1:C$12461)</f>
        <v/>
      </c>
      <c r="D3827">
        <f>Sheet1!D3827/AVERAGE(Sheet1!D$1:D$12461)</f>
        <v/>
      </c>
    </row>
    <row r="3828">
      <c r="C3828">
        <f>Sheet1!C3828/AVERAGE(Sheet1!C$1:C$12461)</f>
        <v/>
      </c>
      <c r="D3828">
        <f>Sheet1!D3828/AVERAGE(Sheet1!D$1:D$12461)</f>
        <v/>
      </c>
    </row>
    <row r="3829">
      <c r="C3829">
        <f>Sheet1!C3829/AVERAGE(Sheet1!C$1:C$12461)</f>
        <v/>
      </c>
      <c r="D3829">
        <f>Sheet1!D3829/AVERAGE(Sheet1!D$1:D$12461)</f>
        <v/>
      </c>
    </row>
    <row r="3830">
      <c r="C3830">
        <f>Sheet1!C3830/AVERAGE(Sheet1!C$1:C$12461)</f>
        <v/>
      </c>
      <c r="D3830">
        <f>Sheet1!D3830/AVERAGE(Sheet1!D$1:D$12461)</f>
        <v/>
      </c>
    </row>
    <row r="3831">
      <c r="C3831">
        <f>Sheet1!C3831/AVERAGE(Sheet1!C$1:C$12461)</f>
        <v/>
      </c>
      <c r="D3831">
        <f>Sheet1!D3831/AVERAGE(Sheet1!D$1:D$12461)</f>
        <v/>
      </c>
    </row>
    <row r="3832">
      <c r="C3832">
        <f>Sheet1!C3832/AVERAGE(Sheet1!C$1:C$12461)</f>
        <v/>
      </c>
      <c r="D3832">
        <f>Sheet1!D3832/AVERAGE(Sheet1!D$1:D$12461)</f>
        <v/>
      </c>
    </row>
    <row r="3833">
      <c r="C3833">
        <f>Sheet1!C3833/AVERAGE(Sheet1!C$1:C$12461)</f>
        <v/>
      </c>
      <c r="D3833">
        <f>Sheet1!D3833/AVERAGE(Sheet1!D$1:D$12461)</f>
        <v/>
      </c>
    </row>
    <row r="3834">
      <c r="C3834">
        <f>Sheet1!C3834/AVERAGE(Sheet1!C$1:C$12461)</f>
        <v/>
      </c>
      <c r="D3834">
        <f>Sheet1!D3834/AVERAGE(Sheet1!D$1:D$12461)</f>
        <v/>
      </c>
    </row>
    <row r="3835">
      <c r="C3835">
        <f>Sheet1!C3835/AVERAGE(Sheet1!C$1:C$12461)</f>
        <v/>
      </c>
      <c r="D3835">
        <f>Sheet1!D3835/AVERAGE(Sheet1!D$1:D$12461)</f>
        <v/>
      </c>
    </row>
    <row r="3836">
      <c r="C3836">
        <f>Sheet1!C3836/AVERAGE(Sheet1!C$1:C$12461)</f>
        <v/>
      </c>
      <c r="D3836">
        <f>Sheet1!D3836/AVERAGE(Sheet1!D$1:D$12461)</f>
        <v/>
      </c>
    </row>
    <row r="3837">
      <c r="C3837">
        <f>Sheet1!C3837/AVERAGE(Sheet1!C$1:C$12461)</f>
        <v/>
      </c>
      <c r="D3837">
        <f>Sheet1!D3837/AVERAGE(Sheet1!D$1:D$12461)</f>
        <v/>
      </c>
    </row>
    <row r="3838">
      <c r="C3838">
        <f>Sheet1!C3838/AVERAGE(Sheet1!C$1:C$12461)</f>
        <v/>
      </c>
      <c r="D3838">
        <f>Sheet1!D3838/AVERAGE(Sheet1!D$1:D$12461)</f>
        <v/>
      </c>
    </row>
    <row r="3839">
      <c r="C3839">
        <f>Sheet1!C3839/AVERAGE(Sheet1!C$1:C$12461)</f>
        <v/>
      </c>
      <c r="D3839">
        <f>Sheet1!D3839/AVERAGE(Sheet1!D$1:D$12461)</f>
        <v/>
      </c>
    </row>
    <row r="3840">
      <c r="C3840">
        <f>Sheet1!C3840/AVERAGE(Sheet1!C$1:C$12461)</f>
        <v/>
      </c>
      <c r="D3840">
        <f>Sheet1!D3840/AVERAGE(Sheet1!D$1:D$12461)</f>
        <v/>
      </c>
    </row>
    <row r="3841">
      <c r="C3841">
        <f>Sheet1!C3841/AVERAGE(Sheet1!C$1:C$12461)</f>
        <v/>
      </c>
      <c r="D3841">
        <f>Sheet1!D3841/AVERAGE(Sheet1!D$1:D$12461)</f>
        <v/>
      </c>
    </row>
    <row r="3842">
      <c r="C3842">
        <f>Sheet1!C3842/AVERAGE(Sheet1!C$1:C$12461)</f>
        <v/>
      </c>
      <c r="D3842">
        <f>Sheet1!D3842/AVERAGE(Sheet1!D$1:D$12461)</f>
        <v/>
      </c>
    </row>
    <row r="3843">
      <c r="C3843">
        <f>Sheet1!C3843/AVERAGE(Sheet1!C$1:C$12461)</f>
        <v/>
      </c>
      <c r="D3843">
        <f>Sheet1!D3843/AVERAGE(Sheet1!D$1:D$12461)</f>
        <v/>
      </c>
    </row>
    <row r="3844">
      <c r="C3844">
        <f>Sheet1!C3844/AVERAGE(Sheet1!C$1:C$12461)</f>
        <v/>
      </c>
      <c r="D3844">
        <f>Sheet1!D3844/AVERAGE(Sheet1!D$1:D$12461)</f>
        <v/>
      </c>
    </row>
    <row r="3845">
      <c r="C3845">
        <f>Sheet1!C3845/AVERAGE(Sheet1!C$1:C$12461)</f>
        <v/>
      </c>
      <c r="D3845">
        <f>Sheet1!D3845/AVERAGE(Sheet1!D$1:D$12461)</f>
        <v/>
      </c>
    </row>
    <row r="3846">
      <c r="C3846">
        <f>Sheet1!C3846/AVERAGE(Sheet1!C$1:C$12461)</f>
        <v/>
      </c>
      <c r="D3846">
        <f>Sheet1!D3846/AVERAGE(Sheet1!D$1:D$12461)</f>
        <v/>
      </c>
    </row>
    <row r="3847">
      <c r="C3847">
        <f>Sheet1!C3847/AVERAGE(Sheet1!C$1:C$12461)</f>
        <v/>
      </c>
      <c r="D3847">
        <f>Sheet1!D3847/AVERAGE(Sheet1!D$1:D$12461)</f>
        <v/>
      </c>
    </row>
    <row r="3848">
      <c r="C3848">
        <f>Sheet1!C3848/AVERAGE(Sheet1!C$1:C$12461)</f>
        <v/>
      </c>
      <c r="D3848">
        <f>Sheet1!D3848/AVERAGE(Sheet1!D$1:D$12461)</f>
        <v/>
      </c>
    </row>
    <row r="3849">
      <c r="C3849">
        <f>Sheet1!C3849/AVERAGE(Sheet1!C$1:C$12461)</f>
        <v/>
      </c>
      <c r="D3849">
        <f>Sheet1!D3849/AVERAGE(Sheet1!D$1:D$12461)</f>
        <v/>
      </c>
    </row>
    <row r="3850">
      <c r="C3850">
        <f>Sheet1!C3850/AVERAGE(Sheet1!C$1:C$12461)</f>
        <v/>
      </c>
      <c r="D3850">
        <f>Sheet1!D3850/AVERAGE(Sheet1!D$1:D$12461)</f>
        <v/>
      </c>
    </row>
    <row r="3851">
      <c r="C3851">
        <f>Sheet1!C3851/AVERAGE(Sheet1!C$1:C$12461)</f>
        <v/>
      </c>
      <c r="D3851">
        <f>Sheet1!D3851/AVERAGE(Sheet1!D$1:D$12461)</f>
        <v/>
      </c>
    </row>
    <row r="3852">
      <c r="C3852">
        <f>Sheet1!C3852/AVERAGE(Sheet1!C$1:C$12461)</f>
        <v/>
      </c>
      <c r="D3852">
        <f>Sheet1!D3852/AVERAGE(Sheet1!D$1:D$12461)</f>
        <v/>
      </c>
    </row>
    <row r="3853">
      <c r="C3853">
        <f>Sheet1!C3853/AVERAGE(Sheet1!C$1:C$12461)</f>
        <v/>
      </c>
      <c r="D3853">
        <f>Sheet1!D3853/AVERAGE(Sheet1!D$1:D$12461)</f>
        <v/>
      </c>
    </row>
    <row r="3854">
      <c r="C3854">
        <f>Sheet1!C3854/AVERAGE(Sheet1!C$1:C$12461)</f>
        <v/>
      </c>
      <c r="D3854">
        <f>Sheet1!D3854/AVERAGE(Sheet1!D$1:D$12461)</f>
        <v/>
      </c>
    </row>
    <row r="3855">
      <c r="C3855">
        <f>Sheet1!C3855/AVERAGE(Sheet1!C$1:C$12461)</f>
        <v/>
      </c>
      <c r="D3855">
        <f>Sheet1!D3855/AVERAGE(Sheet1!D$1:D$12461)</f>
        <v/>
      </c>
    </row>
    <row r="3856">
      <c r="C3856">
        <f>Sheet1!C3856/AVERAGE(Sheet1!C$1:C$12461)</f>
        <v/>
      </c>
      <c r="D3856">
        <f>Sheet1!D3856/AVERAGE(Sheet1!D$1:D$12461)</f>
        <v/>
      </c>
    </row>
    <row r="3857">
      <c r="C3857">
        <f>Sheet1!C3857/AVERAGE(Sheet1!C$1:C$12461)</f>
        <v/>
      </c>
      <c r="D3857">
        <f>Sheet1!D3857/AVERAGE(Sheet1!D$1:D$12461)</f>
        <v/>
      </c>
    </row>
    <row r="3858">
      <c r="C3858">
        <f>Sheet1!C3858/AVERAGE(Sheet1!C$1:C$12461)</f>
        <v/>
      </c>
      <c r="D3858">
        <f>Sheet1!D3858/AVERAGE(Sheet1!D$1:D$12461)</f>
        <v/>
      </c>
    </row>
    <row r="3859">
      <c r="C3859">
        <f>Sheet1!C3859/AVERAGE(Sheet1!C$1:C$12461)</f>
        <v/>
      </c>
      <c r="D3859">
        <f>Sheet1!D3859/AVERAGE(Sheet1!D$1:D$12461)</f>
        <v/>
      </c>
    </row>
    <row r="3860">
      <c r="C3860">
        <f>Sheet1!C3860/AVERAGE(Sheet1!C$1:C$12461)</f>
        <v/>
      </c>
      <c r="D3860">
        <f>Sheet1!D3860/AVERAGE(Sheet1!D$1:D$12461)</f>
        <v/>
      </c>
    </row>
    <row r="3861">
      <c r="C3861">
        <f>Sheet1!C3861/AVERAGE(Sheet1!C$1:C$12461)</f>
        <v/>
      </c>
      <c r="D3861">
        <f>Sheet1!D3861/AVERAGE(Sheet1!D$1:D$12461)</f>
        <v/>
      </c>
    </row>
    <row r="3862">
      <c r="C3862">
        <f>Sheet1!C3862/AVERAGE(Sheet1!C$1:C$12461)</f>
        <v/>
      </c>
      <c r="D3862">
        <f>Sheet1!D3862/AVERAGE(Sheet1!D$1:D$12461)</f>
        <v/>
      </c>
    </row>
    <row r="3863">
      <c r="C3863">
        <f>Sheet1!C3863/AVERAGE(Sheet1!C$1:C$12461)</f>
        <v/>
      </c>
      <c r="D3863">
        <f>Sheet1!D3863/AVERAGE(Sheet1!D$1:D$12461)</f>
        <v/>
      </c>
    </row>
    <row r="3864">
      <c r="C3864">
        <f>Sheet1!C3864/AVERAGE(Sheet1!C$1:C$12461)</f>
        <v/>
      </c>
      <c r="D3864">
        <f>Sheet1!D3864/AVERAGE(Sheet1!D$1:D$12461)</f>
        <v/>
      </c>
    </row>
    <row r="3865">
      <c r="C3865">
        <f>Sheet1!C3865/AVERAGE(Sheet1!C$1:C$12461)</f>
        <v/>
      </c>
      <c r="D3865">
        <f>Sheet1!D3865/AVERAGE(Sheet1!D$1:D$12461)</f>
        <v/>
      </c>
    </row>
    <row r="3866">
      <c r="C3866">
        <f>Sheet1!C3866/AVERAGE(Sheet1!C$1:C$12461)</f>
        <v/>
      </c>
      <c r="D3866">
        <f>Sheet1!D3866/AVERAGE(Sheet1!D$1:D$12461)</f>
        <v/>
      </c>
    </row>
    <row r="3867">
      <c r="C3867">
        <f>Sheet1!C3867/AVERAGE(Sheet1!C$1:C$12461)</f>
        <v/>
      </c>
      <c r="D3867">
        <f>Sheet1!D3867/AVERAGE(Sheet1!D$1:D$12461)</f>
        <v/>
      </c>
    </row>
    <row r="3868">
      <c r="C3868">
        <f>Sheet1!C3868/AVERAGE(Sheet1!C$1:C$12461)</f>
        <v/>
      </c>
      <c r="D3868">
        <f>Sheet1!D3868/AVERAGE(Sheet1!D$1:D$12461)</f>
        <v/>
      </c>
    </row>
    <row r="3869">
      <c r="C3869">
        <f>Sheet1!C3869/AVERAGE(Sheet1!C$1:C$12461)</f>
        <v/>
      </c>
      <c r="D3869">
        <f>Sheet1!D3869/AVERAGE(Sheet1!D$1:D$12461)</f>
        <v/>
      </c>
    </row>
    <row r="3870">
      <c r="C3870">
        <f>Sheet1!C3870/AVERAGE(Sheet1!C$1:C$12461)</f>
        <v/>
      </c>
      <c r="D3870">
        <f>Sheet1!D3870/AVERAGE(Sheet1!D$1:D$12461)</f>
        <v/>
      </c>
    </row>
    <row r="3871">
      <c r="C3871">
        <f>Sheet1!C3871/AVERAGE(Sheet1!C$1:C$12461)</f>
        <v/>
      </c>
      <c r="D3871">
        <f>Sheet1!D3871/AVERAGE(Sheet1!D$1:D$12461)</f>
        <v/>
      </c>
    </row>
    <row r="3872">
      <c r="C3872">
        <f>Sheet1!C3872/AVERAGE(Sheet1!C$1:C$12461)</f>
        <v/>
      </c>
      <c r="D3872">
        <f>Sheet1!D3872/AVERAGE(Sheet1!D$1:D$12461)</f>
        <v/>
      </c>
    </row>
    <row r="3873">
      <c r="C3873">
        <f>Sheet1!C3873/AVERAGE(Sheet1!C$1:C$12461)</f>
        <v/>
      </c>
      <c r="D3873">
        <f>Sheet1!D3873/AVERAGE(Sheet1!D$1:D$12461)</f>
        <v/>
      </c>
    </row>
    <row r="3874">
      <c r="C3874">
        <f>Sheet1!C3874/AVERAGE(Sheet1!C$1:C$12461)</f>
        <v/>
      </c>
      <c r="D3874">
        <f>Sheet1!D3874/AVERAGE(Sheet1!D$1:D$12461)</f>
        <v/>
      </c>
    </row>
    <row r="3875">
      <c r="C3875">
        <f>Sheet1!C3875/AVERAGE(Sheet1!C$1:C$12461)</f>
        <v/>
      </c>
      <c r="D3875">
        <f>Sheet1!D3875/AVERAGE(Sheet1!D$1:D$12461)</f>
        <v/>
      </c>
    </row>
    <row r="3876">
      <c r="C3876">
        <f>Sheet1!C3876/AVERAGE(Sheet1!C$1:C$12461)</f>
        <v/>
      </c>
      <c r="D3876">
        <f>Sheet1!D3876/AVERAGE(Sheet1!D$1:D$12461)</f>
        <v/>
      </c>
    </row>
    <row r="3877">
      <c r="C3877">
        <f>Sheet1!C3877/AVERAGE(Sheet1!C$1:C$12461)</f>
        <v/>
      </c>
      <c r="D3877">
        <f>Sheet1!D3877/AVERAGE(Sheet1!D$1:D$12461)</f>
        <v/>
      </c>
    </row>
    <row r="3878">
      <c r="C3878">
        <f>Sheet1!C3878/AVERAGE(Sheet1!C$1:C$12461)</f>
        <v/>
      </c>
      <c r="D3878">
        <f>Sheet1!D3878/AVERAGE(Sheet1!D$1:D$12461)</f>
        <v/>
      </c>
    </row>
    <row r="3879">
      <c r="C3879">
        <f>Sheet1!C3879/AVERAGE(Sheet1!C$1:C$12461)</f>
        <v/>
      </c>
      <c r="D3879">
        <f>Sheet1!D3879/AVERAGE(Sheet1!D$1:D$12461)</f>
        <v/>
      </c>
    </row>
    <row r="3880">
      <c r="C3880">
        <f>Sheet1!C3880/AVERAGE(Sheet1!C$1:C$12461)</f>
        <v/>
      </c>
      <c r="D3880">
        <f>Sheet1!D3880/AVERAGE(Sheet1!D$1:D$12461)</f>
        <v/>
      </c>
    </row>
    <row r="3881">
      <c r="C3881">
        <f>Sheet1!C3881/AVERAGE(Sheet1!C$1:C$12461)</f>
        <v/>
      </c>
      <c r="D3881">
        <f>Sheet1!D3881/AVERAGE(Sheet1!D$1:D$12461)</f>
        <v/>
      </c>
    </row>
    <row r="3882">
      <c r="C3882">
        <f>Sheet1!C3882/AVERAGE(Sheet1!C$1:C$12461)</f>
        <v/>
      </c>
      <c r="D3882">
        <f>Sheet1!D3882/AVERAGE(Sheet1!D$1:D$12461)</f>
        <v/>
      </c>
    </row>
    <row r="3883">
      <c r="C3883">
        <f>Sheet1!C3883/AVERAGE(Sheet1!C$1:C$12461)</f>
        <v/>
      </c>
      <c r="D3883">
        <f>Sheet1!D3883/AVERAGE(Sheet1!D$1:D$12461)</f>
        <v/>
      </c>
    </row>
    <row r="3884">
      <c r="C3884">
        <f>Sheet1!C3884/AVERAGE(Sheet1!C$1:C$12461)</f>
        <v/>
      </c>
      <c r="D3884">
        <f>Sheet1!D3884/AVERAGE(Sheet1!D$1:D$12461)</f>
        <v/>
      </c>
    </row>
    <row r="3885">
      <c r="C3885">
        <f>Sheet1!C3885/AVERAGE(Sheet1!C$1:C$12461)</f>
        <v/>
      </c>
      <c r="D3885">
        <f>Sheet1!D3885/AVERAGE(Sheet1!D$1:D$12461)</f>
        <v/>
      </c>
    </row>
    <row r="3886">
      <c r="C3886">
        <f>Sheet1!C3886/AVERAGE(Sheet1!C$1:C$12461)</f>
        <v/>
      </c>
      <c r="D3886">
        <f>Sheet1!D3886/AVERAGE(Sheet1!D$1:D$12461)</f>
        <v/>
      </c>
    </row>
    <row r="3887">
      <c r="C3887">
        <f>Sheet1!C3887/AVERAGE(Sheet1!C$1:C$12461)</f>
        <v/>
      </c>
      <c r="D3887">
        <f>Sheet1!D3887/AVERAGE(Sheet1!D$1:D$12461)</f>
        <v/>
      </c>
    </row>
    <row r="3888">
      <c r="C3888">
        <f>Sheet1!C3888/AVERAGE(Sheet1!C$1:C$12461)</f>
        <v/>
      </c>
      <c r="D3888">
        <f>Sheet1!D3888/AVERAGE(Sheet1!D$1:D$12461)</f>
        <v/>
      </c>
    </row>
    <row r="3889">
      <c r="C3889">
        <f>Sheet1!C3889/AVERAGE(Sheet1!C$1:C$12461)</f>
        <v/>
      </c>
      <c r="D3889">
        <f>Sheet1!D3889/AVERAGE(Sheet1!D$1:D$12461)</f>
        <v/>
      </c>
    </row>
    <row r="3890">
      <c r="C3890">
        <f>Sheet1!C3890/AVERAGE(Sheet1!C$1:C$12461)</f>
        <v/>
      </c>
      <c r="D3890">
        <f>Sheet1!D3890/AVERAGE(Sheet1!D$1:D$12461)</f>
        <v/>
      </c>
    </row>
    <row r="3891">
      <c r="C3891">
        <f>Sheet1!C3891/AVERAGE(Sheet1!C$1:C$12461)</f>
        <v/>
      </c>
      <c r="D3891">
        <f>Sheet1!D3891/AVERAGE(Sheet1!D$1:D$12461)</f>
        <v/>
      </c>
    </row>
    <row r="3892">
      <c r="C3892">
        <f>Sheet1!C3892/AVERAGE(Sheet1!C$1:C$12461)</f>
        <v/>
      </c>
      <c r="D3892">
        <f>Sheet1!D3892/AVERAGE(Sheet1!D$1:D$12461)</f>
        <v/>
      </c>
    </row>
    <row r="3893">
      <c r="C3893">
        <f>Sheet1!C3893/AVERAGE(Sheet1!C$1:C$12461)</f>
        <v/>
      </c>
      <c r="D3893">
        <f>Sheet1!D3893/AVERAGE(Sheet1!D$1:D$12461)</f>
        <v/>
      </c>
    </row>
    <row r="3894">
      <c r="C3894">
        <f>Sheet1!C3894/AVERAGE(Sheet1!C$1:C$12461)</f>
        <v/>
      </c>
      <c r="D3894">
        <f>Sheet1!D3894/AVERAGE(Sheet1!D$1:D$12461)</f>
        <v/>
      </c>
    </row>
    <row r="3895">
      <c r="C3895">
        <f>Sheet1!C3895/AVERAGE(Sheet1!C$1:C$12461)</f>
        <v/>
      </c>
      <c r="D3895">
        <f>Sheet1!D3895/AVERAGE(Sheet1!D$1:D$12461)</f>
        <v/>
      </c>
    </row>
    <row r="3896">
      <c r="C3896">
        <f>Sheet1!C3896/AVERAGE(Sheet1!C$1:C$12461)</f>
        <v/>
      </c>
      <c r="D3896">
        <f>Sheet1!D3896/AVERAGE(Sheet1!D$1:D$12461)</f>
        <v/>
      </c>
    </row>
    <row r="3897">
      <c r="C3897">
        <f>Sheet1!C3897/AVERAGE(Sheet1!C$1:C$12461)</f>
        <v/>
      </c>
      <c r="D3897">
        <f>Sheet1!D3897/AVERAGE(Sheet1!D$1:D$12461)</f>
        <v/>
      </c>
    </row>
    <row r="3898">
      <c r="C3898">
        <f>Sheet1!C3898/AVERAGE(Sheet1!C$1:C$12461)</f>
        <v/>
      </c>
      <c r="D3898">
        <f>Sheet1!D3898/AVERAGE(Sheet1!D$1:D$12461)</f>
        <v/>
      </c>
    </row>
    <row r="3899">
      <c r="C3899">
        <f>Sheet1!C3899/AVERAGE(Sheet1!C$1:C$12461)</f>
        <v/>
      </c>
      <c r="D3899">
        <f>Sheet1!D3899/AVERAGE(Sheet1!D$1:D$12461)</f>
        <v/>
      </c>
    </row>
    <row r="3900">
      <c r="C3900">
        <f>Sheet1!C3900/AVERAGE(Sheet1!C$1:C$12461)</f>
        <v/>
      </c>
      <c r="D3900">
        <f>Sheet1!D3900/AVERAGE(Sheet1!D$1:D$12461)</f>
        <v/>
      </c>
    </row>
    <row r="3901">
      <c r="C3901">
        <f>Sheet1!C3901/AVERAGE(Sheet1!C$1:C$12461)</f>
        <v/>
      </c>
      <c r="D3901">
        <f>Sheet1!D3901/AVERAGE(Sheet1!D$1:D$12461)</f>
        <v/>
      </c>
    </row>
    <row r="3902">
      <c r="C3902">
        <f>Sheet1!C3902/AVERAGE(Sheet1!C$1:C$12461)</f>
        <v/>
      </c>
      <c r="D3902">
        <f>Sheet1!D3902/AVERAGE(Sheet1!D$1:D$12461)</f>
        <v/>
      </c>
    </row>
    <row r="3903">
      <c r="C3903">
        <f>Sheet1!C3903/AVERAGE(Sheet1!C$1:C$12461)</f>
        <v/>
      </c>
      <c r="D3903">
        <f>Sheet1!D3903/AVERAGE(Sheet1!D$1:D$12461)</f>
        <v/>
      </c>
    </row>
    <row r="3904">
      <c r="C3904">
        <f>Sheet1!C3904/AVERAGE(Sheet1!C$1:C$12461)</f>
        <v/>
      </c>
      <c r="D3904">
        <f>Sheet1!D3904/AVERAGE(Sheet1!D$1:D$12461)</f>
        <v/>
      </c>
    </row>
    <row r="3905">
      <c r="C3905">
        <f>Sheet1!C3905/AVERAGE(Sheet1!C$1:C$12461)</f>
        <v/>
      </c>
      <c r="D3905">
        <f>Sheet1!D3905/AVERAGE(Sheet1!D$1:D$12461)</f>
        <v/>
      </c>
    </row>
    <row r="3906">
      <c r="C3906">
        <f>Sheet1!C3906/AVERAGE(Sheet1!C$1:C$12461)</f>
        <v/>
      </c>
      <c r="D3906">
        <f>Sheet1!D3906/AVERAGE(Sheet1!D$1:D$12461)</f>
        <v/>
      </c>
    </row>
    <row r="3907">
      <c r="C3907">
        <f>Sheet1!C3907/AVERAGE(Sheet1!C$1:C$12461)</f>
        <v/>
      </c>
      <c r="D3907">
        <f>Sheet1!D3907/AVERAGE(Sheet1!D$1:D$12461)</f>
        <v/>
      </c>
    </row>
    <row r="3908">
      <c r="C3908">
        <f>Sheet1!C3908/AVERAGE(Sheet1!C$1:C$12461)</f>
        <v/>
      </c>
      <c r="D3908">
        <f>Sheet1!D3908/AVERAGE(Sheet1!D$1:D$12461)</f>
        <v/>
      </c>
    </row>
    <row r="3909">
      <c r="C3909">
        <f>Sheet1!C3909/AVERAGE(Sheet1!C$1:C$12461)</f>
        <v/>
      </c>
      <c r="D3909">
        <f>Sheet1!D3909/AVERAGE(Sheet1!D$1:D$12461)</f>
        <v/>
      </c>
    </row>
    <row r="3910">
      <c r="C3910">
        <f>Sheet1!C3910/AVERAGE(Sheet1!C$1:C$12461)</f>
        <v/>
      </c>
      <c r="D3910">
        <f>Sheet1!D3910/AVERAGE(Sheet1!D$1:D$12461)</f>
        <v/>
      </c>
    </row>
    <row r="3911">
      <c r="C3911">
        <f>Sheet1!C3911/AVERAGE(Sheet1!C$1:C$12461)</f>
        <v/>
      </c>
      <c r="D3911">
        <f>Sheet1!D3911/AVERAGE(Sheet1!D$1:D$12461)</f>
        <v/>
      </c>
    </row>
    <row r="3912">
      <c r="C3912">
        <f>Sheet1!C3912/AVERAGE(Sheet1!C$1:C$12461)</f>
        <v/>
      </c>
      <c r="D3912">
        <f>Sheet1!D3912/AVERAGE(Sheet1!D$1:D$12461)</f>
        <v/>
      </c>
    </row>
    <row r="3913">
      <c r="C3913">
        <f>Sheet1!C3913/AVERAGE(Sheet1!C$1:C$12461)</f>
        <v/>
      </c>
      <c r="D3913">
        <f>Sheet1!D3913/AVERAGE(Sheet1!D$1:D$12461)</f>
        <v/>
      </c>
    </row>
    <row r="3914">
      <c r="C3914">
        <f>Sheet1!C3914/AVERAGE(Sheet1!C$1:C$12461)</f>
        <v/>
      </c>
      <c r="D3914">
        <f>Sheet1!D3914/AVERAGE(Sheet1!D$1:D$12461)</f>
        <v/>
      </c>
    </row>
    <row r="3915">
      <c r="C3915">
        <f>Sheet1!C3915/AVERAGE(Sheet1!C$1:C$12461)</f>
        <v/>
      </c>
      <c r="D3915">
        <f>Sheet1!D3915/AVERAGE(Sheet1!D$1:D$12461)</f>
        <v/>
      </c>
    </row>
    <row r="3916">
      <c r="C3916">
        <f>Sheet1!C3916/AVERAGE(Sheet1!C$1:C$12461)</f>
        <v/>
      </c>
      <c r="D3916">
        <f>Sheet1!D3916/AVERAGE(Sheet1!D$1:D$12461)</f>
        <v/>
      </c>
    </row>
    <row r="3917">
      <c r="C3917">
        <f>Sheet1!C3917/AVERAGE(Sheet1!C$1:C$12461)</f>
        <v/>
      </c>
      <c r="D3917">
        <f>Sheet1!D3917/AVERAGE(Sheet1!D$1:D$12461)</f>
        <v/>
      </c>
    </row>
    <row r="3918">
      <c r="C3918">
        <f>Sheet1!C3918/AVERAGE(Sheet1!C$1:C$12461)</f>
        <v/>
      </c>
      <c r="D3918">
        <f>Sheet1!D3918/AVERAGE(Sheet1!D$1:D$12461)</f>
        <v/>
      </c>
    </row>
    <row r="3919">
      <c r="C3919">
        <f>Sheet1!C3919/AVERAGE(Sheet1!C$1:C$12461)</f>
        <v/>
      </c>
      <c r="D3919">
        <f>Sheet1!D3919/AVERAGE(Sheet1!D$1:D$12461)</f>
        <v/>
      </c>
    </row>
    <row r="3920">
      <c r="C3920">
        <f>Sheet1!C3920/AVERAGE(Sheet1!C$1:C$12461)</f>
        <v/>
      </c>
      <c r="D3920">
        <f>Sheet1!D3920/AVERAGE(Sheet1!D$1:D$12461)</f>
        <v/>
      </c>
    </row>
    <row r="3921">
      <c r="C3921">
        <f>Sheet1!C3921/AVERAGE(Sheet1!C$1:C$12461)</f>
        <v/>
      </c>
      <c r="D3921">
        <f>Sheet1!D3921/AVERAGE(Sheet1!D$1:D$12461)</f>
        <v/>
      </c>
    </row>
    <row r="3922">
      <c r="C3922">
        <f>Sheet1!C3922/AVERAGE(Sheet1!C$1:C$12461)</f>
        <v/>
      </c>
      <c r="D3922">
        <f>Sheet1!D3922/AVERAGE(Sheet1!D$1:D$12461)</f>
        <v/>
      </c>
    </row>
    <row r="3923">
      <c r="C3923">
        <f>Sheet1!C3923/AVERAGE(Sheet1!C$1:C$12461)</f>
        <v/>
      </c>
      <c r="D3923">
        <f>Sheet1!D3923/AVERAGE(Sheet1!D$1:D$12461)</f>
        <v/>
      </c>
    </row>
    <row r="3924">
      <c r="C3924">
        <f>Sheet1!C3924/AVERAGE(Sheet1!C$1:C$12461)</f>
        <v/>
      </c>
      <c r="D3924">
        <f>Sheet1!D3924/AVERAGE(Sheet1!D$1:D$12461)</f>
        <v/>
      </c>
    </row>
    <row r="3925">
      <c r="C3925">
        <f>Sheet1!C3925/AVERAGE(Sheet1!C$1:C$12461)</f>
        <v/>
      </c>
      <c r="D3925">
        <f>Sheet1!D3925/AVERAGE(Sheet1!D$1:D$12461)</f>
        <v/>
      </c>
    </row>
    <row r="3926">
      <c r="C3926">
        <f>Sheet1!C3926/AVERAGE(Sheet1!C$1:C$12461)</f>
        <v/>
      </c>
      <c r="D3926">
        <f>Sheet1!D3926/AVERAGE(Sheet1!D$1:D$12461)</f>
        <v/>
      </c>
    </row>
    <row r="3927">
      <c r="C3927">
        <f>Sheet1!C3927/AVERAGE(Sheet1!C$1:C$12461)</f>
        <v/>
      </c>
      <c r="D3927">
        <f>Sheet1!D3927/AVERAGE(Sheet1!D$1:D$12461)</f>
        <v/>
      </c>
    </row>
    <row r="3928">
      <c r="C3928">
        <f>Sheet1!C3928/AVERAGE(Sheet1!C$1:C$12461)</f>
        <v/>
      </c>
      <c r="D3928">
        <f>Sheet1!D3928/AVERAGE(Sheet1!D$1:D$12461)</f>
        <v/>
      </c>
    </row>
    <row r="3929">
      <c r="C3929">
        <f>Sheet1!C3929/AVERAGE(Sheet1!C$1:C$12461)</f>
        <v/>
      </c>
      <c r="D3929">
        <f>Sheet1!D3929/AVERAGE(Sheet1!D$1:D$12461)</f>
        <v/>
      </c>
    </row>
    <row r="3930">
      <c r="C3930">
        <f>Sheet1!C3930/AVERAGE(Sheet1!C$1:C$12461)</f>
        <v/>
      </c>
      <c r="D3930">
        <f>Sheet1!D3930/AVERAGE(Sheet1!D$1:D$12461)</f>
        <v/>
      </c>
    </row>
    <row r="3931">
      <c r="C3931">
        <f>Sheet1!C3931/AVERAGE(Sheet1!C$1:C$12461)</f>
        <v/>
      </c>
      <c r="D3931">
        <f>Sheet1!D3931/AVERAGE(Sheet1!D$1:D$12461)</f>
        <v/>
      </c>
    </row>
    <row r="3932">
      <c r="C3932">
        <f>Sheet1!C3932/AVERAGE(Sheet1!C$1:C$12461)</f>
        <v/>
      </c>
      <c r="D3932">
        <f>Sheet1!D3932/AVERAGE(Sheet1!D$1:D$12461)</f>
        <v/>
      </c>
    </row>
    <row r="3933">
      <c r="C3933">
        <f>Sheet1!C3933/AVERAGE(Sheet1!C$1:C$12461)</f>
        <v/>
      </c>
      <c r="D3933">
        <f>Sheet1!D3933/AVERAGE(Sheet1!D$1:D$12461)</f>
        <v/>
      </c>
    </row>
    <row r="3934">
      <c r="C3934">
        <f>Sheet1!C3934/AVERAGE(Sheet1!C$1:C$12461)</f>
        <v/>
      </c>
      <c r="D3934">
        <f>Sheet1!D3934/AVERAGE(Sheet1!D$1:D$12461)</f>
        <v/>
      </c>
    </row>
    <row r="3935">
      <c r="C3935">
        <f>Sheet1!C3935/AVERAGE(Sheet1!C$1:C$12461)</f>
        <v/>
      </c>
      <c r="D3935">
        <f>Sheet1!D3935/AVERAGE(Sheet1!D$1:D$12461)</f>
        <v/>
      </c>
    </row>
    <row r="3936">
      <c r="C3936">
        <f>Sheet1!C3936/AVERAGE(Sheet1!C$1:C$12461)</f>
        <v/>
      </c>
      <c r="D3936">
        <f>Sheet1!D3936/AVERAGE(Sheet1!D$1:D$12461)</f>
        <v/>
      </c>
    </row>
    <row r="3937">
      <c r="C3937">
        <f>Sheet1!C3937/AVERAGE(Sheet1!C$1:C$12461)</f>
        <v/>
      </c>
      <c r="D3937">
        <f>Sheet1!D3937/AVERAGE(Sheet1!D$1:D$12461)</f>
        <v/>
      </c>
    </row>
    <row r="3938">
      <c r="C3938">
        <f>Sheet1!C3938/AVERAGE(Sheet1!C$1:C$12461)</f>
        <v/>
      </c>
      <c r="D3938">
        <f>Sheet1!D3938/AVERAGE(Sheet1!D$1:D$12461)</f>
        <v/>
      </c>
    </row>
    <row r="3939">
      <c r="C3939">
        <f>Sheet1!C3939/AVERAGE(Sheet1!C$1:C$12461)</f>
        <v/>
      </c>
      <c r="D3939">
        <f>Sheet1!D3939/AVERAGE(Sheet1!D$1:D$12461)</f>
        <v/>
      </c>
    </row>
    <row r="3940">
      <c r="C3940">
        <f>Sheet1!C3940/AVERAGE(Sheet1!C$1:C$12461)</f>
        <v/>
      </c>
      <c r="D3940">
        <f>Sheet1!D3940/AVERAGE(Sheet1!D$1:D$12461)</f>
        <v/>
      </c>
    </row>
    <row r="3941">
      <c r="C3941">
        <f>Sheet1!C3941/AVERAGE(Sheet1!C$1:C$12461)</f>
        <v/>
      </c>
      <c r="D3941">
        <f>Sheet1!D3941/AVERAGE(Sheet1!D$1:D$12461)</f>
        <v/>
      </c>
    </row>
    <row r="3942">
      <c r="C3942">
        <f>Sheet1!C3942/AVERAGE(Sheet1!C$1:C$12461)</f>
        <v/>
      </c>
      <c r="D3942">
        <f>Sheet1!D3942/AVERAGE(Sheet1!D$1:D$12461)</f>
        <v/>
      </c>
    </row>
    <row r="3943">
      <c r="C3943">
        <f>Sheet1!C3943/AVERAGE(Sheet1!C$1:C$12461)</f>
        <v/>
      </c>
      <c r="D3943">
        <f>Sheet1!D3943/AVERAGE(Sheet1!D$1:D$12461)</f>
        <v/>
      </c>
    </row>
    <row r="3944">
      <c r="C3944">
        <f>Sheet1!C3944/AVERAGE(Sheet1!C$1:C$12461)</f>
        <v/>
      </c>
      <c r="D3944">
        <f>Sheet1!D3944/AVERAGE(Sheet1!D$1:D$12461)</f>
        <v/>
      </c>
    </row>
    <row r="3945">
      <c r="C3945">
        <f>Sheet1!C3945/AVERAGE(Sheet1!C$1:C$12461)</f>
        <v/>
      </c>
      <c r="D3945">
        <f>Sheet1!D3945/AVERAGE(Sheet1!D$1:D$12461)</f>
        <v/>
      </c>
    </row>
    <row r="3946">
      <c r="C3946">
        <f>Sheet1!C3946/AVERAGE(Sheet1!C$1:C$12461)</f>
        <v/>
      </c>
      <c r="D3946">
        <f>Sheet1!D3946/AVERAGE(Sheet1!D$1:D$12461)</f>
        <v/>
      </c>
    </row>
    <row r="3947">
      <c r="C3947">
        <f>Sheet1!C3947/AVERAGE(Sheet1!C$1:C$12461)</f>
        <v/>
      </c>
      <c r="D3947">
        <f>Sheet1!D3947/AVERAGE(Sheet1!D$1:D$12461)</f>
        <v/>
      </c>
    </row>
    <row r="3948">
      <c r="C3948">
        <f>Sheet1!C3948/AVERAGE(Sheet1!C$1:C$12461)</f>
        <v/>
      </c>
      <c r="D3948">
        <f>Sheet1!D3948/AVERAGE(Sheet1!D$1:D$12461)</f>
        <v/>
      </c>
    </row>
    <row r="3949">
      <c r="C3949">
        <f>Sheet1!C3949/AVERAGE(Sheet1!C$1:C$12461)</f>
        <v/>
      </c>
      <c r="D3949">
        <f>Sheet1!D3949/AVERAGE(Sheet1!D$1:D$12461)</f>
        <v/>
      </c>
    </row>
    <row r="3950">
      <c r="C3950">
        <f>Sheet1!C3950/AVERAGE(Sheet1!C$1:C$12461)</f>
        <v/>
      </c>
      <c r="D3950">
        <f>Sheet1!D3950/AVERAGE(Sheet1!D$1:D$12461)</f>
        <v/>
      </c>
    </row>
    <row r="3951">
      <c r="C3951">
        <f>Sheet1!C3951/AVERAGE(Sheet1!C$1:C$12461)</f>
        <v/>
      </c>
      <c r="D3951">
        <f>Sheet1!D3951/AVERAGE(Sheet1!D$1:D$12461)</f>
        <v/>
      </c>
    </row>
    <row r="3952">
      <c r="C3952">
        <f>Sheet1!C3952/AVERAGE(Sheet1!C$1:C$12461)</f>
        <v/>
      </c>
      <c r="D3952">
        <f>Sheet1!D3952/AVERAGE(Sheet1!D$1:D$12461)</f>
        <v/>
      </c>
    </row>
    <row r="3953">
      <c r="C3953">
        <f>Sheet1!C3953/AVERAGE(Sheet1!C$1:C$12461)</f>
        <v/>
      </c>
      <c r="D3953">
        <f>Sheet1!D3953/AVERAGE(Sheet1!D$1:D$12461)</f>
        <v/>
      </c>
    </row>
    <row r="3954">
      <c r="C3954">
        <f>Sheet1!C3954/AVERAGE(Sheet1!C$1:C$12461)</f>
        <v/>
      </c>
      <c r="D3954">
        <f>Sheet1!D3954/AVERAGE(Sheet1!D$1:D$12461)</f>
        <v/>
      </c>
    </row>
    <row r="3955">
      <c r="C3955">
        <f>Sheet1!C3955/AVERAGE(Sheet1!C$1:C$12461)</f>
        <v/>
      </c>
      <c r="D3955">
        <f>Sheet1!D3955/AVERAGE(Sheet1!D$1:D$12461)</f>
        <v/>
      </c>
    </row>
    <row r="3956">
      <c r="C3956">
        <f>Sheet1!C3956/AVERAGE(Sheet1!C$1:C$12461)</f>
        <v/>
      </c>
      <c r="D3956">
        <f>Sheet1!D3956/AVERAGE(Sheet1!D$1:D$12461)</f>
        <v/>
      </c>
    </row>
    <row r="3957">
      <c r="C3957">
        <f>Sheet1!C3957/AVERAGE(Sheet1!C$1:C$12461)</f>
        <v/>
      </c>
      <c r="D3957">
        <f>Sheet1!D3957/AVERAGE(Sheet1!D$1:D$12461)</f>
        <v/>
      </c>
    </row>
    <row r="3958">
      <c r="C3958">
        <f>Sheet1!C3958/AVERAGE(Sheet1!C$1:C$12461)</f>
        <v/>
      </c>
      <c r="D3958">
        <f>Sheet1!D3958/AVERAGE(Sheet1!D$1:D$12461)</f>
        <v/>
      </c>
    </row>
    <row r="3959">
      <c r="C3959">
        <f>Sheet1!C3959/AVERAGE(Sheet1!C$1:C$12461)</f>
        <v/>
      </c>
      <c r="D3959">
        <f>Sheet1!D3959/AVERAGE(Sheet1!D$1:D$12461)</f>
        <v/>
      </c>
    </row>
    <row r="3960">
      <c r="C3960">
        <f>Sheet1!C3960/AVERAGE(Sheet1!C$1:C$12461)</f>
        <v/>
      </c>
      <c r="D3960">
        <f>Sheet1!D3960/AVERAGE(Sheet1!D$1:D$12461)</f>
        <v/>
      </c>
    </row>
    <row r="3961">
      <c r="C3961">
        <f>Sheet1!C3961/AVERAGE(Sheet1!C$1:C$12461)</f>
        <v/>
      </c>
      <c r="D3961">
        <f>Sheet1!D3961/AVERAGE(Sheet1!D$1:D$12461)</f>
        <v/>
      </c>
    </row>
    <row r="3962">
      <c r="C3962">
        <f>Sheet1!C3962/AVERAGE(Sheet1!C$1:C$12461)</f>
        <v/>
      </c>
      <c r="D3962">
        <f>Sheet1!D3962/AVERAGE(Sheet1!D$1:D$12461)</f>
        <v/>
      </c>
    </row>
    <row r="3963">
      <c r="C3963">
        <f>Sheet1!C3963/AVERAGE(Sheet1!C$1:C$12461)</f>
        <v/>
      </c>
      <c r="D3963">
        <f>Sheet1!D3963/AVERAGE(Sheet1!D$1:D$12461)</f>
        <v/>
      </c>
    </row>
    <row r="3964">
      <c r="C3964">
        <f>Sheet1!C3964/AVERAGE(Sheet1!C$1:C$12461)</f>
        <v/>
      </c>
      <c r="D3964">
        <f>Sheet1!D3964/AVERAGE(Sheet1!D$1:D$12461)</f>
        <v/>
      </c>
    </row>
    <row r="3965">
      <c r="C3965">
        <f>Sheet1!C3965/AVERAGE(Sheet1!C$1:C$12461)</f>
        <v/>
      </c>
      <c r="D3965">
        <f>Sheet1!D3965/AVERAGE(Sheet1!D$1:D$12461)</f>
        <v/>
      </c>
    </row>
    <row r="3966">
      <c r="C3966">
        <f>Sheet1!C3966/AVERAGE(Sheet1!C$1:C$12461)</f>
        <v/>
      </c>
      <c r="D3966">
        <f>Sheet1!D3966/AVERAGE(Sheet1!D$1:D$12461)</f>
        <v/>
      </c>
    </row>
    <row r="3967">
      <c r="C3967">
        <f>Sheet1!C3967/AVERAGE(Sheet1!C$1:C$12461)</f>
        <v/>
      </c>
      <c r="D3967">
        <f>Sheet1!D3967/AVERAGE(Sheet1!D$1:D$12461)</f>
        <v/>
      </c>
    </row>
    <row r="3968">
      <c r="C3968">
        <f>Sheet1!C3968/AVERAGE(Sheet1!C$1:C$12461)</f>
        <v/>
      </c>
      <c r="D3968">
        <f>Sheet1!D3968/AVERAGE(Sheet1!D$1:D$12461)</f>
        <v/>
      </c>
    </row>
    <row r="3969">
      <c r="C3969">
        <f>Sheet1!C3969/AVERAGE(Sheet1!C$1:C$12461)</f>
        <v/>
      </c>
      <c r="D3969">
        <f>Sheet1!D3969/AVERAGE(Sheet1!D$1:D$12461)</f>
        <v/>
      </c>
    </row>
    <row r="3970">
      <c r="C3970">
        <f>Sheet1!C3970/AVERAGE(Sheet1!C$1:C$12461)</f>
        <v/>
      </c>
      <c r="D3970">
        <f>Sheet1!D3970/AVERAGE(Sheet1!D$1:D$12461)</f>
        <v/>
      </c>
    </row>
    <row r="3971">
      <c r="C3971">
        <f>Sheet1!C3971/AVERAGE(Sheet1!C$1:C$12461)</f>
        <v/>
      </c>
      <c r="D3971">
        <f>Sheet1!D3971/AVERAGE(Sheet1!D$1:D$12461)</f>
        <v/>
      </c>
    </row>
    <row r="3972">
      <c r="C3972">
        <f>Sheet1!C3972/AVERAGE(Sheet1!C$1:C$12461)</f>
        <v/>
      </c>
      <c r="D3972">
        <f>Sheet1!D3972/AVERAGE(Sheet1!D$1:D$12461)</f>
        <v/>
      </c>
    </row>
    <row r="3973">
      <c r="C3973">
        <f>Sheet1!C3973/AVERAGE(Sheet1!C$1:C$12461)</f>
        <v/>
      </c>
      <c r="D3973">
        <f>Sheet1!D3973/AVERAGE(Sheet1!D$1:D$12461)</f>
        <v/>
      </c>
    </row>
    <row r="3974">
      <c r="C3974">
        <f>Sheet1!C3974/AVERAGE(Sheet1!C$1:C$12461)</f>
        <v/>
      </c>
      <c r="D3974">
        <f>Sheet1!D3974/AVERAGE(Sheet1!D$1:D$12461)</f>
        <v/>
      </c>
    </row>
    <row r="3975">
      <c r="C3975">
        <f>Sheet1!C3975/AVERAGE(Sheet1!C$1:C$12461)</f>
        <v/>
      </c>
      <c r="D3975">
        <f>Sheet1!D3975/AVERAGE(Sheet1!D$1:D$12461)</f>
        <v/>
      </c>
    </row>
    <row r="3976">
      <c r="C3976">
        <f>Sheet1!C3976/AVERAGE(Sheet1!C$1:C$12461)</f>
        <v/>
      </c>
      <c r="D3976">
        <f>Sheet1!D3976/AVERAGE(Sheet1!D$1:D$12461)</f>
        <v/>
      </c>
    </row>
    <row r="3977">
      <c r="C3977">
        <f>Sheet1!C3977/AVERAGE(Sheet1!C$1:C$12461)</f>
        <v/>
      </c>
      <c r="D3977">
        <f>Sheet1!D3977/AVERAGE(Sheet1!D$1:D$12461)</f>
        <v/>
      </c>
    </row>
    <row r="3978">
      <c r="C3978">
        <f>Sheet1!C3978/AVERAGE(Sheet1!C$1:C$12461)</f>
        <v/>
      </c>
      <c r="D3978">
        <f>Sheet1!D3978/AVERAGE(Sheet1!D$1:D$12461)</f>
        <v/>
      </c>
    </row>
    <row r="3979">
      <c r="C3979">
        <f>Sheet1!C3979/AVERAGE(Sheet1!C$1:C$12461)</f>
        <v/>
      </c>
      <c r="D3979">
        <f>Sheet1!D3979/AVERAGE(Sheet1!D$1:D$12461)</f>
        <v/>
      </c>
    </row>
    <row r="3980">
      <c r="C3980">
        <f>Sheet1!C3980/AVERAGE(Sheet1!C$1:C$12461)</f>
        <v/>
      </c>
      <c r="D3980">
        <f>Sheet1!D3980/AVERAGE(Sheet1!D$1:D$12461)</f>
        <v/>
      </c>
    </row>
    <row r="3981">
      <c r="C3981">
        <f>Sheet1!C3981/AVERAGE(Sheet1!C$1:C$12461)</f>
        <v/>
      </c>
      <c r="D3981">
        <f>Sheet1!D3981/AVERAGE(Sheet1!D$1:D$12461)</f>
        <v/>
      </c>
    </row>
    <row r="3982">
      <c r="C3982">
        <f>Sheet1!C3982/AVERAGE(Sheet1!C$1:C$12461)</f>
        <v/>
      </c>
      <c r="D3982">
        <f>Sheet1!D3982/AVERAGE(Sheet1!D$1:D$12461)</f>
        <v/>
      </c>
    </row>
    <row r="3983">
      <c r="C3983">
        <f>Sheet1!C3983/AVERAGE(Sheet1!C$1:C$12461)</f>
        <v/>
      </c>
      <c r="D3983">
        <f>Sheet1!D3983/AVERAGE(Sheet1!D$1:D$12461)</f>
        <v/>
      </c>
    </row>
    <row r="3984">
      <c r="C3984">
        <f>Sheet1!C3984/AVERAGE(Sheet1!C$1:C$12461)</f>
        <v/>
      </c>
      <c r="D3984">
        <f>Sheet1!D3984/AVERAGE(Sheet1!D$1:D$12461)</f>
        <v/>
      </c>
    </row>
    <row r="3985">
      <c r="C3985">
        <f>Sheet1!C3985/AVERAGE(Sheet1!C$1:C$12461)</f>
        <v/>
      </c>
      <c r="D3985">
        <f>Sheet1!D3985/AVERAGE(Sheet1!D$1:D$12461)</f>
        <v/>
      </c>
    </row>
    <row r="3986">
      <c r="C3986">
        <f>Sheet1!C3986/AVERAGE(Sheet1!C$1:C$12461)</f>
        <v/>
      </c>
      <c r="D3986">
        <f>Sheet1!D3986/AVERAGE(Sheet1!D$1:D$12461)</f>
        <v/>
      </c>
    </row>
    <row r="3987">
      <c r="C3987">
        <f>Sheet1!C3987/AVERAGE(Sheet1!C$1:C$12461)</f>
        <v/>
      </c>
      <c r="D3987">
        <f>Sheet1!D3987/AVERAGE(Sheet1!D$1:D$12461)</f>
        <v/>
      </c>
    </row>
    <row r="3988">
      <c r="C3988">
        <f>Sheet1!C3988/AVERAGE(Sheet1!C$1:C$12461)</f>
        <v/>
      </c>
      <c r="D3988">
        <f>Sheet1!D3988/AVERAGE(Sheet1!D$1:D$12461)</f>
        <v/>
      </c>
    </row>
    <row r="3989">
      <c r="C3989">
        <f>Sheet1!C3989/AVERAGE(Sheet1!C$1:C$12461)</f>
        <v/>
      </c>
      <c r="D3989">
        <f>Sheet1!D3989/AVERAGE(Sheet1!D$1:D$12461)</f>
        <v/>
      </c>
    </row>
    <row r="3990">
      <c r="C3990">
        <f>Sheet1!C3990/AVERAGE(Sheet1!C$1:C$12461)</f>
        <v/>
      </c>
      <c r="D3990">
        <f>Sheet1!D3990/AVERAGE(Sheet1!D$1:D$12461)</f>
        <v/>
      </c>
    </row>
    <row r="3991">
      <c r="C3991">
        <f>Sheet1!C3991/AVERAGE(Sheet1!C$1:C$12461)</f>
        <v/>
      </c>
      <c r="D3991">
        <f>Sheet1!D3991/AVERAGE(Sheet1!D$1:D$12461)</f>
        <v/>
      </c>
    </row>
    <row r="3992">
      <c r="C3992">
        <f>Sheet1!C3992/AVERAGE(Sheet1!C$1:C$12461)</f>
        <v/>
      </c>
      <c r="D3992">
        <f>Sheet1!D3992/AVERAGE(Sheet1!D$1:D$12461)</f>
        <v/>
      </c>
    </row>
    <row r="3993">
      <c r="C3993">
        <f>Sheet1!C3993/AVERAGE(Sheet1!C$1:C$12461)</f>
        <v/>
      </c>
      <c r="D3993">
        <f>Sheet1!D3993/AVERAGE(Sheet1!D$1:D$12461)</f>
        <v/>
      </c>
    </row>
    <row r="3994">
      <c r="C3994">
        <f>Sheet1!C3994/AVERAGE(Sheet1!C$1:C$12461)</f>
        <v/>
      </c>
      <c r="D3994">
        <f>Sheet1!D3994/AVERAGE(Sheet1!D$1:D$12461)</f>
        <v/>
      </c>
    </row>
    <row r="3995">
      <c r="C3995">
        <f>Sheet1!C3995/AVERAGE(Sheet1!C$1:C$12461)</f>
        <v/>
      </c>
      <c r="D3995">
        <f>Sheet1!D3995/AVERAGE(Sheet1!D$1:D$12461)</f>
        <v/>
      </c>
    </row>
    <row r="3996">
      <c r="C3996">
        <f>Sheet1!C3996/AVERAGE(Sheet1!C$1:C$12461)</f>
        <v/>
      </c>
      <c r="D3996">
        <f>Sheet1!D3996/AVERAGE(Sheet1!D$1:D$12461)</f>
        <v/>
      </c>
    </row>
    <row r="3997">
      <c r="C3997">
        <f>Sheet1!C3997/AVERAGE(Sheet1!C$1:C$12461)</f>
        <v/>
      </c>
      <c r="D3997">
        <f>Sheet1!D3997/AVERAGE(Sheet1!D$1:D$12461)</f>
        <v/>
      </c>
    </row>
    <row r="3998">
      <c r="C3998">
        <f>Sheet1!C3998/AVERAGE(Sheet1!C$1:C$12461)</f>
        <v/>
      </c>
      <c r="D3998">
        <f>Sheet1!D3998/AVERAGE(Sheet1!D$1:D$12461)</f>
        <v/>
      </c>
    </row>
    <row r="3999">
      <c r="C3999">
        <f>Sheet1!C3999/AVERAGE(Sheet1!C$1:C$12461)</f>
        <v/>
      </c>
      <c r="D3999">
        <f>Sheet1!D3999/AVERAGE(Sheet1!D$1:D$12461)</f>
        <v/>
      </c>
    </row>
    <row r="4000">
      <c r="C4000">
        <f>Sheet1!C4000/AVERAGE(Sheet1!C$1:C$12461)</f>
        <v/>
      </c>
      <c r="D4000">
        <f>Sheet1!D4000/AVERAGE(Sheet1!D$1:D$12461)</f>
        <v/>
      </c>
    </row>
    <row r="4001">
      <c r="C4001">
        <f>Sheet1!C4001/AVERAGE(Sheet1!C$1:C$12461)</f>
        <v/>
      </c>
      <c r="D4001">
        <f>Sheet1!D4001/AVERAGE(Sheet1!D$1:D$12461)</f>
        <v/>
      </c>
    </row>
    <row r="4002">
      <c r="C4002">
        <f>Sheet1!C4002/AVERAGE(Sheet1!C$1:C$12461)</f>
        <v/>
      </c>
      <c r="D4002">
        <f>Sheet1!D4002/AVERAGE(Sheet1!D$1:D$12461)</f>
        <v/>
      </c>
    </row>
    <row r="4003">
      <c r="C4003">
        <f>Sheet1!C4003/AVERAGE(Sheet1!C$1:C$12461)</f>
        <v/>
      </c>
      <c r="D4003">
        <f>Sheet1!D4003/AVERAGE(Sheet1!D$1:D$12461)</f>
        <v/>
      </c>
    </row>
    <row r="4004">
      <c r="C4004">
        <f>Sheet1!C4004/AVERAGE(Sheet1!C$1:C$12461)</f>
        <v/>
      </c>
      <c r="D4004">
        <f>Sheet1!D4004/AVERAGE(Sheet1!D$1:D$12461)</f>
        <v/>
      </c>
    </row>
    <row r="4005">
      <c r="C4005">
        <f>Sheet1!C4005/AVERAGE(Sheet1!C$1:C$12461)</f>
        <v/>
      </c>
      <c r="D4005">
        <f>Sheet1!D4005/AVERAGE(Sheet1!D$1:D$12461)</f>
        <v/>
      </c>
    </row>
    <row r="4006">
      <c r="C4006">
        <f>Sheet1!C4006/AVERAGE(Sheet1!C$1:C$12461)</f>
        <v/>
      </c>
      <c r="D4006">
        <f>Sheet1!D4006/AVERAGE(Sheet1!D$1:D$12461)</f>
        <v/>
      </c>
    </row>
    <row r="4007">
      <c r="C4007">
        <f>Sheet1!C4007/AVERAGE(Sheet1!C$1:C$12461)</f>
        <v/>
      </c>
      <c r="D4007">
        <f>Sheet1!D4007/AVERAGE(Sheet1!D$1:D$12461)</f>
        <v/>
      </c>
    </row>
    <row r="4008">
      <c r="C4008">
        <f>Sheet1!C4008/AVERAGE(Sheet1!C$1:C$12461)</f>
        <v/>
      </c>
      <c r="D4008">
        <f>Sheet1!D4008/AVERAGE(Sheet1!D$1:D$12461)</f>
        <v/>
      </c>
    </row>
    <row r="4009">
      <c r="C4009">
        <f>Sheet1!C4009/AVERAGE(Sheet1!C$1:C$12461)</f>
        <v/>
      </c>
      <c r="D4009">
        <f>Sheet1!D4009/AVERAGE(Sheet1!D$1:D$12461)</f>
        <v/>
      </c>
    </row>
    <row r="4010">
      <c r="C4010">
        <f>Sheet1!C4010/AVERAGE(Sheet1!C$1:C$12461)</f>
        <v/>
      </c>
      <c r="D4010">
        <f>Sheet1!D4010/AVERAGE(Sheet1!D$1:D$12461)</f>
        <v/>
      </c>
    </row>
    <row r="4011">
      <c r="C4011">
        <f>Sheet1!C4011/AVERAGE(Sheet1!C$1:C$12461)</f>
        <v/>
      </c>
      <c r="D4011">
        <f>Sheet1!D4011/AVERAGE(Sheet1!D$1:D$12461)</f>
        <v/>
      </c>
    </row>
    <row r="4012">
      <c r="C4012">
        <f>Sheet1!C4012/AVERAGE(Sheet1!C$1:C$12461)</f>
        <v/>
      </c>
      <c r="D4012">
        <f>Sheet1!D4012/AVERAGE(Sheet1!D$1:D$12461)</f>
        <v/>
      </c>
    </row>
    <row r="4013">
      <c r="C4013">
        <f>Sheet1!C4013/AVERAGE(Sheet1!C$1:C$12461)</f>
        <v/>
      </c>
      <c r="D4013">
        <f>Sheet1!D4013/AVERAGE(Sheet1!D$1:D$12461)</f>
        <v/>
      </c>
    </row>
    <row r="4014">
      <c r="C4014">
        <f>Sheet1!C4014/AVERAGE(Sheet1!C$1:C$12461)</f>
        <v/>
      </c>
      <c r="D4014">
        <f>Sheet1!D4014/AVERAGE(Sheet1!D$1:D$12461)</f>
        <v/>
      </c>
    </row>
    <row r="4015">
      <c r="C4015">
        <f>Sheet1!C4015/AVERAGE(Sheet1!C$1:C$12461)</f>
        <v/>
      </c>
      <c r="D4015">
        <f>Sheet1!D4015/AVERAGE(Sheet1!D$1:D$12461)</f>
        <v/>
      </c>
    </row>
    <row r="4016">
      <c r="C4016">
        <f>Sheet1!C4016/AVERAGE(Sheet1!C$1:C$12461)</f>
        <v/>
      </c>
      <c r="D4016">
        <f>Sheet1!D4016/AVERAGE(Sheet1!D$1:D$12461)</f>
        <v/>
      </c>
    </row>
    <row r="4017">
      <c r="C4017">
        <f>Sheet1!C4017/AVERAGE(Sheet1!C$1:C$12461)</f>
        <v/>
      </c>
      <c r="D4017">
        <f>Sheet1!D4017/AVERAGE(Sheet1!D$1:D$12461)</f>
        <v/>
      </c>
    </row>
    <row r="4018">
      <c r="C4018">
        <f>Sheet1!C4018/AVERAGE(Sheet1!C$1:C$12461)</f>
        <v/>
      </c>
      <c r="D4018">
        <f>Sheet1!D4018/AVERAGE(Sheet1!D$1:D$12461)</f>
        <v/>
      </c>
    </row>
    <row r="4019">
      <c r="C4019">
        <f>Sheet1!C4019/AVERAGE(Sheet1!C$1:C$12461)</f>
        <v/>
      </c>
      <c r="D4019">
        <f>Sheet1!D4019/AVERAGE(Sheet1!D$1:D$12461)</f>
        <v/>
      </c>
    </row>
    <row r="4020">
      <c r="C4020">
        <f>Sheet1!C4020/AVERAGE(Sheet1!C$1:C$12461)</f>
        <v/>
      </c>
      <c r="D4020">
        <f>Sheet1!D4020/AVERAGE(Sheet1!D$1:D$12461)</f>
        <v/>
      </c>
    </row>
    <row r="4021">
      <c r="C4021">
        <f>Sheet1!C4021/AVERAGE(Sheet1!C$1:C$12461)</f>
        <v/>
      </c>
      <c r="D4021">
        <f>Sheet1!D4021/AVERAGE(Sheet1!D$1:D$12461)</f>
        <v/>
      </c>
    </row>
    <row r="4022">
      <c r="C4022">
        <f>Sheet1!C4022/AVERAGE(Sheet1!C$1:C$12461)</f>
        <v/>
      </c>
      <c r="D4022">
        <f>Sheet1!D4022/AVERAGE(Sheet1!D$1:D$12461)</f>
        <v/>
      </c>
    </row>
    <row r="4023">
      <c r="C4023">
        <f>Sheet1!C4023/AVERAGE(Sheet1!C$1:C$12461)</f>
        <v/>
      </c>
      <c r="D4023">
        <f>Sheet1!D4023/AVERAGE(Sheet1!D$1:D$12461)</f>
        <v/>
      </c>
    </row>
    <row r="4024">
      <c r="C4024">
        <f>Sheet1!C4024/AVERAGE(Sheet1!C$1:C$12461)</f>
        <v/>
      </c>
      <c r="D4024">
        <f>Sheet1!D4024/AVERAGE(Sheet1!D$1:D$12461)</f>
        <v/>
      </c>
    </row>
    <row r="4025">
      <c r="C4025">
        <f>Sheet1!C4025/AVERAGE(Sheet1!C$1:C$12461)</f>
        <v/>
      </c>
      <c r="D4025">
        <f>Sheet1!D4025/AVERAGE(Sheet1!D$1:D$12461)</f>
        <v/>
      </c>
    </row>
    <row r="4026">
      <c r="C4026">
        <f>Sheet1!C4026/AVERAGE(Sheet1!C$1:C$12461)</f>
        <v/>
      </c>
      <c r="D4026">
        <f>Sheet1!D4026/AVERAGE(Sheet1!D$1:D$12461)</f>
        <v/>
      </c>
    </row>
    <row r="4027">
      <c r="C4027">
        <f>Sheet1!C4027/AVERAGE(Sheet1!C$1:C$12461)</f>
        <v/>
      </c>
      <c r="D4027">
        <f>Sheet1!D4027/AVERAGE(Sheet1!D$1:D$12461)</f>
        <v/>
      </c>
    </row>
    <row r="4028">
      <c r="C4028">
        <f>Sheet1!C4028/AVERAGE(Sheet1!C$1:C$12461)</f>
        <v/>
      </c>
      <c r="D4028">
        <f>Sheet1!D4028/AVERAGE(Sheet1!D$1:D$12461)</f>
        <v/>
      </c>
    </row>
    <row r="4029">
      <c r="C4029">
        <f>Sheet1!C4029/AVERAGE(Sheet1!C$1:C$12461)</f>
        <v/>
      </c>
      <c r="D4029">
        <f>Sheet1!D4029/AVERAGE(Sheet1!D$1:D$12461)</f>
        <v/>
      </c>
    </row>
    <row r="4030">
      <c r="C4030">
        <f>Sheet1!C4030/AVERAGE(Sheet1!C$1:C$12461)</f>
        <v/>
      </c>
      <c r="D4030">
        <f>Sheet1!D4030/AVERAGE(Sheet1!D$1:D$12461)</f>
        <v/>
      </c>
    </row>
    <row r="4031">
      <c r="C4031">
        <f>Sheet1!C4031/AVERAGE(Sheet1!C$1:C$12461)</f>
        <v/>
      </c>
      <c r="D4031">
        <f>Sheet1!D4031/AVERAGE(Sheet1!D$1:D$12461)</f>
        <v/>
      </c>
    </row>
    <row r="4032">
      <c r="C4032">
        <f>Sheet1!C4032/AVERAGE(Sheet1!C$1:C$12461)</f>
        <v/>
      </c>
      <c r="D4032">
        <f>Sheet1!D4032/AVERAGE(Sheet1!D$1:D$12461)</f>
        <v/>
      </c>
    </row>
    <row r="4033">
      <c r="C4033">
        <f>Sheet1!C4033/AVERAGE(Sheet1!C$1:C$12461)</f>
        <v/>
      </c>
      <c r="D4033">
        <f>Sheet1!D4033/AVERAGE(Sheet1!D$1:D$12461)</f>
        <v/>
      </c>
    </row>
    <row r="4034">
      <c r="C4034">
        <f>Sheet1!C4034/AVERAGE(Sheet1!C$1:C$12461)</f>
        <v/>
      </c>
      <c r="D4034">
        <f>Sheet1!D4034/AVERAGE(Sheet1!D$1:D$12461)</f>
        <v/>
      </c>
    </row>
    <row r="4035">
      <c r="C4035">
        <f>Sheet1!C4035/AVERAGE(Sheet1!C$1:C$12461)</f>
        <v/>
      </c>
      <c r="D4035">
        <f>Sheet1!D4035/AVERAGE(Sheet1!D$1:D$12461)</f>
        <v/>
      </c>
    </row>
    <row r="4036">
      <c r="C4036">
        <f>Sheet1!C4036/AVERAGE(Sheet1!C$1:C$12461)</f>
        <v/>
      </c>
      <c r="D4036">
        <f>Sheet1!D4036/AVERAGE(Sheet1!D$1:D$12461)</f>
        <v/>
      </c>
    </row>
    <row r="4037">
      <c r="C4037">
        <f>Sheet1!C4037/AVERAGE(Sheet1!C$1:C$12461)</f>
        <v/>
      </c>
      <c r="D4037">
        <f>Sheet1!D4037/AVERAGE(Sheet1!D$1:D$12461)</f>
        <v/>
      </c>
    </row>
    <row r="4038">
      <c r="C4038">
        <f>Sheet1!C4038/AVERAGE(Sheet1!C$1:C$12461)</f>
        <v/>
      </c>
      <c r="D4038">
        <f>Sheet1!D4038/AVERAGE(Sheet1!D$1:D$12461)</f>
        <v/>
      </c>
    </row>
    <row r="4039">
      <c r="C4039">
        <f>Sheet1!C4039/AVERAGE(Sheet1!C$1:C$12461)</f>
        <v/>
      </c>
      <c r="D4039">
        <f>Sheet1!D4039/AVERAGE(Sheet1!D$1:D$12461)</f>
        <v/>
      </c>
    </row>
    <row r="4040">
      <c r="C4040">
        <f>Sheet1!C4040/AVERAGE(Sheet1!C$1:C$12461)</f>
        <v/>
      </c>
      <c r="D4040">
        <f>Sheet1!D4040/AVERAGE(Sheet1!D$1:D$12461)</f>
        <v/>
      </c>
    </row>
    <row r="4041">
      <c r="C4041">
        <f>Sheet1!C4041/AVERAGE(Sheet1!C$1:C$12461)</f>
        <v/>
      </c>
      <c r="D4041">
        <f>Sheet1!D4041/AVERAGE(Sheet1!D$1:D$12461)</f>
        <v/>
      </c>
    </row>
    <row r="4042">
      <c r="C4042">
        <f>Sheet1!C4042/AVERAGE(Sheet1!C$1:C$12461)</f>
        <v/>
      </c>
      <c r="D4042">
        <f>Sheet1!D4042/AVERAGE(Sheet1!D$1:D$12461)</f>
        <v/>
      </c>
    </row>
    <row r="4043">
      <c r="C4043">
        <f>Sheet1!C4043/AVERAGE(Sheet1!C$1:C$12461)</f>
        <v/>
      </c>
      <c r="D4043">
        <f>Sheet1!D4043/AVERAGE(Sheet1!D$1:D$12461)</f>
        <v/>
      </c>
    </row>
    <row r="4044">
      <c r="C4044">
        <f>Sheet1!C4044/AVERAGE(Sheet1!C$1:C$12461)</f>
        <v/>
      </c>
      <c r="D4044">
        <f>Sheet1!D4044/AVERAGE(Sheet1!D$1:D$12461)</f>
        <v/>
      </c>
    </row>
    <row r="4045">
      <c r="C4045">
        <f>Sheet1!C4045/AVERAGE(Sheet1!C$1:C$12461)</f>
        <v/>
      </c>
      <c r="D4045">
        <f>Sheet1!D4045/AVERAGE(Sheet1!D$1:D$12461)</f>
        <v/>
      </c>
    </row>
    <row r="4046">
      <c r="C4046">
        <f>Sheet1!C4046/AVERAGE(Sheet1!C$1:C$12461)</f>
        <v/>
      </c>
      <c r="D4046">
        <f>Sheet1!D4046/AVERAGE(Sheet1!D$1:D$12461)</f>
        <v/>
      </c>
    </row>
    <row r="4047">
      <c r="C4047">
        <f>Sheet1!C4047/AVERAGE(Sheet1!C$1:C$12461)</f>
        <v/>
      </c>
      <c r="D4047">
        <f>Sheet1!D4047/AVERAGE(Sheet1!D$1:D$12461)</f>
        <v/>
      </c>
    </row>
    <row r="4048">
      <c r="C4048">
        <f>Sheet1!C4048/AVERAGE(Sheet1!C$1:C$12461)</f>
        <v/>
      </c>
      <c r="D4048">
        <f>Sheet1!D4048/AVERAGE(Sheet1!D$1:D$12461)</f>
        <v/>
      </c>
    </row>
    <row r="4049">
      <c r="C4049">
        <f>Sheet1!C4049/AVERAGE(Sheet1!C$1:C$12461)</f>
        <v/>
      </c>
      <c r="D4049">
        <f>Sheet1!D4049/AVERAGE(Sheet1!D$1:D$12461)</f>
        <v/>
      </c>
    </row>
    <row r="4050">
      <c r="C4050">
        <f>Sheet1!C4050/AVERAGE(Sheet1!C$1:C$12461)</f>
        <v/>
      </c>
      <c r="D4050">
        <f>Sheet1!D4050/AVERAGE(Sheet1!D$1:D$12461)</f>
        <v/>
      </c>
    </row>
    <row r="4051">
      <c r="C4051">
        <f>Sheet1!C4051/AVERAGE(Sheet1!C$1:C$12461)</f>
        <v/>
      </c>
      <c r="D4051">
        <f>Sheet1!D4051/AVERAGE(Sheet1!D$1:D$12461)</f>
        <v/>
      </c>
    </row>
    <row r="4052">
      <c r="C4052">
        <f>Sheet1!C4052/AVERAGE(Sheet1!C$1:C$12461)</f>
        <v/>
      </c>
      <c r="D4052">
        <f>Sheet1!D4052/AVERAGE(Sheet1!D$1:D$12461)</f>
        <v/>
      </c>
    </row>
    <row r="4053">
      <c r="C4053">
        <f>Sheet1!C4053/AVERAGE(Sheet1!C$1:C$12461)</f>
        <v/>
      </c>
      <c r="D4053">
        <f>Sheet1!D4053/AVERAGE(Sheet1!D$1:D$12461)</f>
        <v/>
      </c>
    </row>
    <row r="4054">
      <c r="C4054">
        <f>Sheet1!C4054/AVERAGE(Sheet1!C$1:C$12461)</f>
        <v/>
      </c>
      <c r="D4054">
        <f>Sheet1!D4054/AVERAGE(Sheet1!D$1:D$12461)</f>
        <v/>
      </c>
    </row>
    <row r="4055">
      <c r="C4055">
        <f>Sheet1!C4055/AVERAGE(Sheet1!C$1:C$12461)</f>
        <v/>
      </c>
      <c r="D4055">
        <f>Sheet1!D4055/AVERAGE(Sheet1!D$1:D$12461)</f>
        <v/>
      </c>
    </row>
    <row r="4056">
      <c r="C4056">
        <f>Sheet1!C4056/AVERAGE(Sheet1!C$1:C$12461)</f>
        <v/>
      </c>
      <c r="D4056">
        <f>Sheet1!D4056/AVERAGE(Sheet1!D$1:D$12461)</f>
        <v/>
      </c>
    </row>
    <row r="4057">
      <c r="C4057">
        <f>Sheet1!C4057/AVERAGE(Sheet1!C$1:C$12461)</f>
        <v/>
      </c>
      <c r="D4057">
        <f>Sheet1!D4057/AVERAGE(Sheet1!D$1:D$12461)</f>
        <v/>
      </c>
    </row>
    <row r="4058">
      <c r="C4058">
        <f>Sheet1!C4058/AVERAGE(Sheet1!C$1:C$12461)</f>
        <v/>
      </c>
      <c r="D4058">
        <f>Sheet1!D4058/AVERAGE(Sheet1!D$1:D$12461)</f>
        <v/>
      </c>
    </row>
    <row r="4059">
      <c r="C4059">
        <f>Sheet1!C4059/AVERAGE(Sheet1!C$1:C$12461)</f>
        <v/>
      </c>
      <c r="D4059">
        <f>Sheet1!D4059/AVERAGE(Sheet1!D$1:D$12461)</f>
        <v/>
      </c>
    </row>
    <row r="4060">
      <c r="C4060">
        <f>Sheet1!C4060/AVERAGE(Sheet1!C$1:C$12461)</f>
        <v/>
      </c>
      <c r="D4060">
        <f>Sheet1!D4060/AVERAGE(Sheet1!D$1:D$12461)</f>
        <v/>
      </c>
    </row>
    <row r="4061">
      <c r="C4061">
        <f>Sheet1!C4061/AVERAGE(Sheet1!C$1:C$12461)</f>
        <v/>
      </c>
      <c r="D4061">
        <f>Sheet1!D4061/AVERAGE(Sheet1!D$1:D$12461)</f>
        <v/>
      </c>
    </row>
    <row r="4062">
      <c r="C4062">
        <f>Sheet1!C4062/AVERAGE(Sheet1!C$1:C$12461)</f>
        <v/>
      </c>
      <c r="D4062">
        <f>Sheet1!D4062/AVERAGE(Sheet1!D$1:D$12461)</f>
        <v/>
      </c>
    </row>
    <row r="4063">
      <c r="C4063">
        <f>Sheet1!C4063/AVERAGE(Sheet1!C$1:C$12461)</f>
        <v/>
      </c>
      <c r="D4063">
        <f>Sheet1!D4063/AVERAGE(Sheet1!D$1:D$12461)</f>
        <v/>
      </c>
    </row>
    <row r="4064">
      <c r="C4064">
        <f>Sheet1!C4064/AVERAGE(Sheet1!C$1:C$12461)</f>
        <v/>
      </c>
      <c r="D4064">
        <f>Sheet1!D4064/AVERAGE(Sheet1!D$1:D$12461)</f>
        <v/>
      </c>
    </row>
    <row r="4065">
      <c r="C4065">
        <f>Sheet1!C4065/AVERAGE(Sheet1!C$1:C$12461)</f>
        <v/>
      </c>
      <c r="D4065">
        <f>Sheet1!D4065/AVERAGE(Sheet1!D$1:D$12461)</f>
        <v/>
      </c>
    </row>
    <row r="4066">
      <c r="C4066">
        <f>Sheet1!C4066/AVERAGE(Sheet1!C$1:C$12461)</f>
        <v/>
      </c>
      <c r="D4066">
        <f>Sheet1!D4066/AVERAGE(Sheet1!D$1:D$12461)</f>
        <v/>
      </c>
    </row>
    <row r="4067">
      <c r="C4067">
        <f>Sheet1!C4067/AVERAGE(Sheet1!C$1:C$12461)</f>
        <v/>
      </c>
      <c r="D4067">
        <f>Sheet1!D4067/AVERAGE(Sheet1!D$1:D$12461)</f>
        <v/>
      </c>
    </row>
    <row r="4068">
      <c r="C4068">
        <f>Sheet1!C4068/AVERAGE(Sheet1!C$1:C$12461)</f>
        <v/>
      </c>
      <c r="D4068">
        <f>Sheet1!D4068/AVERAGE(Sheet1!D$1:D$12461)</f>
        <v/>
      </c>
    </row>
    <row r="4069">
      <c r="C4069">
        <f>Sheet1!C4069/AVERAGE(Sheet1!C$1:C$12461)</f>
        <v/>
      </c>
      <c r="D4069">
        <f>Sheet1!D4069/AVERAGE(Sheet1!D$1:D$12461)</f>
        <v/>
      </c>
    </row>
    <row r="4070">
      <c r="C4070">
        <f>Sheet1!C4070/AVERAGE(Sheet1!C$1:C$12461)</f>
        <v/>
      </c>
      <c r="D4070">
        <f>Sheet1!D4070/AVERAGE(Sheet1!D$1:D$12461)</f>
        <v/>
      </c>
    </row>
    <row r="4071">
      <c r="C4071">
        <f>Sheet1!C4071/AVERAGE(Sheet1!C$1:C$12461)</f>
        <v/>
      </c>
      <c r="D4071">
        <f>Sheet1!D4071/AVERAGE(Sheet1!D$1:D$12461)</f>
        <v/>
      </c>
    </row>
    <row r="4072">
      <c r="C4072">
        <f>Sheet1!C4072/AVERAGE(Sheet1!C$1:C$12461)</f>
        <v/>
      </c>
      <c r="D4072">
        <f>Sheet1!D4072/AVERAGE(Sheet1!D$1:D$12461)</f>
        <v/>
      </c>
    </row>
    <row r="4073">
      <c r="C4073">
        <f>Sheet1!C4073/AVERAGE(Sheet1!C$1:C$12461)</f>
        <v/>
      </c>
      <c r="D4073">
        <f>Sheet1!D4073/AVERAGE(Sheet1!D$1:D$12461)</f>
        <v/>
      </c>
    </row>
    <row r="4074">
      <c r="C4074">
        <f>Sheet1!C4074/AVERAGE(Sheet1!C$1:C$12461)</f>
        <v/>
      </c>
      <c r="D4074">
        <f>Sheet1!D4074/AVERAGE(Sheet1!D$1:D$12461)</f>
        <v/>
      </c>
    </row>
    <row r="4075">
      <c r="C4075">
        <f>Sheet1!C4075/AVERAGE(Sheet1!C$1:C$12461)</f>
        <v/>
      </c>
      <c r="D4075">
        <f>Sheet1!D4075/AVERAGE(Sheet1!D$1:D$12461)</f>
        <v/>
      </c>
    </row>
    <row r="4076">
      <c r="C4076">
        <f>Sheet1!C4076/AVERAGE(Sheet1!C$1:C$12461)</f>
        <v/>
      </c>
      <c r="D4076">
        <f>Sheet1!D4076/AVERAGE(Sheet1!D$1:D$12461)</f>
        <v/>
      </c>
    </row>
    <row r="4077">
      <c r="C4077">
        <f>Sheet1!C4077/AVERAGE(Sheet1!C$1:C$12461)</f>
        <v/>
      </c>
      <c r="D4077">
        <f>Sheet1!D4077/AVERAGE(Sheet1!D$1:D$12461)</f>
        <v/>
      </c>
    </row>
    <row r="4078">
      <c r="C4078">
        <f>Sheet1!C4078/AVERAGE(Sheet1!C$1:C$12461)</f>
        <v/>
      </c>
      <c r="D4078">
        <f>Sheet1!D4078/AVERAGE(Sheet1!D$1:D$12461)</f>
        <v/>
      </c>
    </row>
    <row r="4079">
      <c r="C4079">
        <f>Sheet1!C4079/AVERAGE(Sheet1!C$1:C$12461)</f>
        <v/>
      </c>
      <c r="D4079">
        <f>Sheet1!D4079/AVERAGE(Sheet1!D$1:D$12461)</f>
        <v/>
      </c>
    </row>
    <row r="4080">
      <c r="C4080">
        <f>Sheet1!C4080/AVERAGE(Sheet1!C$1:C$12461)</f>
        <v/>
      </c>
      <c r="D4080">
        <f>Sheet1!D4080/AVERAGE(Sheet1!D$1:D$12461)</f>
        <v/>
      </c>
    </row>
    <row r="4081">
      <c r="C4081">
        <f>Sheet1!C4081/AVERAGE(Sheet1!C$1:C$12461)</f>
        <v/>
      </c>
      <c r="D4081">
        <f>Sheet1!D4081/AVERAGE(Sheet1!D$1:D$12461)</f>
        <v/>
      </c>
    </row>
    <row r="4082">
      <c r="C4082">
        <f>Sheet1!C4082/AVERAGE(Sheet1!C$1:C$12461)</f>
        <v/>
      </c>
      <c r="D4082">
        <f>Sheet1!D4082/AVERAGE(Sheet1!D$1:D$12461)</f>
        <v/>
      </c>
    </row>
    <row r="4083">
      <c r="C4083">
        <f>Sheet1!C4083/AVERAGE(Sheet1!C$1:C$12461)</f>
        <v/>
      </c>
      <c r="D4083">
        <f>Sheet1!D4083/AVERAGE(Sheet1!D$1:D$12461)</f>
        <v/>
      </c>
    </row>
    <row r="4084">
      <c r="C4084">
        <f>Sheet1!C4084/AVERAGE(Sheet1!C$1:C$12461)</f>
        <v/>
      </c>
      <c r="D4084">
        <f>Sheet1!D4084/AVERAGE(Sheet1!D$1:D$12461)</f>
        <v/>
      </c>
    </row>
    <row r="4085">
      <c r="C4085">
        <f>Sheet1!C4085/AVERAGE(Sheet1!C$1:C$12461)</f>
        <v/>
      </c>
      <c r="D4085">
        <f>Sheet1!D4085/AVERAGE(Sheet1!D$1:D$12461)</f>
        <v/>
      </c>
    </row>
    <row r="4086">
      <c r="C4086">
        <f>Sheet1!C4086/AVERAGE(Sheet1!C$1:C$12461)</f>
        <v/>
      </c>
      <c r="D4086">
        <f>Sheet1!D4086/AVERAGE(Sheet1!D$1:D$12461)</f>
        <v/>
      </c>
    </row>
    <row r="4087">
      <c r="C4087">
        <f>Sheet1!C4087/AVERAGE(Sheet1!C$1:C$12461)</f>
        <v/>
      </c>
      <c r="D4087">
        <f>Sheet1!D4087/AVERAGE(Sheet1!D$1:D$12461)</f>
        <v/>
      </c>
    </row>
    <row r="4088">
      <c r="C4088">
        <f>Sheet1!C4088/AVERAGE(Sheet1!C$1:C$12461)</f>
        <v/>
      </c>
      <c r="D4088">
        <f>Sheet1!D4088/AVERAGE(Sheet1!D$1:D$12461)</f>
        <v/>
      </c>
    </row>
    <row r="4089">
      <c r="C4089">
        <f>Sheet1!C4089/AVERAGE(Sheet1!C$1:C$12461)</f>
        <v/>
      </c>
      <c r="D4089">
        <f>Sheet1!D4089/AVERAGE(Sheet1!D$1:D$12461)</f>
        <v/>
      </c>
    </row>
    <row r="4090">
      <c r="C4090">
        <f>Sheet1!C4090/AVERAGE(Sheet1!C$1:C$12461)</f>
        <v/>
      </c>
      <c r="D4090">
        <f>Sheet1!D4090/AVERAGE(Sheet1!D$1:D$12461)</f>
        <v/>
      </c>
    </row>
    <row r="4091">
      <c r="C4091">
        <f>Sheet1!C4091/AVERAGE(Sheet1!C$1:C$12461)</f>
        <v/>
      </c>
      <c r="D4091">
        <f>Sheet1!D4091/AVERAGE(Sheet1!D$1:D$12461)</f>
        <v/>
      </c>
    </row>
    <row r="4092">
      <c r="C4092">
        <f>Sheet1!C4092/AVERAGE(Sheet1!C$1:C$12461)</f>
        <v/>
      </c>
      <c r="D4092">
        <f>Sheet1!D4092/AVERAGE(Sheet1!D$1:D$12461)</f>
        <v/>
      </c>
    </row>
    <row r="4093">
      <c r="C4093">
        <f>Sheet1!C4093/AVERAGE(Sheet1!C$1:C$12461)</f>
        <v/>
      </c>
      <c r="D4093">
        <f>Sheet1!D4093/AVERAGE(Sheet1!D$1:D$12461)</f>
        <v/>
      </c>
    </row>
    <row r="4094">
      <c r="C4094">
        <f>Sheet1!C4094/AVERAGE(Sheet1!C$1:C$12461)</f>
        <v/>
      </c>
      <c r="D4094">
        <f>Sheet1!D4094/AVERAGE(Sheet1!D$1:D$12461)</f>
        <v/>
      </c>
    </row>
    <row r="4095">
      <c r="C4095">
        <f>Sheet1!C4095/AVERAGE(Sheet1!C$1:C$12461)</f>
        <v/>
      </c>
      <c r="D4095">
        <f>Sheet1!D4095/AVERAGE(Sheet1!D$1:D$12461)</f>
        <v/>
      </c>
    </row>
    <row r="4096">
      <c r="C4096">
        <f>Sheet1!C4096/AVERAGE(Sheet1!C$1:C$12461)</f>
        <v/>
      </c>
      <c r="D4096">
        <f>Sheet1!D4096/AVERAGE(Sheet1!D$1:D$12461)</f>
        <v/>
      </c>
    </row>
    <row r="4097">
      <c r="C4097">
        <f>Sheet1!C4097/AVERAGE(Sheet1!C$1:C$12461)</f>
        <v/>
      </c>
      <c r="D4097">
        <f>Sheet1!D4097/AVERAGE(Sheet1!D$1:D$12461)</f>
        <v/>
      </c>
    </row>
    <row r="4098">
      <c r="C4098">
        <f>Sheet1!C4098/AVERAGE(Sheet1!C$1:C$12461)</f>
        <v/>
      </c>
      <c r="D4098">
        <f>Sheet1!D4098/AVERAGE(Sheet1!D$1:D$12461)</f>
        <v/>
      </c>
    </row>
    <row r="4099">
      <c r="C4099">
        <f>Sheet1!C4099/AVERAGE(Sheet1!C$1:C$12461)</f>
        <v/>
      </c>
      <c r="D4099">
        <f>Sheet1!D4099/AVERAGE(Sheet1!D$1:D$12461)</f>
        <v/>
      </c>
    </row>
    <row r="4100">
      <c r="C4100">
        <f>Sheet1!C4100/AVERAGE(Sheet1!C$1:C$12461)</f>
        <v/>
      </c>
      <c r="D4100">
        <f>Sheet1!D4100/AVERAGE(Sheet1!D$1:D$12461)</f>
        <v/>
      </c>
    </row>
    <row r="4101">
      <c r="C4101">
        <f>Sheet1!C4101/AVERAGE(Sheet1!C$1:C$12461)</f>
        <v/>
      </c>
      <c r="D4101">
        <f>Sheet1!D4101/AVERAGE(Sheet1!D$1:D$12461)</f>
        <v/>
      </c>
    </row>
    <row r="4102">
      <c r="C4102">
        <f>Sheet1!C4102/AVERAGE(Sheet1!C$1:C$12461)</f>
        <v/>
      </c>
      <c r="D4102">
        <f>Sheet1!D4102/AVERAGE(Sheet1!D$1:D$12461)</f>
        <v/>
      </c>
    </row>
    <row r="4103">
      <c r="C4103">
        <f>Sheet1!C4103/AVERAGE(Sheet1!C$1:C$12461)</f>
        <v/>
      </c>
      <c r="D4103">
        <f>Sheet1!D4103/AVERAGE(Sheet1!D$1:D$12461)</f>
        <v/>
      </c>
    </row>
    <row r="4104">
      <c r="C4104">
        <f>Sheet1!C4104/AVERAGE(Sheet1!C$1:C$12461)</f>
        <v/>
      </c>
      <c r="D4104">
        <f>Sheet1!D4104/AVERAGE(Sheet1!D$1:D$12461)</f>
        <v/>
      </c>
    </row>
    <row r="4105">
      <c r="C4105">
        <f>Sheet1!C4105/AVERAGE(Sheet1!C$1:C$12461)</f>
        <v/>
      </c>
      <c r="D4105">
        <f>Sheet1!D4105/AVERAGE(Sheet1!D$1:D$12461)</f>
        <v/>
      </c>
    </row>
    <row r="4106">
      <c r="C4106">
        <f>Sheet1!C4106/AVERAGE(Sheet1!C$1:C$12461)</f>
        <v/>
      </c>
      <c r="D4106">
        <f>Sheet1!D4106/AVERAGE(Sheet1!D$1:D$12461)</f>
        <v/>
      </c>
    </row>
    <row r="4107">
      <c r="C4107">
        <f>Sheet1!C4107/AVERAGE(Sheet1!C$1:C$12461)</f>
        <v/>
      </c>
      <c r="D4107">
        <f>Sheet1!D4107/AVERAGE(Sheet1!D$1:D$12461)</f>
        <v/>
      </c>
    </row>
    <row r="4108">
      <c r="C4108">
        <f>Sheet1!C4108/AVERAGE(Sheet1!C$1:C$12461)</f>
        <v/>
      </c>
      <c r="D4108">
        <f>Sheet1!D4108/AVERAGE(Sheet1!D$1:D$12461)</f>
        <v/>
      </c>
    </row>
    <row r="4109">
      <c r="C4109">
        <f>Sheet1!C4109/AVERAGE(Sheet1!C$1:C$12461)</f>
        <v/>
      </c>
      <c r="D4109">
        <f>Sheet1!D4109/AVERAGE(Sheet1!D$1:D$12461)</f>
        <v/>
      </c>
    </row>
    <row r="4110">
      <c r="C4110">
        <f>Sheet1!C4110/AVERAGE(Sheet1!C$1:C$12461)</f>
        <v/>
      </c>
      <c r="D4110">
        <f>Sheet1!D4110/AVERAGE(Sheet1!D$1:D$12461)</f>
        <v/>
      </c>
    </row>
    <row r="4111">
      <c r="C4111">
        <f>Sheet1!C4111/AVERAGE(Sheet1!C$1:C$12461)</f>
        <v/>
      </c>
      <c r="D4111">
        <f>Sheet1!D4111/AVERAGE(Sheet1!D$1:D$12461)</f>
        <v/>
      </c>
    </row>
    <row r="4112">
      <c r="C4112">
        <f>Sheet1!C4112/AVERAGE(Sheet1!C$1:C$12461)</f>
        <v/>
      </c>
      <c r="D4112">
        <f>Sheet1!D4112/AVERAGE(Sheet1!D$1:D$12461)</f>
        <v/>
      </c>
    </row>
    <row r="4113">
      <c r="C4113">
        <f>Sheet1!C4113/AVERAGE(Sheet1!C$1:C$12461)</f>
        <v/>
      </c>
      <c r="D4113">
        <f>Sheet1!D4113/AVERAGE(Sheet1!D$1:D$12461)</f>
        <v/>
      </c>
    </row>
    <row r="4114">
      <c r="C4114">
        <f>Sheet1!C4114/AVERAGE(Sheet1!C$1:C$12461)</f>
        <v/>
      </c>
      <c r="D4114">
        <f>Sheet1!D4114/AVERAGE(Sheet1!D$1:D$12461)</f>
        <v/>
      </c>
    </row>
    <row r="4115">
      <c r="C4115">
        <f>Sheet1!C4115/AVERAGE(Sheet1!C$1:C$12461)</f>
        <v/>
      </c>
      <c r="D4115">
        <f>Sheet1!D4115/AVERAGE(Sheet1!D$1:D$12461)</f>
        <v/>
      </c>
    </row>
    <row r="4116">
      <c r="C4116">
        <f>Sheet1!C4116/AVERAGE(Sheet1!C$1:C$12461)</f>
        <v/>
      </c>
      <c r="D4116">
        <f>Sheet1!D4116/AVERAGE(Sheet1!D$1:D$12461)</f>
        <v/>
      </c>
    </row>
    <row r="4117">
      <c r="C4117">
        <f>Sheet1!C4117/AVERAGE(Sheet1!C$1:C$12461)</f>
        <v/>
      </c>
      <c r="D4117">
        <f>Sheet1!D4117/AVERAGE(Sheet1!D$1:D$12461)</f>
        <v/>
      </c>
    </row>
    <row r="4118">
      <c r="C4118">
        <f>Sheet1!C4118/AVERAGE(Sheet1!C$1:C$12461)</f>
        <v/>
      </c>
      <c r="D4118">
        <f>Sheet1!D4118/AVERAGE(Sheet1!D$1:D$12461)</f>
        <v/>
      </c>
    </row>
    <row r="4119">
      <c r="C4119">
        <f>Sheet1!C4119/AVERAGE(Sheet1!C$1:C$12461)</f>
        <v/>
      </c>
      <c r="D4119">
        <f>Sheet1!D4119/AVERAGE(Sheet1!D$1:D$12461)</f>
        <v/>
      </c>
    </row>
    <row r="4120">
      <c r="C4120">
        <f>Sheet1!C4120/AVERAGE(Sheet1!C$1:C$12461)</f>
        <v/>
      </c>
      <c r="D4120">
        <f>Sheet1!D4120/AVERAGE(Sheet1!D$1:D$12461)</f>
        <v/>
      </c>
    </row>
    <row r="4121">
      <c r="C4121">
        <f>Sheet1!C4121/AVERAGE(Sheet1!C$1:C$12461)</f>
        <v/>
      </c>
      <c r="D4121">
        <f>Sheet1!D4121/AVERAGE(Sheet1!D$1:D$12461)</f>
        <v/>
      </c>
    </row>
    <row r="4122">
      <c r="C4122">
        <f>Sheet1!C4122/AVERAGE(Sheet1!C$1:C$12461)</f>
        <v/>
      </c>
      <c r="D4122">
        <f>Sheet1!D4122/AVERAGE(Sheet1!D$1:D$12461)</f>
        <v/>
      </c>
    </row>
    <row r="4123">
      <c r="C4123">
        <f>Sheet1!C4123/AVERAGE(Sheet1!C$1:C$12461)</f>
        <v/>
      </c>
      <c r="D4123">
        <f>Sheet1!D4123/AVERAGE(Sheet1!D$1:D$12461)</f>
        <v/>
      </c>
    </row>
    <row r="4124">
      <c r="C4124">
        <f>Sheet1!C4124/AVERAGE(Sheet1!C$1:C$12461)</f>
        <v/>
      </c>
      <c r="D4124">
        <f>Sheet1!D4124/AVERAGE(Sheet1!D$1:D$12461)</f>
        <v/>
      </c>
    </row>
    <row r="4125">
      <c r="C4125">
        <f>Sheet1!C4125/AVERAGE(Sheet1!C$1:C$12461)</f>
        <v/>
      </c>
      <c r="D4125">
        <f>Sheet1!D4125/AVERAGE(Sheet1!D$1:D$12461)</f>
        <v/>
      </c>
    </row>
    <row r="4126">
      <c r="C4126">
        <f>Sheet1!C4126/AVERAGE(Sheet1!C$1:C$12461)</f>
        <v/>
      </c>
      <c r="D4126">
        <f>Sheet1!D4126/AVERAGE(Sheet1!D$1:D$12461)</f>
        <v/>
      </c>
    </row>
    <row r="4127">
      <c r="C4127">
        <f>Sheet1!C4127/AVERAGE(Sheet1!C$1:C$12461)</f>
        <v/>
      </c>
      <c r="D4127">
        <f>Sheet1!D4127/AVERAGE(Sheet1!D$1:D$12461)</f>
        <v/>
      </c>
    </row>
    <row r="4128">
      <c r="C4128">
        <f>Sheet1!C4128/AVERAGE(Sheet1!C$1:C$12461)</f>
        <v/>
      </c>
      <c r="D4128">
        <f>Sheet1!D4128/AVERAGE(Sheet1!D$1:D$12461)</f>
        <v/>
      </c>
    </row>
    <row r="4129">
      <c r="C4129">
        <f>Sheet1!C4129/AVERAGE(Sheet1!C$1:C$12461)</f>
        <v/>
      </c>
      <c r="D4129">
        <f>Sheet1!D4129/AVERAGE(Sheet1!D$1:D$12461)</f>
        <v/>
      </c>
    </row>
    <row r="4130">
      <c r="C4130">
        <f>Sheet1!C4130/AVERAGE(Sheet1!C$1:C$12461)</f>
        <v/>
      </c>
      <c r="D4130">
        <f>Sheet1!D4130/AVERAGE(Sheet1!D$1:D$12461)</f>
        <v/>
      </c>
    </row>
    <row r="4131">
      <c r="C4131">
        <f>Sheet1!C4131/AVERAGE(Sheet1!C$1:C$12461)</f>
        <v/>
      </c>
      <c r="D4131">
        <f>Sheet1!D4131/AVERAGE(Sheet1!D$1:D$12461)</f>
        <v/>
      </c>
    </row>
    <row r="4132">
      <c r="C4132">
        <f>Sheet1!C4132/AVERAGE(Sheet1!C$1:C$12461)</f>
        <v/>
      </c>
      <c r="D4132">
        <f>Sheet1!D4132/AVERAGE(Sheet1!D$1:D$12461)</f>
        <v/>
      </c>
    </row>
    <row r="4133">
      <c r="C4133">
        <f>Sheet1!C4133/AVERAGE(Sheet1!C$1:C$12461)</f>
        <v/>
      </c>
      <c r="D4133">
        <f>Sheet1!D4133/AVERAGE(Sheet1!D$1:D$12461)</f>
        <v/>
      </c>
    </row>
    <row r="4134">
      <c r="C4134">
        <f>Sheet1!C4134/AVERAGE(Sheet1!C$1:C$12461)</f>
        <v/>
      </c>
      <c r="D4134">
        <f>Sheet1!D4134/AVERAGE(Sheet1!D$1:D$12461)</f>
        <v/>
      </c>
    </row>
    <row r="4135">
      <c r="C4135">
        <f>Sheet1!C4135/AVERAGE(Sheet1!C$1:C$12461)</f>
        <v/>
      </c>
      <c r="D4135">
        <f>Sheet1!D4135/AVERAGE(Sheet1!D$1:D$12461)</f>
        <v/>
      </c>
    </row>
    <row r="4136">
      <c r="C4136">
        <f>Sheet1!C4136/AVERAGE(Sheet1!C$1:C$12461)</f>
        <v/>
      </c>
      <c r="D4136">
        <f>Sheet1!D4136/AVERAGE(Sheet1!D$1:D$12461)</f>
        <v/>
      </c>
    </row>
    <row r="4137">
      <c r="C4137">
        <f>Sheet1!C4137/AVERAGE(Sheet1!C$1:C$12461)</f>
        <v/>
      </c>
      <c r="D4137">
        <f>Sheet1!D4137/AVERAGE(Sheet1!D$1:D$12461)</f>
        <v/>
      </c>
    </row>
    <row r="4138">
      <c r="C4138">
        <f>Sheet1!C4138/AVERAGE(Sheet1!C$1:C$12461)</f>
        <v/>
      </c>
      <c r="D4138">
        <f>Sheet1!D4138/AVERAGE(Sheet1!D$1:D$12461)</f>
        <v/>
      </c>
    </row>
    <row r="4139">
      <c r="C4139">
        <f>Sheet1!C4139/AVERAGE(Sheet1!C$1:C$12461)</f>
        <v/>
      </c>
      <c r="D4139">
        <f>Sheet1!D4139/AVERAGE(Sheet1!D$1:D$12461)</f>
        <v/>
      </c>
    </row>
    <row r="4140">
      <c r="C4140">
        <f>Sheet1!C4140/AVERAGE(Sheet1!C$1:C$12461)</f>
        <v/>
      </c>
      <c r="D4140">
        <f>Sheet1!D4140/AVERAGE(Sheet1!D$1:D$12461)</f>
        <v/>
      </c>
    </row>
    <row r="4141">
      <c r="C4141">
        <f>Sheet1!C4141/AVERAGE(Sheet1!C$1:C$12461)</f>
        <v/>
      </c>
      <c r="D4141">
        <f>Sheet1!D4141/AVERAGE(Sheet1!D$1:D$12461)</f>
        <v/>
      </c>
    </row>
    <row r="4142">
      <c r="C4142">
        <f>Sheet1!C4142/AVERAGE(Sheet1!C$1:C$12461)</f>
        <v/>
      </c>
      <c r="D4142">
        <f>Sheet1!D4142/AVERAGE(Sheet1!D$1:D$12461)</f>
        <v/>
      </c>
    </row>
    <row r="4143">
      <c r="C4143">
        <f>Sheet1!C4143/AVERAGE(Sheet1!C$1:C$12461)</f>
        <v/>
      </c>
      <c r="D4143">
        <f>Sheet1!D4143/AVERAGE(Sheet1!D$1:D$12461)</f>
        <v/>
      </c>
    </row>
    <row r="4144">
      <c r="C4144">
        <f>Sheet1!C4144/AVERAGE(Sheet1!C$1:C$12461)</f>
        <v/>
      </c>
      <c r="D4144">
        <f>Sheet1!D4144/AVERAGE(Sheet1!D$1:D$12461)</f>
        <v/>
      </c>
    </row>
    <row r="4145">
      <c r="C4145">
        <f>Sheet1!C4145/AVERAGE(Sheet1!C$1:C$12461)</f>
        <v/>
      </c>
      <c r="D4145">
        <f>Sheet1!D4145/AVERAGE(Sheet1!D$1:D$12461)</f>
        <v/>
      </c>
    </row>
    <row r="4146">
      <c r="C4146">
        <f>Sheet1!C4146/AVERAGE(Sheet1!C$1:C$12461)</f>
        <v/>
      </c>
      <c r="D4146">
        <f>Sheet1!D4146/AVERAGE(Sheet1!D$1:D$12461)</f>
        <v/>
      </c>
    </row>
    <row r="4147">
      <c r="C4147">
        <f>Sheet1!C4147/AVERAGE(Sheet1!C$1:C$12461)</f>
        <v/>
      </c>
      <c r="D4147">
        <f>Sheet1!D4147/AVERAGE(Sheet1!D$1:D$12461)</f>
        <v/>
      </c>
    </row>
    <row r="4148">
      <c r="C4148">
        <f>Sheet1!C4148/AVERAGE(Sheet1!C$1:C$12461)</f>
        <v/>
      </c>
      <c r="D4148">
        <f>Sheet1!D4148/AVERAGE(Sheet1!D$1:D$12461)</f>
        <v/>
      </c>
    </row>
    <row r="4149">
      <c r="C4149">
        <f>Sheet1!C4149/AVERAGE(Sheet1!C$1:C$12461)</f>
        <v/>
      </c>
      <c r="D4149">
        <f>Sheet1!D4149/AVERAGE(Sheet1!D$1:D$12461)</f>
        <v/>
      </c>
    </row>
    <row r="4150">
      <c r="C4150">
        <f>Sheet1!C4150/AVERAGE(Sheet1!C$1:C$12461)</f>
        <v/>
      </c>
      <c r="D4150">
        <f>Sheet1!D4150/AVERAGE(Sheet1!D$1:D$12461)</f>
        <v/>
      </c>
    </row>
    <row r="4151">
      <c r="C4151">
        <f>Sheet1!C4151/AVERAGE(Sheet1!C$1:C$12461)</f>
        <v/>
      </c>
      <c r="D4151">
        <f>Sheet1!D4151/AVERAGE(Sheet1!D$1:D$12461)</f>
        <v/>
      </c>
    </row>
    <row r="4152">
      <c r="C4152">
        <f>Sheet1!C4152/AVERAGE(Sheet1!C$1:C$12461)</f>
        <v/>
      </c>
      <c r="D4152">
        <f>Sheet1!D4152/AVERAGE(Sheet1!D$1:D$12461)</f>
        <v/>
      </c>
    </row>
    <row r="4153">
      <c r="C4153">
        <f>Sheet1!C4153/AVERAGE(Sheet1!C$1:C$12461)</f>
        <v/>
      </c>
      <c r="D4153">
        <f>Sheet1!D4153/AVERAGE(Sheet1!D$1:D$12461)</f>
        <v/>
      </c>
    </row>
    <row r="4154">
      <c r="C4154">
        <f>Sheet1!C4154/AVERAGE(Sheet1!C$1:C$12461)</f>
        <v/>
      </c>
      <c r="D4154">
        <f>Sheet1!D4154/AVERAGE(Sheet1!D$1:D$12461)</f>
        <v/>
      </c>
    </row>
    <row r="4155">
      <c r="C4155">
        <f>Sheet1!C4155/AVERAGE(Sheet1!C$1:C$12461)</f>
        <v/>
      </c>
      <c r="D4155">
        <f>Sheet1!D4155/AVERAGE(Sheet1!D$1:D$12461)</f>
        <v/>
      </c>
    </row>
    <row r="4156">
      <c r="C4156">
        <f>Sheet1!C4156/AVERAGE(Sheet1!C$1:C$12461)</f>
        <v/>
      </c>
      <c r="D4156">
        <f>Sheet1!D4156/AVERAGE(Sheet1!D$1:D$12461)</f>
        <v/>
      </c>
    </row>
    <row r="4157">
      <c r="C4157">
        <f>Sheet1!C4157/AVERAGE(Sheet1!C$1:C$12461)</f>
        <v/>
      </c>
      <c r="D4157">
        <f>Sheet1!D4157/AVERAGE(Sheet1!D$1:D$12461)</f>
        <v/>
      </c>
    </row>
    <row r="4158">
      <c r="C4158">
        <f>Sheet1!C4158/AVERAGE(Sheet1!C$1:C$12461)</f>
        <v/>
      </c>
      <c r="D4158">
        <f>Sheet1!D4158/AVERAGE(Sheet1!D$1:D$12461)</f>
        <v/>
      </c>
    </row>
    <row r="4159">
      <c r="C4159">
        <f>Sheet1!C4159/AVERAGE(Sheet1!C$1:C$12461)</f>
        <v/>
      </c>
      <c r="D4159">
        <f>Sheet1!D4159/AVERAGE(Sheet1!D$1:D$12461)</f>
        <v/>
      </c>
    </row>
    <row r="4160">
      <c r="C4160">
        <f>Sheet1!C4160/AVERAGE(Sheet1!C$1:C$12461)</f>
        <v/>
      </c>
      <c r="D4160">
        <f>Sheet1!D4160/AVERAGE(Sheet1!D$1:D$12461)</f>
        <v/>
      </c>
    </row>
    <row r="4161">
      <c r="C4161">
        <f>Sheet1!C4161/AVERAGE(Sheet1!C$1:C$12461)</f>
        <v/>
      </c>
      <c r="D4161">
        <f>Sheet1!D4161/AVERAGE(Sheet1!D$1:D$12461)</f>
        <v/>
      </c>
    </row>
    <row r="4162">
      <c r="C4162">
        <f>Sheet1!C4162/AVERAGE(Sheet1!C$1:C$12461)</f>
        <v/>
      </c>
      <c r="D4162">
        <f>Sheet1!D4162/AVERAGE(Sheet1!D$1:D$12461)</f>
        <v/>
      </c>
    </row>
    <row r="4163">
      <c r="C4163">
        <f>Sheet1!C4163/AVERAGE(Sheet1!C$1:C$12461)</f>
        <v/>
      </c>
      <c r="D4163">
        <f>Sheet1!D4163/AVERAGE(Sheet1!D$1:D$12461)</f>
        <v/>
      </c>
    </row>
    <row r="4164">
      <c r="C4164">
        <f>Sheet1!C4164/AVERAGE(Sheet1!C$1:C$12461)</f>
        <v/>
      </c>
      <c r="D4164">
        <f>Sheet1!D4164/AVERAGE(Sheet1!D$1:D$12461)</f>
        <v/>
      </c>
    </row>
    <row r="4165">
      <c r="C4165">
        <f>Sheet1!C4165/AVERAGE(Sheet1!C$1:C$12461)</f>
        <v/>
      </c>
      <c r="D4165">
        <f>Sheet1!D4165/AVERAGE(Sheet1!D$1:D$12461)</f>
        <v/>
      </c>
    </row>
    <row r="4166">
      <c r="C4166">
        <f>Sheet1!C4166/AVERAGE(Sheet1!C$1:C$12461)</f>
        <v/>
      </c>
      <c r="D4166">
        <f>Sheet1!D4166/AVERAGE(Sheet1!D$1:D$12461)</f>
        <v/>
      </c>
    </row>
    <row r="4167">
      <c r="C4167">
        <f>Sheet1!C4167/AVERAGE(Sheet1!C$1:C$12461)</f>
        <v/>
      </c>
      <c r="D4167">
        <f>Sheet1!D4167/AVERAGE(Sheet1!D$1:D$12461)</f>
        <v/>
      </c>
    </row>
    <row r="4168">
      <c r="C4168">
        <f>Sheet1!C4168/AVERAGE(Sheet1!C$1:C$12461)</f>
        <v/>
      </c>
      <c r="D4168">
        <f>Sheet1!D4168/AVERAGE(Sheet1!D$1:D$12461)</f>
        <v/>
      </c>
    </row>
    <row r="4169">
      <c r="C4169">
        <f>Sheet1!C4169/AVERAGE(Sheet1!C$1:C$12461)</f>
        <v/>
      </c>
      <c r="D4169">
        <f>Sheet1!D4169/AVERAGE(Sheet1!D$1:D$12461)</f>
        <v/>
      </c>
    </row>
    <row r="4170">
      <c r="C4170">
        <f>Sheet1!C4170/AVERAGE(Sheet1!C$1:C$12461)</f>
        <v/>
      </c>
      <c r="D4170">
        <f>Sheet1!D4170/AVERAGE(Sheet1!D$1:D$12461)</f>
        <v/>
      </c>
    </row>
    <row r="4171">
      <c r="C4171">
        <f>Sheet1!C4171/AVERAGE(Sheet1!C$1:C$12461)</f>
        <v/>
      </c>
      <c r="D4171">
        <f>Sheet1!D4171/AVERAGE(Sheet1!D$1:D$12461)</f>
        <v/>
      </c>
    </row>
    <row r="4172">
      <c r="C4172">
        <f>Sheet1!C4172/AVERAGE(Sheet1!C$1:C$12461)</f>
        <v/>
      </c>
      <c r="D4172">
        <f>Sheet1!D4172/AVERAGE(Sheet1!D$1:D$12461)</f>
        <v/>
      </c>
    </row>
    <row r="4173">
      <c r="C4173">
        <f>Sheet1!C4173/AVERAGE(Sheet1!C$1:C$12461)</f>
        <v/>
      </c>
      <c r="D4173">
        <f>Sheet1!D4173/AVERAGE(Sheet1!D$1:D$12461)</f>
        <v/>
      </c>
    </row>
    <row r="4174">
      <c r="C4174">
        <f>Sheet1!C4174/AVERAGE(Sheet1!C$1:C$12461)</f>
        <v/>
      </c>
      <c r="D4174">
        <f>Sheet1!D4174/AVERAGE(Sheet1!D$1:D$12461)</f>
        <v/>
      </c>
    </row>
    <row r="4175">
      <c r="C4175">
        <f>Sheet1!C4175/AVERAGE(Sheet1!C$1:C$12461)</f>
        <v/>
      </c>
      <c r="D4175">
        <f>Sheet1!D4175/AVERAGE(Sheet1!D$1:D$12461)</f>
        <v/>
      </c>
    </row>
    <row r="4176">
      <c r="C4176">
        <f>Sheet1!C4176/AVERAGE(Sheet1!C$1:C$12461)</f>
        <v/>
      </c>
      <c r="D4176">
        <f>Sheet1!D4176/AVERAGE(Sheet1!D$1:D$12461)</f>
        <v/>
      </c>
    </row>
    <row r="4177">
      <c r="C4177">
        <f>Sheet1!C4177/AVERAGE(Sheet1!C$1:C$12461)</f>
        <v/>
      </c>
      <c r="D4177">
        <f>Sheet1!D4177/AVERAGE(Sheet1!D$1:D$12461)</f>
        <v/>
      </c>
    </row>
    <row r="4178">
      <c r="C4178">
        <f>Sheet1!C4178/AVERAGE(Sheet1!C$1:C$12461)</f>
        <v/>
      </c>
      <c r="D4178">
        <f>Sheet1!D4178/AVERAGE(Sheet1!D$1:D$12461)</f>
        <v/>
      </c>
    </row>
    <row r="4179">
      <c r="C4179">
        <f>Sheet1!C4179/AVERAGE(Sheet1!C$1:C$12461)</f>
        <v/>
      </c>
      <c r="D4179">
        <f>Sheet1!D4179/AVERAGE(Sheet1!D$1:D$12461)</f>
        <v/>
      </c>
    </row>
    <row r="4180">
      <c r="C4180">
        <f>Sheet1!C4180/AVERAGE(Sheet1!C$1:C$12461)</f>
        <v/>
      </c>
      <c r="D4180">
        <f>Sheet1!D4180/AVERAGE(Sheet1!D$1:D$12461)</f>
        <v/>
      </c>
    </row>
    <row r="4181">
      <c r="C4181">
        <f>Sheet1!C4181/AVERAGE(Sheet1!C$1:C$12461)</f>
        <v/>
      </c>
      <c r="D4181">
        <f>Sheet1!D4181/AVERAGE(Sheet1!D$1:D$12461)</f>
        <v/>
      </c>
    </row>
    <row r="4182">
      <c r="C4182">
        <f>Sheet1!C4182/AVERAGE(Sheet1!C$1:C$12461)</f>
        <v/>
      </c>
      <c r="D4182">
        <f>Sheet1!D4182/AVERAGE(Sheet1!D$1:D$12461)</f>
        <v/>
      </c>
    </row>
    <row r="4183">
      <c r="C4183">
        <f>Sheet1!C4183/AVERAGE(Sheet1!C$1:C$12461)</f>
        <v/>
      </c>
      <c r="D4183">
        <f>Sheet1!D4183/AVERAGE(Sheet1!D$1:D$12461)</f>
        <v/>
      </c>
    </row>
    <row r="4184">
      <c r="C4184">
        <f>Sheet1!C4184/AVERAGE(Sheet1!C$1:C$12461)</f>
        <v/>
      </c>
      <c r="D4184">
        <f>Sheet1!D4184/AVERAGE(Sheet1!D$1:D$12461)</f>
        <v/>
      </c>
    </row>
    <row r="4185">
      <c r="C4185">
        <f>Sheet1!C4185/AVERAGE(Sheet1!C$1:C$12461)</f>
        <v/>
      </c>
      <c r="D4185">
        <f>Sheet1!D4185/AVERAGE(Sheet1!D$1:D$12461)</f>
        <v/>
      </c>
    </row>
    <row r="4186">
      <c r="C4186">
        <f>Sheet1!C4186/AVERAGE(Sheet1!C$1:C$12461)</f>
        <v/>
      </c>
      <c r="D4186">
        <f>Sheet1!D4186/AVERAGE(Sheet1!D$1:D$12461)</f>
        <v/>
      </c>
    </row>
    <row r="4187">
      <c r="C4187">
        <f>Sheet1!C4187/AVERAGE(Sheet1!C$1:C$12461)</f>
        <v/>
      </c>
      <c r="D4187">
        <f>Sheet1!D4187/AVERAGE(Sheet1!D$1:D$12461)</f>
        <v/>
      </c>
    </row>
    <row r="4188">
      <c r="C4188">
        <f>Sheet1!C4188/AVERAGE(Sheet1!C$1:C$12461)</f>
        <v/>
      </c>
      <c r="D4188">
        <f>Sheet1!D4188/AVERAGE(Sheet1!D$1:D$12461)</f>
        <v/>
      </c>
    </row>
    <row r="4189">
      <c r="C4189">
        <f>Sheet1!C4189/AVERAGE(Sheet1!C$1:C$12461)</f>
        <v/>
      </c>
      <c r="D4189">
        <f>Sheet1!D4189/AVERAGE(Sheet1!D$1:D$12461)</f>
        <v/>
      </c>
    </row>
    <row r="4190">
      <c r="C4190">
        <f>Sheet1!C4190/AVERAGE(Sheet1!C$1:C$12461)</f>
        <v/>
      </c>
      <c r="D4190">
        <f>Sheet1!D4190/AVERAGE(Sheet1!D$1:D$12461)</f>
        <v/>
      </c>
    </row>
    <row r="4191">
      <c r="C4191">
        <f>Sheet1!C4191/AVERAGE(Sheet1!C$1:C$12461)</f>
        <v/>
      </c>
      <c r="D4191">
        <f>Sheet1!D4191/AVERAGE(Sheet1!D$1:D$12461)</f>
        <v/>
      </c>
    </row>
    <row r="4192">
      <c r="C4192">
        <f>Sheet1!C4192/AVERAGE(Sheet1!C$1:C$12461)</f>
        <v/>
      </c>
      <c r="D4192">
        <f>Sheet1!D4192/AVERAGE(Sheet1!D$1:D$12461)</f>
        <v/>
      </c>
    </row>
    <row r="4193">
      <c r="C4193">
        <f>Sheet1!C4193/AVERAGE(Sheet1!C$1:C$12461)</f>
        <v/>
      </c>
      <c r="D4193">
        <f>Sheet1!D4193/AVERAGE(Sheet1!D$1:D$12461)</f>
        <v/>
      </c>
    </row>
    <row r="4194">
      <c r="C4194">
        <f>Sheet1!C4194/AVERAGE(Sheet1!C$1:C$12461)</f>
        <v/>
      </c>
      <c r="D4194">
        <f>Sheet1!D4194/AVERAGE(Sheet1!D$1:D$12461)</f>
        <v/>
      </c>
    </row>
    <row r="4195">
      <c r="C4195">
        <f>Sheet1!C4195/AVERAGE(Sheet1!C$1:C$12461)</f>
        <v/>
      </c>
      <c r="D4195">
        <f>Sheet1!D4195/AVERAGE(Sheet1!D$1:D$12461)</f>
        <v/>
      </c>
    </row>
    <row r="4196">
      <c r="C4196">
        <f>Sheet1!C4196/AVERAGE(Sheet1!C$1:C$12461)</f>
        <v/>
      </c>
      <c r="D4196">
        <f>Sheet1!D4196/AVERAGE(Sheet1!D$1:D$12461)</f>
        <v/>
      </c>
    </row>
    <row r="4197">
      <c r="C4197">
        <f>Sheet1!C4197/AVERAGE(Sheet1!C$1:C$12461)</f>
        <v/>
      </c>
      <c r="D4197">
        <f>Sheet1!D4197/AVERAGE(Sheet1!D$1:D$12461)</f>
        <v/>
      </c>
    </row>
    <row r="4198">
      <c r="C4198">
        <f>Sheet1!C4198/AVERAGE(Sheet1!C$1:C$12461)</f>
        <v/>
      </c>
      <c r="D4198">
        <f>Sheet1!D4198/AVERAGE(Sheet1!D$1:D$12461)</f>
        <v/>
      </c>
    </row>
    <row r="4199">
      <c r="C4199">
        <f>Sheet1!C4199/AVERAGE(Sheet1!C$1:C$12461)</f>
        <v/>
      </c>
      <c r="D4199">
        <f>Sheet1!D4199/AVERAGE(Sheet1!D$1:D$12461)</f>
        <v/>
      </c>
    </row>
    <row r="4200">
      <c r="C4200">
        <f>Sheet1!C4200/AVERAGE(Sheet1!C$1:C$12461)</f>
        <v/>
      </c>
      <c r="D4200">
        <f>Sheet1!D4200/AVERAGE(Sheet1!D$1:D$12461)</f>
        <v/>
      </c>
    </row>
    <row r="4201">
      <c r="C4201">
        <f>Sheet1!C4201/AVERAGE(Sheet1!C$1:C$12461)</f>
        <v/>
      </c>
      <c r="D4201">
        <f>Sheet1!D4201/AVERAGE(Sheet1!D$1:D$12461)</f>
        <v/>
      </c>
    </row>
    <row r="4202">
      <c r="C4202">
        <f>Sheet1!C4202/AVERAGE(Sheet1!C$1:C$12461)</f>
        <v/>
      </c>
      <c r="D4202">
        <f>Sheet1!D4202/AVERAGE(Sheet1!D$1:D$12461)</f>
        <v/>
      </c>
    </row>
    <row r="4203">
      <c r="C4203">
        <f>Sheet1!C4203/AVERAGE(Sheet1!C$1:C$12461)</f>
        <v/>
      </c>
      <c r="D4203">
        <f>Sheet1!D4203/AVERAGE(Sheet1!D$1:D$12461)</f>
        <v/>
      </c>
    </row>
    <row r="4204">
      <c r="C4204">
        <f>Sheet1!C4204/AVERAGE(Sheet1!C$1:C$12461)</f>
        <v/>
      </c>
      <c r="D4204">
        <f>Sheet1!D4204/AVERAGE(Sheet1!D$1:D$12461)</f>
        <v/>
      </c>
    </row>
    <row r="4205">
      <c r="C4205">
        <f>Sheet1!C4205/AVERAGE(Sheet1!C$1:C$12461)</f>
        <v/>
      </c>
      <c r="D4205">
        <f>Sheet1!D4205/AVERAGE(Sheet1!D$1:D$12461)</f>
        <v/>
      </c>
    </row>
    <row r="4206">
      <c r="C4206">
        <f>Sheet1!C4206/AVERAGE(Sheet1!C$1:C$12461)</f>
        <v/>
      </c>
      <c r="D4206">
        <f>Sheet1!D4206/AVERAGE(Sheet1!D$1:D$12461)</f>
        <v/>
      </c>
    </row>
    <row r="4207">
      <c r="C4207">
        <f>Sheet1!C4207/AVERAGE(Sheet1!C$1:C$12461)</f>
        <v/>
      </c>
      <c r="D4207">
        <f>Sheet1!D4207/AVERAGE(Sheet1!D$1:D$12461)</f>
        <v/>
      </c>
    </row>
    <row r="4208">
      <c r="C4208">
        <f>Sheet1!C4208/AVERAGE(Sheet1!C$1:C$12461)</f>
        <v/>
      </c>
      <c r="D4208">
        <f>Sheet1!D4208/AVERAGE(Sheet1!D$1:D$12461)</f>
        <v/>
      </c>
    </row>
    <row r="4209">
      <c r="C4209">
        <f>Sheet1!C4209/AVERAGE(Sheet1!C$1:C$12461)</f>
        <v/>
      </c>
      <c r="D4209">
        <f>Sheet1!D4209/AVERAGE(Sheet1!D$1:D$12461)</f>
        <v/>
      </c>
    </row>
    <row r="4210">
      <c r="C4210">
        <f>Sheet1!C4210/AVERAGE(Sheet1!C$1:C$12461)</f>
        <v/>
      </c>
      <c r="D4210">
        <f>Sheet1!D4210/AVERAGE(Sheet1!D$1:D$12461)</f>
        <v/>
      </c>
    </row>
    <row r="4211">
      <c r="C4211">
        <f>Sheet1!C4211/AVERAGE(Sheet1!C$1:C$12461)</f>
        <v/>
      </c>
      <c r="D4211">
        <f>Sheet1!D4211/AVERAGE(Sheet1!D$1:D$12461)</f>
        <v/>
      </c>
    </row>
    <row r="4212">
      <c r="C4212">
        <f>Sheet1!C4212/AVERAGE(Sheet1!C$1:C$12461)</f>
        <v/>
      </c>
      <c r="D4212">
        <f>Sheet1!D4212/AVERAGE(Sheet1!D$1:D$12461)</f>
        <v/>
      </c>
    </row>
    <row r="4213">
      <c r="C4213">
        <f>Sheet1!C4213/AVERAGE(Sheet1!C$1:C$12461)</f>
        <v/>
      </c>
      <c r="D4213">
        <f>Sheet1!D4213/AVERAGE(Sheet1!D$1:D$12461)</f>
        <v/>
      </c>
    </row>
    <row r="4214">
      <c r="C4214">
        <f>Sheet1!C4214/AVERAGE(Sheet1!C$1:C$12461)</f>
        <v/>
      </c>
      <c r="D4214">
        <f>Sheet1!D4214/AVERAGE(Sheet1!D$1:D$12461)</f>
        <v/>
      </c>
    </row>
    <row r="4215">
      <c r="C4215">
        <f>Sheet1!C4215/AVERAGE(Sheet1!C$1:C$12461)</f>
        <v/>
      </c>
      <c r="D4215">
        <f>Sheet1!D4215/AVERAGE(Sheet1!D$1:D$12461)</f>
        <v/>
      </c>
    </row>
    <row r="4216">
      <c r="C4216">
        <f>Sheet1!C4216/AVERAGE(Sheet1!C$1:C$12461)</f>
        <v/>
      </c>
      <c r="D4216">
        <f>Sheet1!D4216/AVERAGE(Sheet1!D$1:D$12461)</f>
        <v/>
      </c>
    </row>
    <row r="4217">
      <c r="C4217">
        <f>Sheet1!C4217/AVERAGE(Sheet1!C$1:C$12461)</f>
        <v/>
      </c>
      <c r="D4217">
        <f>Sheet1!D4217/AVERAGE(Sheet1!D$1:D$12461)</f>
        <v/>
      </c>
    </row>
    <row r="4218">
      <c r="C4218">
        <f>Sheet1!C4218/AVERAGE(Sheet1!C$1:C$12461)</f>
        <v/>
      </c>
      <c r="D4218">
        <f>Sheet1!D4218/AVERAGE(Sheet1!D$1:D$12461)</f>
        <v/>
      </c>
    </row>
    <row r="4219">
      <c r="C4219">
        <f>Sheet1!C4219/AVERAGE(Sheet1!C$1:C$12461)</f>
        <v/>
      </c>
      <c r="D4219">
        <f>Sheet1!D4219/AVERAGE(Sheet1!D$1:D$12461)</f>
        <v/>
      </c>
    </row>
    <row r="4220">
      <c r="C4220">
        <f>Sheet1!C4220/AVERAGE(Sheet1!C$1:C$12461)</f>
        <v/>
      </c>
      <c r="D4220">
        <f>Sheet1!D4220/AVERAGE(Sheet1!D$1:D$12461)</f>
        <v/>
      </c>
    </row>
    <row r="4221">
      <c r="C4221">
        <f>Sheet1!C4221/AVERAGE(Sheet1!C$1:C$12461)</f>
        <v/>
      </c>
      <c r="D4221">
        <f>Sheet1!D4221/AVERAGE(Sheet1!D$1:D$12461)</f>
        <v/>
      </c>
    </row>
    <row r="4222">
      <c r="C4222">
        <f>Sheet1!C4222/AVERAGE(Sheet1!C$1:C$12461)</f>
        <v/>
      </c>
      <c r="D4222">
        <f>Sheet1!D4222/AVERAGE(Sheet1!D$1:D$12461)</f>
        <v/>
      </c>
    </row>
    <row r="4223">
      <c r="C4223">
        <f>Sheet1!C4223/AVERAGE(Sheet1!C$1:C$12461)</f>
        <v/>
      </c>
      <c r="D4223">
        <f>Sheet1!D4223/AVERAGE(Sheet1!D$1:D$12461)</f>
        <v/>
      </c>
    </row>
    <row r="4224">
      <c r="C4224">
        <f>Sheet1!C4224/AVERAGE(Sheet1!C$1:C$12461)</f>
        <v/>
      </c>
      <c r="D4224">
        <f>Sheet1!D4224/AVERAGE(Sheet1!D$1:D$12461)</f>
        <v/>
      </c>
    </row>
    <row r="4225">
      <c r="C4225">
        <f>Sheet1!C4225/AVERAGE(Sheet1!C$1:C$12461)</f>
        <v/>
      </c>
      <c r="D4225">
        <f>Sheet1!D4225/AVERAGE(Sheet1!D$1:D$12461)</f>
        <v/>
      </c>
    </row>
    <row r="4226">
      <c r="C4226">
        <f>Sheet1!C4226/AVERAGE(Sheet1!C$1:C$12461)</f>
        <v/>
      </c>
      <c r="D4226">
        <f>Sheet1!D4226/AVERAGE(Sheet1!D$1:D$12461)</f>
        <v/>
      </c>
    </row>
    <row r="4227">
      <c r="C4227">
        <f>Sheet1!C4227/AVERAGE(Sheet1!C$1:C$12461)</f>
        <v/>
      </c>
      <c r="D4227">
        <f>Sheet1!D4227/AVERAGE(Sheet1!D$1:D$12461)</f>
        <v/>
      </c>
    </row>
    <row r="4228">
      <c r="C4228">
        <f>Sheet1!C4228/AVERAGE(Sheet1!C$1:C$12461)</f>
        <v/>
      </c>
      <c r="D4228">
        <f>Sheet1!D4228/AVERAGE(Sheet1!D$1:D$12461)</f>
        <v/>
      </c>
    </row>
    <row r="4229">
      <c r="C4229">
        <f>Sheet1!C4229/AVERAGE(Sheet1!C$1:C$12461)</f>
        <v/>
      </c>
      <c r="D4229">
        <f>Sheet1!D4229/AVERAGE(Sheet1!D$1:D$12461)</f>
        <v/>
      </c>
    </row>
    <row r="4230">
      <c r="C4230">
        <f>Sheet1!C4230/AVERAGE(Sheet1!C$1:C$12461)</f>
        <v/>
      </c>
      <c r="D4230">
        <f>Sheet1!D4230/AVERAGE(Sheet1!D$1:D$12461)</f>
        <v/>
      </c>
    </row>
    <row r="4231">
      <c r="C4231">
        <f>Sheet1!C4231/AVERAGE(Sheet1!C$1:C$12461)</f>
        <v/>
      </c>
      <c r="D4231">
        <f>Sheet1!D4231/AVERAGE(Sheet1!D$1:D$12461)</f>
        <v/>
      </c>
    </row>
    <row r="4232">
      <c r="C4232">
        <f>Sheet1!C4232/AVERAGE(Sheet1!C$1:C$12461)</f>
        <v/>
      </c>
      <c r="D4232">
        <f>Sheet1!D4232/AVERAGE(Sheet1!D$1:D$12461)</f>
        <v/>
      </c>
    </row>
    <row r="4233">
      <c r="C4233">
        <f>Sheet1!C4233/AVERAGE(Sheet1!C$1:C$12461)</f>
        <v/>
      </c>
      <c r="D4233">
        <f>Sheet1!D4233/AVERAGE(Sheet1!D$1:D$12461)</f>
        <v/>
      </c>
    </row>
    <row r="4234">
      <c r="C4234">
        <f>Sheet1!C4234/AVERAGE(Sheet1!C$1:C$12461)</f>
        <v/>
      </c>
      <c r="D4234">
        <f>Sheet1!D4234/AVERAGE(Sheet1!D$1:D$12461)</f>
        <v/>
      </c>
    </row>
    <row r="4235">
      <c r="C4235">
        <f>Sheet1!C4235/AVERAGE(Sheet1!C$1:C$12461)</f>
        <v/>
      </c>
      <c r="D4235">
        <f>Sheet1!D4235/AVERAGE(Sheet1!D$1:D$12461)</f>
        <v/>
      </c>
    </row>
    <row r="4236">
      <c r="C4236">
        <f>Sheet1!C4236/AVERAGE(Sheet1!C$1:C$12461)</f>
        <v/>
      </c>
      <c r="D4236">
        <f>Sheet1!D4236/AVERAGE(Sheet1!D$1:D$12461)</f>
        <v/>
      </c>
    </row>
    <row r="4237">
      <c r="C4237">
        <f>Sheet1!C4237/AVERAGE(Sheet1!C$1:C$12461)</f>
        <v/>
      </c>
      <c r="D4237">
        <f>Sheet1!D4237/AVERAGE(Sheet1!D$1:D$12461)</f>
        <v/>
      </c>
    </row>
    <row r="4238">
      <c r="C4238">
        <f>Sheet1!C4238/AVERAGE(Sheet1!C$1:C$12461)</f>
        <v/>
      </c>
      <c r="D4238">
        <f>Sheet1!D4238/AVERAGE(Sheet1!D$1:D$12461)</f>
        <v/>
      </c>
    </row>
    <row r="4239">
      <c r="C4239">
        <f>Sheet1!C4239/AVERAGE(Sheet1!C$1:C$12461)</f>
        <v/>
      </c>
      <c r="D4239">
        <f>Sheet1!D4239/AVERAGE(Sheet1!D$1:D$12461)</f>
        <v/>
      </c>
    </row>
    <row r="4240">
      <c r="C4240">
        <f>Sheet1!C4240/AVERAGE(Sheet1!C$1:C$12461)</f>
        <v/>
      </c>
      <c r="D4240">
        <f>Sheet1!D4240/AVERAGE(Sheet1!D$1:D$12461)</f>
        <v/>
      </c>
    </row>
    <row r="4241">
      <c r="C4241">
        <f>Sheet1!C4241/AVERAGE(Sheet1!C$1:C$12461)</f>
        <v/>
      </c>
      <c r="D4241">
        <f>Sheet1!D4241/AVERAGE(Sheet1!D$1:D$12461)</f>
        <v/>
      </c>
    </row>
    <row r="4242">
      <c r="C4242">
        <f>Sheet1!C4242/AVERAGE(Sheet1!C$1:C$12461)</f>
        <v/>
      </c>
      <c r="D4242">
        <f>Sheet1!D4242/AVERAGE(Sheet1!D$1:D$12461)</f>
        <v/>
      </c>
    </row>
    <row r="4243">
      <c r="C4243">
        <f>Sheet1!C4243/AVERAGE(Sheet1!C$1:C$12461)</f>
        <v/>
      </c>
      <c r="D4243">
        <f>Sheet1!D4243/AVERAGE(Sheet1!D$1:D$12461)</f>
        <v/>
      </c>
    </row>
    <row r="4244">
      <c r="C4244">
        <f>Sheet1!C4244/AVERAGE(Sheet1!C$1:C$12461)</f>
        <v/>
      </c>
      <c r="D4244">
        <f>Sheet1!D4244/AVERAGE(Sheet1!D$1:D$12461)</f>
        <v/>
      </c>
    </row>
    <row r="4245">
      <c r="C4245">
        <f>Sheet1!C4245/AVERAGE(Sheet1!C$1:C$12461)</f>
        <v/>
      </c>
      <c r="D4245">
        <f>Sheet1!D4245/AVERAGE(Sheet1!D$1:D$12461)</f>
        <v/>
      </c>
    </row>
    <row r="4246">
      <c r="C4246">
        <f>Sheet1!C4246/AVERAGE(Sheet1!C$1:C$12461)</f>
        <v/>
      </c>
      <c r="D4246">
        <f>Sheet1!D4246/AVERAGE(Sheet1!D$1:D$12461)</f>
        <v/>
      </c>
    </row>
    <row r="4247">
      <c r="C4247">
        <f>Sheet1!C4247/AVERAGE(Sheet1!C$1:C$12461)</f>
        <v/>
      </c>
      <c r="D4247">
        <f>Sheet1!D4247/AVERAGE(Sheet1!D$1:D$12461)</f>
        <v/>
      </c>
    </row>
    <row r="4248">
      <c r="C4248">
        <f>Sheet1!C4248/AVERAGE(Sheet1!C$1:C$12461)</f>
        <v/>
      </c>
      <c r="D4248">
        <f>Sheet1!D4248/AVERAGE(Sheet1!D$1:D$12461)</f>
        <v/>
      </c>
    </row>
    <row r="4249">
      <c r="C4249">
        <f>Sheet1!C4249/AVERAGE(Sheet1!C$1:C$12461)</f>
        <v/>
      </c>
      <c r="D4249">
        <f>Sheet1!D4249/AVERAGE(Sheet1!D$1:D$12461)</f>
        <v/>
      </c>
    </row>
    <row r="4250">
      <c r="C4250">
        <f>Sheet1!C4250/AVERAGE(Sheet1!C$1:C$12461)</f>
        <v/>
      </c>
      <c r="D4250">
        <f>Sheet1!D4250/AVERAGE(Sheet1!D$1:D$12461)</f>
        <v/>
      </c>
    </row>
    <row r="4251">
      <c r="C4251">
        <f>Sheet1!C4251/AVERAGE(Sheet1!C$1:C$12461)</f>
        <v/>
      </c>
      <c r="D4251">
        <f>Sheet1!D4251/AVERAGE(Sheet1!D$1:D$12461)</f>
        <v/>
      </c>
    </row>
    <row r="4252">
      <c r="C4252">
        <f>Sheet1!C4252/AVERAGE(Sheet1!C$1:C$12461)</f>
        <v/>
      </c>
      <c r="D4252">
        <f>Sheet1!D4252/AVERAGE(Sheet1!D$1:D$12461)</f>
        <v/>
      </c>
    </row>
    <row r="4253">
      <c r="C4253">
        <f>Sheet1!C4253/AVERAGE(Sheet1!C$1:C$12461)</f>
        <v/>
      </c>
      <c r="D4253">
        <f>Sheet1!D4253/AVERAGE(Sheet1!D$1:D$12461)</f>
        <v/>
      </c>
    </row>
    <row r="4254">
      <c r="C4254">
        <f>Sheet1!C4254/AVERAGE(Sheet1!C$1:C$12461)</f>
        <v/>
      </c>
      <c r="D4254">
        <f>Sheet1!D4254/AVERAGE(Sheet1!D$1:D$12461)</f>
        <v/>
      </c>
    </row>
    <row r="4255">
      <c r="C4255">
        <f>Sheet1!C4255/AVERAGE(Sheet1!C$1:C$12461)</f>
        <v/>
      </c>
      <c r="D4255">
        <f>Sheet1!D4255/AVERAGE(Sheet1!D$1:D$12461)</f>
        <v/>
      </c>
    </row>
    <row r="4256">
      <c r="C4256">
        <f>Sheet1!C4256/AVERAGE(Sheet1!C$1:C$12461)</f>
        <v/>
      </c>
      <c r="D4256">
        <f>Sheet1!D4256/AVERAGE(Sheet1!D$1:D$12461)</f>
        <v/>
      </c>
    </row>
    <row r="4257">
      <c r="C4257">
        <f>Sheet1!C4257/AVERAGE(Sheet1!C$1:C$12461)</f>
        <v/>
      </c>
      <c r="D4257">
        <f>Sheet1!D4257/AVERAGE(Sheet1!D$1:D$12461)</f>
        <v/>
      </c>
    </row>
    <row r="4258">
      <c r="C4258">
        <f>Sheet1!C4258/AVERAGE(Sheet1!C$1:C$12461)</f>
        <v/>
      </c>
      <c r="D4258">
        <f>Sheet1!D4258/AVERAGE(Sheet1!D$1:D$12461)</f>
        <v/>
      </c>
    </row>
    <row r="4259">
      <c r="C4259">
        <f>Sheet1!C4259/AVERAGE(Sheet1!C$1:C$12461)</f>
        <v/>
      </c>
      <c r="D4259">
        <f>Sheet1!D4259/AVERAGE(Sheet1!D$1:D$12461)</f>
        <v/>
      </c>
    </row>
    <row r="4260">
      <c r="C4260">
        <f>Sheet1!C4260/AVERAGE(Sheet1!C$1:C$12461)</f>
        <v/>
      </c>
      <c r="D4260">
        <f>Sheet1!D4260/AVERAGE(Sheet1!D$1:D$12461)</f>
        <v/>
      </c>
    </row>
    <row r="4261">
      <c r="C4261">
        <f>Sheet1!C4261/AVERAGE(Sheet1!C$1:C$12461)</f>
        <v/>
      </c>
      <c r="D4261">
        <f>Sheet1!D4261/AVERAGE(Sheet1!D$1:D$12461)</f>
        <v/>
      </c>
    </row>
    <row r="4262">
      <c r="C4262">
        <f>Sheet1!C4262/AVERAGE(Sheet1!C$1:C$12461)</f>
        <v/>
      </c>
      <c r="D4262">
        <f>Sheet1!D4262/AVERAGE(Sheet1!D$1:D$12461)</f>
        <v/>
      </c>
    </row>
    <row r="4263">
      <c r="C4263">
        <f>Sheet1!C4263/AVERAGE(Sheet1!C$1:C$12461)</f>
        <v/>
      </c>
      <c r="D4263">
        <f>Sheet1!D4263/AVERAGE(Sheet1!D$1:D$12461)</f>
        <v/>
      </c>
    </row>
    <row r="4264">
      <c r="C4264">
        <f>Sheet1!C4264/AVERAGE(Sheet1!C$1:C$12461)</f>
        <v/>
      </c>
      <c r="D4264">
        <f>Sheet1!D4264/AVERAGE(Sheet1!D$1:D$12461)</f>
        <v/>
      </c>
    </row>
    <row r="4265">
      <c r="C4265">
        <f>Sheet1!C4265/AVERAGE(Sheet1!C$1:C$12461)</f>
        <v/>
      </c>
      <c r="D4265">
        <f>Sheet1!D4265/AVERAGE(Sheet1!D$1:D$12461)</f>
        <v/>
      </c>
    </row>
    <row r="4266">
      <c r="C4266">
        <f>Sheet1!C4266/AVERAGE(Sheet1!C$1:C$12461)</f>
        <v/>
      </c>
      <c r="D4266">
        <f>Sheet1!D4266/AVERAGE(Sheet1!D$1:D$12461)</f>
        <v/>
      </c>
    </row>
    <row r="4267">
      <c r="C4267">
        <f>Sheet1!C4267/AVERAGE(Sheet1!C$1:C$12461)</f>
        <v/>
      </c>
      <c r="D4267">
        <f>Sheet1!D4267/AVERAGE(Sheet1!D$1:D$12461)</f>
        <v/>
      </c>
    </row>
    <row r="4268">
      <c r="C4268">
        <f>Sheet1!C4268/AVERAGE(Sheet1!C$1:C$12461)</f>
        <v/>
      </c>
      <c r="D4268">
        <f>Sheet1!D4268/AVERAGE(Sheet1!D$1:D$12461)</f>
        <v/>
      </c>
    </row>
    <row r="4269">
      <c r="C4269">
        <f>Sheet1!C4269/AVERAGE(Sheet1!C$1:C$12461)</f>
        <v/>
      </c>
      <c r="D4269">
        <f>Sheet1!D4269/AVERAGE(Sheet1!D$1:D$12461)</f>
        <v/>
      </c>
    </row>
    <row r="4270">
      <c r="C4270">
        <f>Sheet1!C4270/AVERAGE(Sheet1!C$1:C$12461)</f>
        <v/>
      </c>
      <c r="D4270">
        <f>Sheet1!D4270/AVERAGE(Sheet1!D$1:D$12461)</f>
        <v/>
      </c>
    </row>
    <row r="4271">
      <c r="C4271">
        <f>Sheet1!C4271/AVERAGE(Sheet1!C$1:C$12461)</f>
        <v/>
      </c>
      <c r="D4271">
        <f>Sheet1!D4271/AVERAGE(Sheet1!D$1:D$12461)</f>
        <v/>
      </c>
    </row>
    <row r="4272">
      <c r="C4272">
        <f>Sheet1!C4272/AVERAGE(Sheet1!C$1:C$12461)</f>
        <v/>
      </c>
      <c r="D4272">
        <f>Sheet1!D4272/AVERAGE(Sheet1!D$1:D$12461)</f>
        <v/>
      </c>
    </row>
    <row r="4273">
      <c r="C4273">
        <f>Sheet1!C4273/AVERAGE(Sheet1!C$1:C$12461)</f>
        <v/>
      </c>
      <c r="D4273">
        <f>Sheet1!D4273/AVERAGE(Sheet1!D$1:D$12461)</f>
        <v/>
      </c>
    </row>
    <row r="4274">
      <c r="C4274">
        <f>Sheet1!C4274/AVERAGE(Sheet1!C$1:C$12461)</f>
        <v/>
      </c>
      <c r="D4274">
        <f>Sheet1!D4274/AVERAGE(Sheet1!D$1:D$12461)</f>
        <v/>
      </c>
    </row>
    <row r="4275">
      <c r="C4275">
        <f>Sheet1!C4275/AVERAGE(Sheet1!C$1:C$12461)</f>
        <v/>
      </c>
      <c r="D4275">
        <f>Sheet1!D4275/AVERAGE(Sheet1!D$1:D$12461)</f>
        <v/>
      </c>
    </row>
    <row r="4276">
      <c r="C4276">
        <f>Sheet1!C4276/AVERAGE(Sheet1!C$1:C$12461)</f>
        <v/>
      </c>
      <c r="D4276">
        <f>Sheet1!D4276/AVERAGE(Sheet1!D$1:D$12461)</f>
        <v/>
      </c>
    </row>
    <row r="4277">
      <c r="C4277">
        <f>Sheet1!C4277/AVERAGE(Sheet1!C$1:C$12461)</f>
        <v/>
      </c>
      <c r="D4277">
        <f>Sheet1!D4277/AVERAGE(Sheet1!D$1:D$12461)</f>
        <v/>
      </c>
    </row>
    <row r="4278">
      <c r="C4278">
        <f>Sheet1!C4278/AVERAGE(Sheet1!C$1:C$12461)</f>
        <v/>
      </c>
      <c r="D4278">
        <f>Sheet1!D4278/AVERAGE(Sheet1!D$1:D$12461)</f>
        <v/>
      </c>
    </row>
    <row r="4279">
      <c r="C4279">
        <f>Sheet1!C4279/AVERAGE(Sheet1!C$1:C$12461)</f>
        <v/>
      </c>
      <c r="D4279">
        <f>Sheet1!D4279/AVERAGE(Sheet1!D$1:D$12461)</f>
        <v/>
      </c>
    </row>
    <row r="4280">
      <c r="C4280">
        <f>Sheet1!C4280/AVERAGE(Sheet1!C$1:C$12461)</f>
        <v/>
      </c>
      <c r="D4280">
        <f>Sheet1!D4280/AVERAGE(Sheet1!D$1:D$12461)</f>
        <v/>
      </c>
    </row>
    <row r="4281">
      <c r="C4281">
        <f>Sheet1!C4281/AVERAGE(Sheet1!C$1:C$12461)</f>
        <v/>
      </c>
      <c r="D4281">
        <f>Sheet1!D4281/AVERAGE(Sheet1!D$1:D$12461)</f>
        <v/>
      </c>
    </row>
    <row r="4282">
      <c r="C4282">
        <f>Sheet1!C4282/AVERAGE(Sheet1!C$1:C$12461)</f>
        <v/>
      </c>
      <c r="D4282">
        <f>Sheet1!D4282/AVERAGE(Sheet1!D$1:D$12461)</f>
        <v/>
      </c>
    </row>
    <row r="4283">
      <c r="C4283">
        <f>Sheet1!C4283/AVERAGE(Sheet1!C$1:C$12461)</f>
        <v/>
      </c>
      <c r="D4283">
        <f>Sheet1!D4283/AVERAGE(Sheet1!D$1:D$12461)</f>
        <v/>
      </c>
    </row>
    <row r="4284">
      <c r="C4284">
        <f>Sheet1!C4284/AVERAGE(Sheet1!C$1:C$12461)</f>
        <v/>
      </c>
      <c r="D4284">
        <f>Sheet1!D4284/AVERAGE(Sheet1!D$1:D$12461)</f>
        <v/>
      </c>
    </row>
    <row r="4285">
      <c r="C4285">
        <f>Sheet1!C4285/AVERAGE(Sheet1!C$1:C$12461)</f>
        <v/>
      </c>
      <c r="D4285">
        <f>Sheet1!D4285/AVERAGE(Sheet1!D$1:D$12461)</f>
        <v/>
      </c>
    </row>
    <row r="4286">
      <c r="C4286">
        <f>Sheet1!C4286/AVERAGE(Sheet1!C$1:C$12461)</f>
        <v/>
      </c>
      <c r="D4286">
        <f>Sheet1!D4286/AVERAGE(Sheet1!D$1:D$12461)</f>
        <v/>
      </c>
    </row>
    <row r="4287">
      <c r="C4287">
        <f>Sheet1!C4287/AVERAGE(Sheet1!C$1:C$12461)</f>
        <v/>
      </c>
      <c r="D4287">
        <f>Sheet1!D4287/AVERAGE(Sheet1!D$1:D$12461)</f>
        <v/>
      </c>
    </row>
    <row r="4288">
      <c r="C4288">
        <f>Sheet1!C4288/AVERAGE(Sheet1!C$1:C$12461)</f>
        <v/>
      </c>
      <c r="D4288">
        <f>Sheet1!D4288/AVERAGE(Sheet1!D$1:D$12461)</f>
        <v/>
      </c>
    </row>
    <row r="4289">
      <c r="C4289">
        <f>Sheet1!C4289/AVERAGE(Sheet1!C$1:C$12461)</f>
        <v/>
      </c>
      <c r="D4289">
        <f>Sheet1!D4289/AVERAGE(Sheet1!D$1:D$12461)</f>
        <v/>
      </c>
    </row>
    <row r="4290">
      <c r="C4290">
        <f>Sheet1!C4290/AVERAGE(Sheet1!C$1:C$12461)</f>
        <v/>
      </c>
      <c r="D4290">
        <f>Sheet1!D4290/AVERAGE(Sheet1!D$1:D$12461)</f>
        <v/>
      </c>
    </row>
    <row r="4291">
      <c r="C4291">
        <f>Sheet1!C4291/AVERAGE(Sheet1!C$1:C$12461)</f>
        <v/>
      </c>
      <c r="D4291">
        <f>Sheet1!D4291/AVERAGE(Sheet1!D$1:D$12461)</f>
        <v/>
      </c>
    </row>
    <row r="4292">
      <c r="C4292">
        <f>Sheet1!C4292/AVERAGE(Sheet1!C$1:C$12461)</f>
        <v/>
      </c>
      <c r="D4292">
        <f>Sheet1!D4292/AVERAGE(Sheet1!D$1:D$12461)</f>
        <v/>
      </c>
    </row>
    <row r="4293">
      <c r="C4293">
        <f>Sheet1!C4293/AVERAGE(Sheet1!C$1:C$12461)</f>
        <v/>
      </c>
      <c r="D4293">
        <f>Sheet1!D4293/AVERAGE(Sheet1!D$1:D$12461)</f>
        <v/>
      </c>
    </row>
    <row r="4294">
      <c r="C4294">
        <f>Sheet1!C4294/AVERAGE(Sheet1!C$1:C$12461)</f>
        <v/>
      </c>
      <c r="D4294">
        <f>Sheet1!D4294/AVERAGE(Sheet1!D$1:D$12461)</f>
        <v/>
      </c>
    </row>
    <row r="4295">
      <c r="C4295">
        <f>Sheet1!C4295/AVERAGE(Sheet1!C$1:C$12461)</f>
        <v/>
      </c>
      <c r="D4295">
        <f>Sheet1!D4295/AVERAGE(Sheet1!D$1:D$12461)</f>
        <v/>
      </c>
    </row>
    <row r="4296">
      <c r="C4296">
        <f>Sheet1!C4296/AVERAGE(Sheet1!C$1:C$12461)</f>
        <v/>
      </c>
      <c r="D4296">
        <f>Sheet1!D4296/AVERAGE(Sheet1!D$1:D$12461)</f>
        <v/>
      </c>
    </row>
    <row r="4297">
      <c r="C4297">
        <f>Sheet1!C4297/AVERAGE(Sheet1!C$1:C$12461)</f>
        <v/>
      </c>
      <c r="D4297">
        <f>Sheet1!D4297/AVERAGE(Sheet1!D$1:D$12461)</f>
        <v/>
      </c>
    </row>
    <row r="4298">
      <c r="C4298">
        <f>Sheet1!C4298/AVERAGE(Sheet1!C$1:C$12461)</f>
        <v/>
      </c>
      <c r="D4298">
        <f>Sheet1!D4298/AVERAGE(Sheet1!D$1:D$12461)</f>
        <v/>
      </c>
    </row>
    <row r="4299">
      <c r="C4299">
        <f>Sheet1!C4299/AVERAGE(Sheet1!C$1:C$12461)</f>
        <v/>
      </c>
      <c r="D4299">
        <f>Sheet1!D4299/AVERAGE(Sheet1!D$1:D$12461)</f>
        <v/>
      </c>
    </row>
    <row r="4300">
      <c r="C4300">
        <f>Sheet1!C4300/AVERAGE(Sheet1!C$1:C$12461)</f>
        <v/>
      </c>
      <c r="D4300">
        <f>Sheet1!D4300/AVERAGE(Sheet1!D$1:D$12461)</f>
        <v/>
      </c>
    </row>
    <row r="4301">
      <c r="C4301">
        <f>Sheet1!C4301/AVERAGE(Sheet1!C$1:C$12461)</f>
        <v/>
      </c>
      <c r="D4301">
        <f>Sheet1!D4301/AVERAGE(Sheet1!D$1:D$12461)</f>
        <v/>
      </c>
    </row>
    <row r="4302">
      <c r="C4302">
        <f>Sheet1!C4302/AVERAGE(Sheet1!C$1:C$12461)</f>
        <v/>
      </c>
      <c r="D4302">
        <f>Sheet1!D4302/AVERAGE(Sheet1!D$1:D$12461)</f>
        <v/>
      </c>
    </row>
    <row r="4303">
      <c r="C4303">
        <f>Sheet1!C4303/AVERAGE(Sheet1!C$1:C$12461)</f>
        <v/>
      </c>
      <c r="D4303">
        <f>Sheet1!D4303/AVERAGE(Sheet1!D$1:D$12461)</f>
        <v/>
      </c>
    </row>
    <row r="4304">
      <c r="C4304">
        <f>Sheet1!C4304/AVERAGE(Sheet1!C$1:C$12461)</f>
        <v/>
      </c>
      <c r="D4304">
        <f>Sheet1!D4304/AVERAGE(Sheet1!D$1:D$12461)</f>
        <v/>
      </c>
    </row>
    <row r="4305">
      <c r="C4305">
        <f>Sheet1!C4305/AVERAGE(Sheet1!C$1:C$12461)</f>
        <v/>
      </c>
      <c r="D4305">
        <f>Sheet1!D4305/AVERAGE(Sheet1!D$1:D$12461)</f>
        <v/>
      </c>
    </row>
    <row r="4306">
      <c r="C4306">
        <f>Sheet1!C4306/AVERAGE(Sheet1!C$1:C$12461)</f>
        <v/>
      </c>
      <c r="D4306">
        <f>Sheet1!D4306/AVERAGE(Sheet1!D$1:D$12461)</f>
        <v/>
      </c>
    </row>
    <row r="4307">
      <c r="C4307">
        <f>Sheet1!C4307/AVERAGE(Sheet1!C$1:C$12461)</f>
        <v/>
      </c>
      <c r="D4307">
        <f>Sheet1!D4307/AVERAGE(Sheet1!D$1:D$12461)</f>
        <v/>
      </c>
    </row>
    <row r="4308">
      <c r="C4308">
        <f>Sheet1!C4308/AVERAGE(Sheet1!C$1:C$12461)</f>
        <v/>
      </c>
      <c r="D4308">
        <f>Sheet1!D4308/AVERAGE(Sheet1!D$1:D$12461)</f>
        <v/>
      </c>
    </row>
    <row r="4309">
      <c r="C4309">
        <f>Sheet1!C4309/AVERAGE(Sheet1!C$1:C$12461)</f>
        <v/>
      </c>
      <c r="D4309">
        <f>Sheet1!D4309/AVERAGE(Sheet1!D$1:D$12461)</f>
        <v/>
      </c>
    </row>
    <row r="4310">
      <c r="C4310">
        <f>Sheet1!C4310/AVERAGE(Sheet1!C$1:C$12461)</f>
        <v/>
      </c>
      <c r="D4310">
        <f>Sheet1!D4310/AVERAGE(Sheet1!D$1:D$12461)</f>
        <v/>
      </c>
    </row>
    <row r="4311">
      <c r="C4311">
        <f>Sheet1!C4311/AVERAGE(Sheet1!C$1:C$12461)</f>
        <v/>
      </c>
      <c r="D4311">
        <f>Sheet1!D4311/AVERAGE(Sheet1!D$1:D$12461)</f>
        <v/>
      </c>
    </row>
    <row r="4312">
      <c r="C4312">
        <f>Sheet1!C4312/AVERAGE(Sheet1!C$1:C$12461)</f>
        <v/>
      </c>
      <c r="D4312">
        <f>Sheet1!D4312/AVERAGE(Sheet1!D$1:D$12461)</f>
        <v/>
      </c>
    </row>
    <row r="4313">
      <c r="C4313">
        <f>Sheet1!C4313/AVERAGE(Sheet1!C$1:C$12461)</f>
        <v/>
      </c>
      <c r="D4313">
        <f>Sheet1!D4313/AVERAGE(Sheet1!D$1:D$12461)</f>
        <v/>
      </c>
    </row>
    <row r="4314">
      <c r="C4314">
        <f>Sheet1!C4314/AVERAGE(Sheet1!C$1:C$12461)</f>
        <v/>
      </c>
      <c r="D4314">
        <f>Sheet1!D4314/AVERAGE(Sheet1!D$1:D$12461)</f>
        <v/>
      </c>
    </row>
    <row r="4315">
      <c r="C4315">
        <f>Sheet1!C4315/AVERAGE(Sheet1!C$1:C$12461)</f>
        <v/>
      </c>
      <c r="D4315">
        <f>Sheet1!D4315/AVERAGE(Sheet1!D$1:D$12461)</f>
        <v/>
      </c>
    </row>
    <row r="4316">
      <c r="C4316">
        <f>Sheet1!C4316/AVERAGE(Sheet1!C$1:C$12461)</f>
        <v/>
      </c>
      <c r="D4316">
        <f>Sheet1!D4316/AVERAGE(Sheet1!D$1:D$12461)</f>
        <v/>
      </c>
    </row>
    <row r="4317">
      <c r="C4317">
        <f>Sheet1!C4317/AVERAGE(Sheet1!C$1:C$12461)</f>
        <v/>
      </c>
      <c r="D4317">
        <f>Sheet1!D4317/AVERAGE(Sheet1!D$1:D$12461)</f>
        <v/>
      </c>
    </row>
    <row r="4318">
      <c r="C4318">
        <f>Sheet1!C4318/AVERAGE(Sheet1!C$1:C$12461)</f>
        <v/>
      </c>
      <c r="D4318">
        <f>Sheet1!D4318/AVERAGE(Sheet1!D$1:D$12461)</f>
        <v/>
      </c>
    </row>
    <row r="4319">
      <c r="C4319">
        <f>Sheet1!C4319/AVERAGE(Sheet1!C$1:C$12461)</f>
        <v/>
      </c>
      <c r="D4319">
        <f>Sheet1!D4319/AVERAGE(Sheet1!D$1:D$12461)</f>
        <v/>
      </c>
    </row>
    <row r="4320">
      <c r="C4320">
        <f>Sheet1!C4320/AVERAGE(Sheet1!C$1:C$12461)</f>
        <v/>
      </c>
      <c r="D4320">
        <f>Sheet1!D4320/AVERAGE(Sheet1!D$1:D$12461)</f>
        <v/>
      </c>
    </row>
    <row r="4321">
      <c r="C4321">
        <f>Sheet1!C4321/AVERAGE(Sheet1!C$1:C$12461)</f>
        <v/>
      </c>
      <c r="D4321">
        <f>Sheet1!D4321/AVERAGE(Sheet1!D$1:D$12461)</f>
        <v/>
      </c>
    </row>
    <row r="4322">
      <c r="C4322">
        <f>Sheet1!C4322/AVERAGE(Sheet1!C$1:C$12461)</f>
        <v/>
      </c>
      <c r="D4322">
        <f>Sheet1!D4322/AVERAGE(Sheet1!D$1:D$12461)</f>
        <v/>
      </c>
    </row>
    <row r="4323">
      <c r="C4323">
        <f>Sheet1!C4323/AVERAGE(Sheet1!C$1:C$12461)</f>
        <v/>
      </c>
      <c r="D4323">
        <f>Sheet1!D4323/AVERAGE(Sheet1!D$1:D$12461)</f>
        <v/>
      </c>
    </row>
    <row r="4324">
      <c r="C4324">
        <f>Sheet1!C4324/AVERAGE(Sheet1!C$1:C$12461)</f>
        <v/>
      </c>
      <c r="D4324">
        <f>Sheet1!D4324/AVERAGE(Sheet1!D$1:D$12461)</f>
        <v/>
      </c>
    </row>
    <row r="4325">
      <c r="C4325">
        <f>Sheet1!C4325/AVERAGE(Sheet1!C$1:C$12461)</f>
        <v/>
      </c>
      <c r="D4325">
        <f>Sheet1!D4325/AVERAGE(Sheet1!D$1:D$12461)</f>
        <v/>
      </c>
    </row>
    <row r="4326">
      <c r="C4326">
        <f>Sheet1!C4326/AVERAGE(Sheet1!C$1:C$12461)</f>
        <v/>
      </c>
      <c r="D4326">
        <f>Sheet1!D4326/AVERAGE(Sheet1!D$1:D$12461)</f>
        <v/>
      </c>
    </row>
    <row r="4327">
      <c r="C4327">
        <f>Sheet1!C4327/AVERAGE(Sheet1!C$1:C$12461)</f>
        <v/>
      </c>
      <c r="D4327">
        <f>Sheet1!D4327/AVERAGE(Sheet1!D$1:D$12461)</f>
        <v/>
      </c>
    </row>
    <row r="4328">
      <c r="C4328">
        <f>Sheet1!C4328/AVERAGE(Sheet1!C$1:C$12461)</f>
        <v/>
      </c>
      <c r="D4328">
        <f>Sheet1!D4328/AVERAGE(Sheet1!D$1:D$12461)</f>
        <v/>
      </c>
    </row>
    <row r="4329">
      <c r="C4329">
        <f>Sheet1!C4329/AVERAGE(Sheet1!C$1:C$12461)</f>
        <v/>
      </c>
      <c r="D4329">
        <f>Sheet1!D4329/AVERAGE(Sheet1!D$1:D$12461)</f>
        <v/>
      </c>
    </row>
    <row r="4330">
      <c r="C4330">
        <f>Sheet1!C4330/AVERAGE(Sheet1!C$1:C$12461)</f>
        <v/>
      </c>
      <c r="D4330">
        <f>Sheet1!D4330/AVERAGE(Sheet1!D$1:D$12461)</f>
        <v/>
      </c>
    </row>
    <row r="4331">
      <c r="C4331">
        <f>Sheet1!C4331/AVERAGE(Sheet1!C$1:C$12461)</f>
        <v/>
      </c>
      <c r="D4331">
        <f>Sheet1!D4331/AVERAGE(Sheet1!D$1:D$12461)</f>
        <v/>
      </c>
    </row>
    <row r="4332">
      <c r="C4332">
        <f>Sheet1!C4332/AVERAGE(Sheet1!C$1:C$12461)</f>
        <v/>
      </c>
      <c r="D4332">
        <f>Sheet1!D4332/AVERAGE(Sheet1!D$1:D$12461)</f>
        <v/>
      </c>
    </row>
    <row r="4333">
      <c r="C4333">
        <f>Sheet1!C4333/AVERAGE(Sheet1!C$1:C$12461)</f>
        <v/>
      </c>
      <c r="D4333">
        <f>Sheet1!D4333/AVERAGE(Sheet1!D$1:D$12461)</f>
        <v/>
      </c>
    </row>
    <row r="4334">
      <c r="C4334">
        <f>Sheet1!C4334/AVERAGE(Sheet1!C$1:C$12461)</f>
        <v/>
      </c>
      <c r="D4334">
        <f>Sheet1!D4334/AVERAGE(Sheet1!D$1:D$12461)</f>
        <v/>
      </c>
    </row>
    <row r="4335">
      <c r="C4335">
        <f>Sheet1!C4335/AVERAGE(Sheet1!C$1:C$12461)</f>
        <v/>
      </c>
      <c r="D4335">
        <f>Sheet1!D4335/AVERAGE(Sheet1!D$1:D$12461)</f>
        <v/>
      </c>
    </row>
    <row r="4336">
      <c r="C4336">
        <f>Sheet1!C4336/AVERAGE(Sheet1!C$1:C$12461)</f>
        <v/>
      </c>
      <c r="D4336">
        <f>Sheet1!D4336/AVERAGE(Sheet1!D$1:D$12461)</f>
        <v/>
      </c>
    </row>
    <row r="4337">
      <c r="C4337">
        <f>Sheet1!C4337/AVERAGE(Sheet1!C$1:C$12461)</f>
        <v/>
      </c>
      <c r="D4337">
        <f>Sheet1!D4337/AVERAGE(Sheet1!D$1:D$12461)</f>
        <v/>
      </c>
    </row>
    <row r="4338">
      <c r="C4338">
        <f>Sheet1!C4338/AVERAGE(Sheet1!C$1:C$12461)</f>
        <v/>
      </c>
      <c r="D4338">
        <f>Sheet1!D4338/AVERAGE(Sheet1!D$1:D$12461)</f>
        <v/>
      </c>
    </row>
    <row r="4339">
      <c r="C4339">
        <f>Sheet1!C4339/AVERAGE(Sheet1!C$1:C$12461)</f>
        <v/>
      </c>
      <c r="D4339">
        <f>Sheet1!D4339/AVERAGE(Sheet1!D$1:D$12461)</f>
        <v/>
      </c>
    </row>
    <row r="4340">
      <c r="C4340">
        <f>Sheet1!C4340/AVERAGE(Sheet1!C$1:C$12461)</f>
        <v/>
      </c>
      <c r="D4340">
        <f>Sheet1!D4340/AVERAGE(Sheet1!D$1:D$12461)</f>
        <v/>
      </c>
    </row>
    <row r="4341">
      <c r="C4341">
        <f>Sheet1!C4341/AVERAGE(Sheet1!C$1:C$12461)</f>
        <v/>
      </c>
      <c r="D4341">
        <f>Sheet1!D4341/AVERAGE(Sheet1!D$1:D$12461)</f>
        <v/>
      </c>
    </row>
    <row r="4342">
      <c r="C4342">
        <f>Sheet1!C4342/AVERAGE(Sheet1!C$1:C$12461)</f>
        <v/>
      </c>
      <c r="D4342">
        <f>Sheet1!D4342/AVERAGE(Sheet1!D$1:D$12461)</f>
        <v/>
      </c>
    </row>
    <row r="4343">
      <c r="C4343">
        <f>Sheet1!C4343/AVERAGE(Sheet1!C$1:C$12461)</f>
        <v/>
      </c>
      <c r="D4343">
        <f>Sheet1!D4343/AVERAGE(Sheet1!D$1:D$12461)</f>
        <v/>
      </c>
    </row>
    <row r="4344">
      <c r="C4344">
        <f>Sheet1!C4344/AVERAGE(Sheet1!C$1:C$12461)</f>
        <v/>
      </c>
      <c r="D4344">
        <f>Sheet1!D4344/AVERAGE(Sheet1!D$1:D$12461)</f>
        <v/>
      </c>
    </row>
    <row r="4345">
      <c r="C4345">
        <f>Sheet1!C4345/AVERAGE(Sheet1!C$1:C$12461)</f>
        <v/>
      </c>
      <c r="D4345">
        <f>Sheet1!D4345/AVERAGE(Sheet1!D$1:D$12461)</f>
        <v/>
      </c>
    </row>
    <row r="4346">
      <c r="C4346">
        <f>Sheet1!C4346/AVERAGE(Sheet1!C$1:C$12461)</f>
        <v/>
      </c>
      <c r="D4346">
        <f>Sheet1!D4346/AVERAGE(Sheet1!D$1:D$12461)</f>
        <v/>
      </c>
    </row>
    <row r="4347">
      <c r="C4347">
        <f>Sheet1!C4347/AVERAGE(Sheet1!C$1:C$12461)</f>
        <v/>
      </c>
      <c r="D4347">
        <f>Sheet1!D4347/AVERAGE(Sheet1!D$1:D$12461)</f>
        <v/>
      </c>
    </row>
    <row r="4348">
      <c r="C4348">
        <f>Sheet1!C4348/AVERAGE(Sheet1!C$1:C$12461)</f>
        <v/>
      </c>
      <c r="D4348">
        <f>Sheet1!D4348/AVERAGE(Sheet1!D$1:D$12461)</f>
        <v/>
      </c>
    </row>
    <row r="4349">
      <c r="C4349">
        <f>Sheet1!C4349/AVERAGE(Sheet1!C$1:C$12461)</f>
        <v/>
      </c>
      <c r="D4349">
        <f>Sheet1!D4349/AVERAGE(Sheet1!D$1:D$12461)</f>
        <v/>
      </c>
    </row>
    <row r="4350">
      <c r="C4350">
        <f>Sheet1!C4350/AVERAGE(Sheet1!C$1:C$12461)</f>
        <v/>
      </c>
      <c r="D4350">
        <f>Sheet1!D4350/AVERAGE(Sheet1!D$1:D$12461)</f>
        <v/>
      </c>
    </row>
    <row r="4351">
      <c r="C4351">
        <f>Sheet1!C4351/AVERAGE(Sheet1!C$1:C$12461)</f>
        <v/>
      </c>
      <c r="D4351">
        <f>Sheet1!D4351/AVERAGE(Sheet1!D$1:D$12461)</f>
        <v/>
      </c>
    </row>
    <row r="4352">
      <c r="C4352">
        <f>Sheet1!C4352/AVERAGE(Sheet1!C$1:C$12461)</f>
        <v/>
      </c>
      <c r="D4352">
        <f>Sheet1!D4352/AVERAGE(Sheet1!D$1:D$12461)</f>
        <v/>
      </c>
    </row>
    <row r="4353">
      <c r="C4353">
        <f>Sheet1!C4353/AVERAGE(Sheet1!C$1:C$12461)</f>
        <v/>
      </c>
      <c r="D4353">
        <f>Sheet1!D4353/AVERAGE(Sheet1!D$1:D$12461)</f>
        <v/>
      </c>
    </row>
    <row r="4354">
      <c r="C4354">
        <f>Sheet1!C4354/AVERAGE(Sheet1!C$1:C$12461)</f>
        <v/>
      </c>
      <c r="D4354">
        <f>Sheet1!D4354/AVERAGE(Sheet1!D$1:D$12461)</f>
        <v/>
      </c>
    </row>
    <row r="4355">
      <c r="C4355">
        <f>Sheet1!C4355/AVERAGE(Sheet1!C$1:C$12461)</f>
        <v/>
      </c>
      <c r="D4355">
        <f>Sheet1!D4355/AVERAGE(Sheet1!D$1:D$12461)</f>
        <v/>
      </c>
    </row>
    <row r="4356">
      <c r="C4356">
        <f>Sheet1!C4356/AVERAGE(Sheet1!C$1:C$12461)</f>
        <v/>
      </c>
      <c r="D4356">
        <f>Sheet1!D4356/AVERAGE(Sheet1!D$1:D$12461)</f>
        <v/>
      </c>
    </row>
    <row r="4357">
      <c r="C4357">
        <f>Sheet1!C4357/AVERAGE(Sheet1!C$1:C$12461)</f>
        <v/>
      </c>
      <c r="D4357">
        <f>Sheet1!D4357/AVERAGE(Sheet1!D$1:D$12461)</f>
        <v/>
      </c>
    </row>
    <row r="4358">
      <c r="C4358">
        <f>Sheet1!C4358/AVERAGE(Sheet1!C$1:C$12461)</f>
        <v/>
      </c>
      <c r="D4358">
        <f>Sheet1!D4358/AVERAGE(Sheet1!D$1:D$12461)</f>
        <v/>
      </c>
    </row>
    <row r="4359">
      <c r="C4359">
        <f>Sheet1!C4359/AVERAGE(Sheet1!C$1:C$12461)</f>
        <v/>
      </c>
      <c r="D4359">
        <f>Sheet1!D4359/AVERAGE(Sheet1!D$1:D$12461)</f>
        <v/>
      </c>
    </row>
    <row r="4360">
      <c r="C4360">
        <f>Sheet1!C4360/AVERAGE(Sheet1!C$1:C$12461)</f>
        <v/>
      </c>
      <c r="D4360">
        <f>Sheet1!D4360/AVERAGE(Sheet1!D$1:D$12461)</f>
        <v/>
      </c>
    </row>
    <row r="4361">
      <c r="C4361">
        <f>Sheet1!C4361/AVERAGE(Sheet1!C$1:C$12461)</f>
        <v/>
      </c>
      <c r="D4361">
        <f>Sheet1!D4361/AVERAGE(Sheet1!D$1:D$12461)</f>
        <v/>
      </c>
    </row>
    <row r="4362">
      <c r="C4362">
        <f>Sheet1!C4362/AVERAGE(Sheet1!C$1:C$12461)</f>
        <v/>
      </c>
      <c r="D4362">
        <f>Sheet1!D4362/AVERAGE(Sheet1!D$1:D$12461)</f>
        <v/>
      </c>
    </row>
    <row r="4363">
      <c r="C4363">
        <f>Sheet1!C4363/AVERAGE(Sheet1!C$1:C$12461)</f>
        <v/>
      </c>
      <c r="D4363">
        <f>Sheet1!D4363/AVERAGE(Sheet1!D$1:D$12461)</f>
        <v/>
      </c>
    </row>
    <row r="4364">
      <c r="C4364">
        <f>Sheet1!C4364/AVERAGE(Sheet1!C$1:C$12461)</f>
        <v/>
      </c>
      <c r="D4364">
        <f>Sheet1!D4364/AVERAGE(Sheet1!D$1:D$12461)</f>
        <v/>
      </c>
    </row>
    <row r="4365">
      <c r="C4365">
        <f>Sheet1!C4365/AVERAGE(Sheet1!C$1:C$12461)</f>
        <v/>
      </c>
      <c r="D4365">
        <f>Sheet1!D4365/AVERAGE(Sheet1!D$1:D$12461)</f>
        <v/>
      </c>
    </row>
    <row r="4366">
      <c r="C4366">
        <f>Sheet1!C4366/AVERAGE(Sheet1!C$1:C$12461)</f>
        <v/>
      </c>
      <c r="D4366">
        <f>Sheet1!D4366/AVERAGE(Sheet1!D$1:D$12461)</f>
        <v/>
      </c>
    </row>
    <row r="4367">
      <c r="C4367">
        <f>Sheet1!C4367/AVERAGE(Sheet1!C$1:C$12461)</f>
        <v/>
      </c>
      <c r="D4367">
        <f>Sheet1!D4367/AVERAGE(Sheet1!D$1:D$12461)</f>
        <v/>
      </c>
    </row>
    <row r="4368">
      <c r="C4368">
        <f>Sheet1!C4368/AVERAGE(Sheet1!C$1:C$12461)</f>
        <v/>
      </c>
      <c r="D4368">
        <f>Sheet1!D4368/AVERAGE(Sheet1!D$1:D$12461)</f>
        <v/>
      </c>
    </row>
    <row r="4369">
      <c r="C4369">
        <f>Sheet1!C4369/AVERAGE(Sheet1!C$1:C$12461)</f>
        <v/>
      </c>
      <c r="D4369">
        <f>Sheet1!D4369/AVERAGE(Sheet1!D$1:D$12461)</f>
        <v/>
      </c>
    </row>
    <row r="4370">
      <c r="C4370">
        <f>Sheet1!C4370/AVERAGE(Sheet1!C$1:C$12461)</f>
        <v/>
      </c>
      <c r="D4370">
        <f>Sheet1!D4370/AVERAGE(Sheet1!D$1:D$12461)</f>
        <v/>
      </c>
    </row>
    <row r="4371">
      <c r="C4371">
        <f>Sheet1!C4371/AVERAGE(Sheet1!C$1:C$12461)</f>
        <v/>
      </c>
      <c r="D4371">
        <f>Sheet1!D4371/AVERAGE(Sheet1!D$1:D$12461)</f>
        <v/>
      </c>
    </row>
    <row r="4372">
      <c r="C4372">
        <f>Sheet1!C4372/AVERAGE(Sheet1!C$1:C$12461)</f>
        <v/>
      </c>
      <c r="D4372">
        <f>Sheet1!D4372/AVERAGE(Sheet1!D$1:D$12461)</f>
        <v/>
      </c>
    </row>
    <row r="4373">
      <c r="C4373">
        <f>Sheet1!C4373/AVERAGE(Sheet1!C$1:C$12461)</f>
        <v/>
      </c>
      <c r="D4373">
        <f>Sheet1!D4373/AVERAGE(Sheet1!D$1:D$12461)</f>
        <v/>
      </c>
    </row>
    <row r="4374">
      <c r="C4374">
        <f>Sheet1!C4374/AVERAGE(Sheet1!C$1:C$12461)</f>
        <v/>
      </c>
      <c r="D4374">
        <f>Sheet1!D4374/AVERAGE(Sheet1!D$1:D$12461)</f>
        <v/>
      </c>
    </row>
    <row r="4375">
      <c r="C4375">
        <f>Sheet1!C4375/AVERAGE(Sheet1!C$1:C$12461)</f>
        <v/>
      </c>
      <c r="D4375">
        <f>Sheet1!D4375/AVERAGE(Sheet1!D$1:D$12461)</f>
        <v/>
      </c>
    </row>
    <row r="4376">
      <c r="C4376">
        <f>Sheet1!C4376/AVERAGE(Sheet1!C$1:C$12461)</f>
        <v/>
      </c>
      <c r="D4376">
        <f>Sheet1!D4376/AVERAGE(Sheet1!D$1:D$12461)</f>
        <v/>
      </c>
    </row>
    <row r="4377">
      <c r="C4377">
        <f>Sheet1!C4377/AVERAGE(Sheet1!C$1:C$12461)</f>
        <v/>
      </c>
      <c r="D4377">
        <f>Sheet1!D4377/AVERAGE(Sheet1!D$1:D$12461)</f>
        <v/>
      </c>
    </row>
    <row r="4378">
      <c r="C4378">
        <f>Sheet1!C4378/AVERAGE(Sheet1!C$1:C$12461)</f>
        <v/>
      </c>
      <c r="D4378">
        <f>Sheet1!D4378/AVERAGE(Sheet1!D$1:D$12461)</f>
        <v/>
      </c>
    </row>
    <row r="4379">
      <c r="C4379">
        <f>Sheet1!C4379/AVERAGE(Sheet1!C$1:C$12461)</f>
        <v/>
      </c>
      <c r="D4379">
        <f>Sheet1!D4379/AVERAGE(Sheet1!D$1:D$12461)</f>
        <v/>
      </c>
    </row>
    <row r="4380">
      <c r="C4380">
        <f>Sheet1!C4380/AVERAGE(Sheet1!C$1:C$12461)</f>
        <v/>
      </c>
      <c r="D4380">
        <f>Sheet1!D4380/AVERAGE(Sheet1!D$1:D$12461)</f>
        <v/>
      </c>
    </row>
    <row r="4381">
      <c r="C4381">
        <f>Sheet1!C4381/AVERAGE(Sheet1!C$1:C$12461)</f>
        <v/>
      </c>
      <c r="D4381">
        <f>Sheet1!D4381/AVERAGE(Sheet1!D$1:D$12461)</f>
        <v/>
      </c>
    </row>
    <row r="4382">
      <c r="C4382">
        <f>Sheet1!C4382/AVERAGE(Sheet1!C$1:C$12461)</f>
        <v/>
      </c>
      <c r="D4382">
        <f>Sheet1!D4382/AVERAGE(Sheet1!D$1:D$12461)</f>
        <v/>
      </c>
    </row>
    <row r="4383">
      <c r="C4383">
        <f>Sheet1!C4383/AVERAGE(Sheet1!C$1:C$12461)</f>
        <v/>
      </c>
      <c r="D4383">
        <f>Sheet1!D4383/AVERAGE(Sheet1!D$1:D$12461)</f>
        <v/>
      </c>
    </row>
    <row r="4384">
      <c r="C4384">
        <f>Sheet1!C4384/AVERAGE(Sheet1!C$1:C$12461)</f>
        <v/>
      </c>
      <c r="D4384">
        <f>Sheet1!D4384/AVERAGE(Sheet1!D$1:D$12461)</f>
        <v/>
      </c>
    </row>
    <row r="4385">
      <c r="C4385">
        <f>Sheet1!C4385/AVERAGE(Sheet1!C$1:C$12461)</f>
        <v/>
      </c>
      <c r="D4385">
        <f>Sheet1!D4385/AVERAGE(Sheet1!D$1:D$12461)</f>
        <v/>
      </c>
    </row>
    <row r="4386">
      <c r="C4386">
        <f>Sheet1!C4386/AVERAGE(Sheet1!C$1:C$12461)</f>
        <v/>
      </c>
      <c r="D4386">
        <f>Sheet1!D4386/AVERAGE(Sheet1!D$1:D$12461)</f>
        <v/>
      </c>
    </row>
    <row r="4387">
      <c r="C4387">
        <f>Sheet1!C4387/AVERAGE(Sheet1!C$1:C$12461)</f>
        <v/>
      </c>
      <c r="D4387">
        <f>Sheet1!D4387/AVERAGE(Sheet1!D$1:D$12461)</f>
        <v/>
      </c>
    </row>
    <row r="4388">
      <c r="C4388">
        <f>Sheet1!C4388/AVERAGE(Sheet1!C$1:C$12461)</f>
        <v/>
      </c>
      <c r="D4388">
        <f>Sheet1!D4388/AVERAGE(Sheet1!D$1:D$12461)</f>
        <v/>
      </c>
    </row>
    <row r="4389">
      <c r="C4389">
        <f>Sheet1!C4389/AVERAGE(Sheet1!C$1:C$12461)</f>
        <v/>
      </c>
      <c r="D4389">
        <f>Sheet1!D4389/AVERAGE(Sheet1!D$1:D$12461)</f>
        <v/>
      </c>
    </row>
    <row r="4390">
      <c r="C4390">
        <f>Sheet1!C4390/AVERAGE(Sheet1!C$1:C$12461)</f>
        <v/>
      </c>
      <c r="D4390">
        <f>Sheet1!D4390/AVERAGE(Sheet1!D$1:D$12461)</f>
        <v/>
      </c>
    </row>
    <row r="4391">
      <c r="C4391">
        <f>Sheet1!C4391/AVERAGE(Sheet1!C$1:C$12461)</f>
        <v/>
      </c>
      <c r="D4391">
        <f>Sheet1!D4391/AVERAGE(Sheet1!D$1:D$12461)</f>
        <v/>
      </c>
    </row>
    <row r="4392">
      <c r="C4392">
        <f>Sheet1!C4392/AVERAGE(Sheet1!C$1:C$12461)</f>
        <v/>
      </c>
      <c r="D4392">
        <f>Sheet1!D4392/AVERAGE(Sheet1!D$1:D$12461)</f>
        <v/>
      </c>
    </row>
    <row r="4393">
      <c r="C4393">
        <f>Sheet1!C4393/AVERAGE(Sheet1!C$1:C$12461)</f>
        <v/>
      </c>
      <c r="D4393">
        <f>Sheet1!D4393/AVERAGE(Sheet1!D$1:D$12461)</f>
        <v/>
      </c>
    </row>
    <row r="4394">
      <c r="C4394">
        <f>Sheet1!C4394/AVERAGE(Sheet1!C$1:C$12461)</f>
        <v/>
      </c>
      <c r="D4394">
        <f>Sheet1!D4394/AVERAGE(Sheet1!D$1:D$12461)</f>
        <v/>
      </c>
    </row>
    <row r="4395">
      <c r="C4395">
        <f>Sheet1!C4395/AVERAGE(Sheet1!C$1:C$12461)</f>
        <v/>
      </c>
      <c r="D4395">
        <f>Sheet1!D4395/AVERAGE(Sheet1!D$1:D$12461)</f>
        <v/>
      </c>
    </row>
    <row r="4396">
      <c r="C4396">
        <f>Sheet1!C4396/AVERAGE(Sheet1!C$1:C$12461)</f>
        <v/>
      </c>
      <c r="D4396">
        <f>Sheet1!D4396/AVERAGE(Sheet1!D$1:D$12461)</f>
        <v/>
      </c>
    </row>
    <row r="4397">
      <c r="C4397">
        <f>Sheet1!C4397/AVERAGE(Sheet1!C$1:C$12461)</f>
        <v/>
      </c>
      <c r="D4397">
        <f>Sheet1!D4397/AVERAGE(Sheet1!D$1:D$12461)</f>
        <v/>
      </c>
    </row>
    <row r="4398">
      <c r="C4398">
        <f>Sheet1!C4398/AVERAGE(Sheet1!C$1:C$12461)</f>
        <v/>
      </c>
      <c r="D4398">
        <f>Sheet1!D4398/AVERAGE(Sheet1!D$1:D$12461)</f>
        <v/>
      </c>
    </row>
    <row r="4399">
      <c r="C4399">
        <f>Sheet1!C4399/AVERAGE(Sheet1!C$1:C$12461)</f>
        <v/>
      </c>
      <c r="D4399">
        <f>Sheet1!D4399/AVERAGE(Sheet1!D$1:D$12461)</f>
        <v/>
      </c>
    </row>
    <row r="4400">
      <c r="C4400">
        <f>Sheet1!C4400/AVERAGE(Sheet1!C$1:C$12461)</f>
        <v/>
      </c>
      <c r="D4400">
        <f>Sheet1!D4400/AVERAGE(Sheet1!D$1:D$12461)</f>
        <v/>
      </c>
    </row>
    <row r="4401">
      <c r="C4401">
        <f>Sheet1!C4401/AVERAGE(Sheet1!C$1:C$12461)</f>
        <v/>
      </c>
      <c r="D4401">
        <f>Sheet1!D4401/AVERAGE(Sheet1!D$1:D$12461)</f>
        <v/>
      </c>
    </row>
    <row r="4402">
      <c r="C4402">
        <f>Sheet1!C4402/AVERAGE(Sheet1!C$1:C$12461)</f>
        <v/>
      </c>
      <c r="D4402">
        <f>Sheet1!D4402/AVERAGE(Sheet1!D$1:D$12461)</f>
        <v/>
      </c>
    </row>
    <row r="4403">
      <c r="C4403">
        <f>Sheet1!C4403/AVERAGE(Sheet1!C$1:C$12461)</f>
        <v/>
      </c>
      <c r="D4403">
        <f>Sheet1!D4403/AVERAGE(Sheet1!D$1:D$12461)</f>
        <v/>
      </c>
    </row>
    <row r="4404">
      <c r="C4404">
        <f>Sheet1!C4404/AVERAGE(Sheet1!C$1:C$12461)</f>
        <v/>
      </c>
      <c r="D4404">
        <f>Sheet1!D4404/AVERAGE(Sheet1!D$1:D$12461)</f>
        <v/>
      </c>
    </row>
    <row r="4405">
      <c r="C4405">
        <f>Sheet1!C4405/AVERAGE(Sheet1!C$1:C$12461)</f>
        <v/>
      </c>
      <c r="D4405">
        <f>Sheet1!D4405/AVERAGE(Sheet1!D$1:D$12461)</f>
        <v/>
      </c>
    </row>
    <row r="4406">
      <c r="C4406">
        <f>Sheet1!C4406/AVERAGE(Sheet1!C$1:C$12461)</f>
        <v/>
      </c>
      <c r="D4406">
        <f>Sheet1!D4406/AVERAGE(Sheet1!D$1:D$12461)</f>
        <v/>
      </c>
    </row>
    <row r="4407">
      <c r="C4407">
        <f>Sheet1!C4407/AVERAGE(Sheet1!C$1:C$12461)</f>
        <v/>
      </c>
      <c r="D4407">
        <f>Sheet1!D4407/AVERAGE(Sheet1!D$1:D$12461)</f>
        <v/>
      </c>
    </row>
    <row r="4408">
      <c r="C4408">
        <f>Sheet1!C4408/AVERAGE(Sheet1!C$1:C$12461)</f>
        <v/>
      </c>
      <c r="D4408">
        <f>Sheet1!D4408/AVERAGE(Sheet1!D$1:D$12461)</f>
        <v/>
      </c>
    </row>
    <row r="4409">
      <c r="C4409">
        <f>Sheet1!C4409/AVERAGE(Sheet1!C$1:C$12461)</f>
        <v/>
      </c>
      <c r="D4409">
        <f>Sheet1!D4409/AVERAGE(Sheet1!D$1:D$12461)</f>
        <v/>
      </c>
    </row>
    <row r="4410">
      <c r="C4410">
        <f>Sheet1!C4410/AVERAGE(Sheet1!C$1:C$12461)</f>
        <v/>
      </c>
      <c r="D4410">
        <f>Sheet1!D4410/AVERAGE(Sheet1!D$1:D$12461)</f>
        <v/>
      </c>
    </row>
    <row r="4411">
      <c r="C4411">
        <f>Sheet1!C4411/AVERAGE(Sheet1!C$1:C$12461)</f>
        <v/>
      </c>
      <c r="D4411">
        <f>Sheet1!D4411/AVERAGE(Sheet1!D$1:D$12461)</f>
        <v/>
      </c>
    </row>
    <row r="4412">
      <c r="C4412">
        <f>Sheet1!C4412/AVERAGE(Sheet1!C$1:C$12461)</f>
        <v/>
      </c>
      <c r="D4412">
        <f>Sheet1!D4412/AVERAGE(Sheet1!D$1:D$12461)</f>
        <v/>
      </c>
    </row>
    <row r="4413">
      <c r="C4413">
        <f>Sheet1!C4413/AVERAGE(Sheet1!C$1:C$12461)</f>
        <v/>
      </c>
      <c r="D4413">
        <f>Sheet1!D4413/AVERAGE(Sheet1!D$1:D$12461)</f>
        <v/>
      </c>
    </row>
    <row r="4414">
      <c r="C4414">
        <f>Sheet1!C4414/AVERAGE(Sheet1!C$1:C$12461)</f>
        <v/>
      </c>
      <c r="D4414">
        <f>Sheet1!D4414/AVERAGE(Sheet1!D$1:D$12461)</f>
        <v/>
      </c>
    </row>
    <row r="4415">
      <c r="C4415">
        <f>Sheet1!C4415/AVERAGE(Sheet1!C$1:C$12461)</f>
        <v/>
      </c>
      <c r="D4415">
        <f>Sheet1!D4415/AVERAGE(Sheet1!D$1:D$12461)</f>
        <v/>
      </c>
    </row>
    <row r="4416">
      <c r="C4416">
        <f>Sheet1!C4416/AVERAGE(Sheet1!C$1:C$12461)</f>
        <v/>
      </c>
      <c r="D4416">
        <f>Sheet1!D4416/AVERAGE(Sheet1!D$1:D$12461)</f>
        <v/>
      </c>
    </row>
    <row r="4417">
      <c r="C4417">
        <f>Sheet1!C4417/AVERAGE(Sheet1!C$1:C$12461)</f>
        <v/>
      </c>
      <c r="D4417">
        <f>Sheet1!D4417/AVERAGE(Sheet1!D$1:D$12461)</f>
        <v/>
      </c>
    </row>
    <row r="4418">
      <c r="C4418">
        <f>Sheet1!C4418/AVERAGE(Sheet1!C$1:C$12461)</f>
        <v/>
      </c>
      <c r="D4418">
        <f>Sheet1!D4418/AVERAGE(Sheet1!D$1:D$12461)</f>
        <v/>
      </c>
    </row>
    <row r="4419">
      <c r="C4419">
        <f>Sheet1!C4419/AVERAGE(Sheet1!C$1:C$12461)</f>
        <v/>
      </c>
      <c r="D4419">
        <f>Sheet1!D4419/AVERAGE(Sheet1!D$1:D$12461)</f>
        <v/>
      </c>
    </row>
    <row r="4420">
      <c r="C4420">
        <f>Sheet1!C4420/AVERAGE(Sheet1!C$1:C$12461)</f>
        <v/>
      </c>
      <c r="D4420">
        <f>Sheet1!D4420/AVERAGE(Sheet1!D$1:D$12461)</f>
        <v/>
      </c>
    </row>
    <row r="4421">
      <c r="C4421">
        <f>Sheet1!C4421/AVERAGE(Sheet1!C$1:C$12461)</f>
        <v/>
      </c>
      <c r="D4421">
        <f>Sheet1!D4421/AVERAGE(Sheet1!D$1:D$12461)</f>
        <v/>
      </c>
    </row>
    <row r="4422">
      <c r="C4422">
        <f>Sheet1!C4422/AVERAGE(Sheet1!C$1:C$12461)</f>
        <v/>
      </c>
      <c r="D4422">
        <f>Sheet1!D4422/AVERAGE(Sheet1!D$1:D$12461)</f>
        <v/>
      </c>
    </row>
    <row r="4423">
      <c r="C4423">
        <f>Sheet1!C4423/AVERAGE(Sheet1!C$1:C$12461)</f>
        <v/>
      </c>
      <c r="D4423">
        <f>Sheet1!D4423/AVERAGE(Sheet1!D$1:D$12461)</f>
        <v/>
      </c>
    </row>
    <row r="4424">
      <c r="C4424">
        <f>Sheet1!C4424/AVERAGE(Sheet1!C$1:C$12461)</f>
        <v/>
      </c>
      <c r="D4424">
        <f>Sheet1!D4424/AVERAGE(Sheet1!D$1:D$12461)</f>
        <v/>
      </c>
    </row>
    <row r="4425">
      <c r="C4425">
        <f>Sheet1!C4425/AVERAGE(Sheet1!C$1:C$12461)</f>
        <v/>
      </c>
      <c r="D4425">
        <f>Sheet1!D4425/AVERAGE(Sheet1!D$1:D$12461)</f>
        <v/>
      </c>
    </row>
    <row r="4426">
      <c r="C4426">
        <f>Sheet1!C4426/AVERAGE(Sheet1!C$1:C$12461)</f>
        <v/>
      </c>
      <c r="D4426">
        <f>Sheet1!D4426/AVERAGE(Sheet1!D$1:D$12461)</f>
        <v/>
      </c>
    </row>
    <row r="4427">
      <c r="C4427">
        <f>Sheet1!C4427/AVERAGE(Sheet1!C$1:C$12461)</f>
        <v/>
      </c>
      <c r="D4427">
        <f>Sheet1!D4427/AVERAGE(Sheet1!D$1:D$12461)</f>
        <v/>
      </c>
    </row>
    <row r="4428">
      <c r="C4428">
        <f>Sheet1!C4428/AVERAGE(Sheet1!C$1:C$12461)</f>
        <v/>
      </c>
      <c r="D4428">
        <f>Sheet1!D4428/AVERAGE(Sheet1!D$1:D$12461)</f>
        <v/>
      </c>
    </row>
    <row r="4429">
      <c r="C4429">
        <f>Sheet1!C4429/AVERAGE(Sheet1!C$1:C$12461)</f>
        <v/>
      </c>
      <c r="D4429">
        <f>Sheet1!D4429/AVERAGE(Sheet1!D$1:D$12461)</f>
        <v/>
      </c>
    </row>
    <row r="4430">
      <c r="C4430">
        <f>Sheet1!C4430/AVERAGE(Sheet1!C$1:C$12461)</f>
        <v/>
      </c>
      <c r="D4430">
        <f>Sheet1!D4430/AVERAGE(Sheet1!D$1:D$12461)</f>
        <v/>
      </c>
    </row>
    <row r="4431">
      <c r="C4431">
        <f>Sheet1!C4431/AVERAGE(Sheet1!C$1:C$12461)</f>
        <v/>
      </c>
      <c r="D4431">
        <f>Sheet1!D4431/AVERAGE(Sheet1!D$1:D$12461)</f>
        <v/>
      </c>
    </row>
    <row r="4432">
      <c r="C4432">
        <f>Sheet1!C4432/AVERAGE(Sheet1!C$1:C$12461)</f>
        <v/>
      </c>
      <c r="D4432">
        <f>Sheet1!D4432/AVERAGE(Sheet1!D$1:D$12461)</f>
        <v/>
      </c>
    </row>
    <row r="4433">
      <c r="C4433">
        <f>Sheet1!C4433/AVERAGE(Sheet1!C$1:C$12461)</f>
        <v/>
      </c>
      <c r="D4433">
        <f>Sheet1!D4433/AVERAGE(Sheet1!D$1:D$12461)</f>
        <v/>
      </c>
    </row>
    <row r="4434">
      <c r="C4434">
        <f>Sheet1!C4434/AVERAGE(Sheet1!C$1:C$12461)</f>
        <v/>
      </c>
      <c r="D4434">
        <f>Sheet1!D4434/AVERAGE(Sheet1!D$1:D$12461)</f>
        <v/>
      </c>
    </row>
    <row r="4435">
      <c r="C4435">
        <f>Sheet1!C4435/AVERAGE(Sheet1!C$1:C$12461)</f>
        <v/>
      </c>
      <c r="D4435">
        <f>Sheet1!D4435/AVERAGE(Sheet1!D$1:D$12461)</f>
        <v/>
      </c>
    </row>
    <row r="4436">
      <c r="C4436">
        <f>Sheet1!C4436/AVERAGE(Sheet1!C$1:C$12461)</f>
        <v/>
      </c>
      <c r="D4436">
        <f>Sheet1!D4436/AVERAGE(Sheet1!D$1:D$12461)</f>
        <v/>
      </c>
    </row>
    <row r="4437">
      <c r="C4437">
        <f>Sheet1!C4437/AVERAGE(Sheet1!C$1:C$12461)</f>
        <v/>
      </c>
      <c r="D4437">
        <f>Sheet1!D4437/AVERAGE(Sheet1!D$1:D$12461)</f>
        <v/>
      </c>
    </row>
    <row r="4438">
      <c r="C4438">
        <f>Sheet1!C4438/AVERAGE(Sheet1!C$1:C$12461)</f>
        <v/>
      </c>
      <c r="D4438">
        <f>Sheet1!D4438/AVERAGE(Sheet1!D$1:D$12461)</f>
        <v/>
      </c>
    </row>
    <row r="4439">
      <c r="C4439">
        <f>Sheet1!C4439/AVERAGE(Sheet1!C$1:C$12461)</f>
        <v/>
      </c>
      <c r="D4439">
        <f>Sheet1!D4439/AVERAGE(Sheet1!D$1:D$12461)</f>
        <v/>
      </c>
    </row>
    <row r="4440">
      <c r="C4440">
        <f>Sheet1!C4440/AVERAGE(Sheet1!C$1:C$12461)</f>
        <v/>
      </c>
      <c r="D4440">
        <f>Sheet1!D4440/AVERAGE(Sheet1!D$1:D$12461)</f>
        <v/>
      </c>
    </row>
    <row r="4441">
      <c r="C4441">
        <f>Sheet1!C4441/AVERAGE(Sheet1!C$1:C$12461)</f>
        <v/>
      </c>
      <c r="D4441">
        <f>Sheet1!D4441/AVERAGE(Sheet1!D$1:D$12461)</f>
        <v/>
      </c>
    </row>
    <row r="4442">
      <c r="C4442">
        <f>Sheet1!C4442/AVERAGE(Sheet1!C$1:C$12461)</f>
        <v/>
      </c>
      <c r="D4442">
        <f>Sheet1!D4442/AVERAGE(Sheet1!D$1:D$12461)</f>
        <v/>
      </c>
    </row>
    <row r="4443">
      <c r="C4443">
        <f>Sheet1!C4443/AVERAGE(Sheet1!C$1:C$12461)</f>
        <v/>
      </c>
      <c r="D4443">
        <f>Sheet1!D4443/AVERAGE(Sheet1!D$1:D$12461)</f>
        <v/>
      </c>
    </row>
    <row r="4444">
      <c r="C4444">
        <f>Sheet1!C4444/AVERAGE(Sheet1!C$1:C$12461)</f>
        <v/>
      </c>
      <c r="D4444">
        <f>Sheet1!D4444/AVERAGE(Sheet1!D$1:D$12461)</f>
        <v/>
      </c>
    </row>
    <row r="4445">
      <c r="C4445">
        <f>Sheet1!C4445/AVERAGE(Sheet1!C$1:C$12461)</f>
        <v/>
      </c>
      <c r="D4445">
        <f>Sheet1!D4445/AVERAGE(Sheet1!D$1:D$12461)</f>
        <v/>
      </c>
    </row>
    <row r="4446">
      <c r="C4446">
        <f>Sheet1!C4446/AVERAGE(Sheet1!C$1:C$12461)</f>
        <v/>
      </c>
      <c r="D4446">
        <f>Sheet1!D4446/AVERAGE(Sheet1!D$1:D$12461)</f>
        <v/>
      </c>
    </row>
    <row r="4447">
      <c r="C4447">
        <f>Sheet1!C4447/AVERAGE(Sheet1!C$1:C$12461)</f>
        <v/>
      </c>
      <c r="D4447">
        <f>Sheet1!D4447/AVERAGE(Sheet1!D$1:D$12461)</f>
        <v/>
      </c>
    </row>
    <row r="4448">
      <c r="C4448">
        <f>Sheet1!C4448/AVERAGE(Sheet1!C$1:C$12461)</f>
        <v/>
      </c>
      <c r="D4448">
        <f>Sheet1!D4448/AVERAGE(Sheet1!D$1:D$12461)</f>
        <v/>
      </c>
    </row>
    <row r="4449">
      <c r="C4449">
        <f>Sheet1!C4449/AVERAGE(Sheet1!C$1:C$12461)</f>
        <v/>
      </c>
      <c r="D4449">
        <f>Sheet1!D4449/AVERAGE(Sheet1!D$1:D$12461)</f>
        <v/>
      </c>
    </row>
    <row r="4450">
      <c r="C4450">
        <f>Sheet1!C4450/AVERAGE(Sheet1!C$1:C$12461)</f>
        <v/>
      </c>
      <c r="D4450">
        <f>Sheet1!D4450/AVERAGE(Sheet1!D$1:D$12461)</f>
        <v/>
      </c>
    </row>
    <row r="4451">
      <c r="C4451">
        <f>Sheet1!C4451/AVERAGE(Sheet1!C$1:C$12461)</f>
        <v/>
      </c>
      <c r="D4451">
        <f>Sheet1!D4451/AVERAGE(Sheet1!D$1:D$12461)</f>
        <v/>
      </c>
    </row>
    <row r="4452">
      <c r="C4452">
        <f>Sheet1!C4452/AVERAGE(Sheet1!C$1:C$12461)</f>
        <v/>
      </c>
      <c r="D4452">
        <f>Sheet1!D4452/AVERAGE(Sheet1!D$1:D$12461)</f>
        <v/>
      </c>
    </row>
    <row r="4453">
      <c r="C4453">
        <f>Sheet1!C4453/AVERAGE(Sheet1!C$1:C$12461)</f>
        <v/>
      </c>
      <c r="D4453">
        <f>Sheet1!D4453/AVERAGE(Sheet1!D$1:D$12461)</f>
        <v/>
      </c>
    </row>
    <row r="4454">
      <c r="C4454">
        <f>Sheet1!C4454/AVERAGE(Sheet1!C$1:C$12461)</f>
        <v/>
      </c>
      <c r="D4454">
        <f>Sheet1!D4454/AVERAGE(Sheet1!D$1:D$12461)</f>
        <v/>
      </c>
    </row>
    <row r="4455">
      <c r="C4455">
        <f>Sheet1!C4455/AVERAGE(Sheet1!C$1:C$12461)</f>
        <v/>
      </c>
      <c r="D4455">
        <f>Sheet1!D4455/AVERAGE(Sheet1!D$1:D$12461)</f>
        <v/>
      </c>
    </row>
    <row r="4456">
      <c r="C4456">
        <f>Sheet1!C4456/AVERAGE(Sheet1!C$1:C$12461)</f>
        <v/>
      </c>
      <c r="D4456">
        <f>Sheet1!D4456/AVERAGE(Sheet1!D$1:D$12461)</f>
        <v/>
      </c>
    </row>
    <row r="4457">
      <c r="C4457">
        <f>Sheet1!C4457/AVERAGE(Sheet1!C$1:C$12461)</f>
        <v/>
      </c>
      <c r="D4457">
        <f>Sheet1!D4457/AVERAGE(Sheet1!D$1:D$12461)</f>
        <v/>
      </c>
    </row>
    <row r="4458">
      <c r="C4458">
        <f>Sheet1!C4458/AVERAGE(Sheet1!C$1:C$12461)</f>
        <v/>
      </c>
      <c r="D4458">
        <f>Sheet1!D4458/AVERAGE(Sheet1!D$1:D$12461)</f>
        <v/>
      </c>
    </row>
    <row r="4459">
      <c r="C4459">
        <f>Sheet1!C4459/AVERAGE(Sheet1!C$1:C$12461)</f>
        <v/>
      </c>
      <c r="D4459">
        <f>Sheet1!D4459/AVERAGE(Sheet1!D$1:D$12461)</f>
        <v/>
      </c>
    </row>
    <row r="4460">
      <c r="C4460">
        <f>Sheet1!C4460/AVERAGE(Sheet1!C$1:C$12461)</f>
        <v/>
      </c>
      <c r="D4460">
        <f>Sheet1!D4460/AVERAGE(Sheet1!D$1:D$12461)</f>
        <v/>
      </c>
    </row>
    <row r="4461">
      <c r="C4461">
        <f>Sheet1!C4461/AVERAGE(Sheet1!C$1:C$12461)</f>
        <v/>
      </c>
      <c r="D4461">
        <f>Sheet1!D4461/AVERAGE(Sheet1!D$1:D$12461)</f>
        <v/>
      </c>
    </row>
    <row r="4462">
      <c r="C4462">
        <f>Sheet1!C4462/AVERAGE(Sheet1!C$1:C$12461)</f>
        <v/>
      </c>
      <c r="D4462">
        <f>Sheet1!D4462/AVERAGE(Sheet1!D$1:D$12461)</f>
        <v/>
      </c>
    </row>
    <row r="4463">
      <c r="C4463">
        <f>Sheet1!C4463/AVERAGE(Sheet1!C$1:C$12461)</f>
        <v/>
      </c>
      <c r="D4463">
        <f>Sheet1!D4463/AVERAGE(Sheet1!D$1:D$12461)</f>
        <v/>
      </c>
    </row>
    <row r="4464">
      <c r="C4464">
        <f>Sheet1!C4464/AVERAGE(Sheet1!C$1:C$12461)</f>
        <v/>
      </c>
      <c r="D4464">
        <f>Sheet1!D4464/AVERAGE(Sheet1!D$1:D$12461)</f>
        <v/>
      </c>
    </row>
    <row r="4465">
      <c r="C4465">
        <f>Sheet1!C4465/AVERAGE(Sheet1!C$1:C$12461)</f>
        <v/>
      </c>
      <c r="D4465">
        <f>Sheet1!D4465/AVERAGE(Sheet1!D$1:D$12461)</f>
        <v/>
      </c>
    </row>
    <row r="4466">
      <c r="C4466">
        <f>Sheet1!C4466/AVERAGE(Sheet1!C$1:C$12461)</f>
        <v/>
      </c>
      <c r="D4466">
        <f>Sheet1!D4466/AVERAGE(Sheet1!D$1:D$12461)</f>
        <v/>
      </c>
    </row>
    <row r="4467">
      <c r="C4467">
        <f>Sheet1!C4467/AVERAGE(Sheet1!C$1:C$12461)</f>
        <v/>
      </c>
      <c r="D4467">
        <f>Sheet1!D4467/AVERAGE(Sheet1!D$1:D$12461)</f>
        <v/>
      </c>
    </row>
    <row r="4468">
      <c r="C4468">
        <f>Sheet1!C4468/AVERAGE(Sheet1!C$1:C$12461)</f>
        <v/>
      </c>
      <c r="D4468">
        <f>Sheet1!D4468/AVERAGE(Sheet1!D$1:D$12461)</f>
        <v/>
      </c>
    </row>
    <row r="4469">
      <c r="C4469">
        <f>Sheet1!C4469/AVERAGE(Sheet1!C$1:C$12461)</f>
        <v/>
      </c>
      <c r="D4469">
        <f>Sheet1!D4469/AVERAGE(Sheet1!D$1:D$12461)</f>
        <v/>
      </c>
    </row>
    <row r="4470">
      <c r="C4470">
        <f>Sheet1!C4470/AVERAGE(Sheet1!C$1:C$12461)</f>
        <v/>
      </c>
      <c r="D4470">
        <f>Sheet1!D4470/AVERAGE(Sheet1!D$1:D$12461)</f>
        <v/>
      </c>
    </row>
    <row r="4471">
      <c r="C4471">
        <f>Sheet1!C4471/AVERAGE(Sheet1!C$1:C$12461)</f>
        <v/>
      </c>
      <c r="D4471">
        <f>Sheet1!D4471/AVERAGE(Sheet1!D$1:D$12461)</f>
        <v/>
      </c>
    </row>
    <row r="4472">
      <c r="C4472">
        <f>Sheet1!C4472/AVERAGE(Sheet1!C$1:C$12461)</f>
        <v/>
      </c>
      <c r="D4472">
        <f>Sheet1!D4472/AVERAGE(Sheet1!D$1:D$12461)</f>
        <v/>
      </c>
    </row>
    <row r="4473">
      <c r="C4473">
        <f>Sheet1!C4473/AVERAGE(Sheet1!C$1:C$12461)</f>
        <v/>
      </c>
      <c r="D4473">
        <f>Sheet1!D4473/AVERAGE(Sheet1!D$1:D$12461)</f>
        <v/>
      </c>
    </row>
    <row r="4474">
      <c r="C4474">
        <f>Sheet1!C4474/AVERAGE(Sheet1!C$1:C$12461)</f>
        <v/>
      </c>
      <c r="D4474">
        <f>Sheet1!D4474/AVERAGE(Sheet1!D$1:D$12461)</f>
        <v/>
      </c>
    </row>
    <row r="4475">
      <c r="C4475">
        <f>Sheet1!C4475/AVERAGE(Sheet1!C$1:C$12461)</f>
        <v/>
      </c>
      <c r="D4475">
        <f>Sheet1!D4475/AVERAGE(Sheet1!D$1:D$12461)</f>
        <v/>
      </c>
    </row>
    <row r="4476">
      <c r="C4476">
        <f>Sheet1!C4476/AVERAGE(Sheet1!C$1:C$12461)</f>
        <v/>
      </c>
      <c r="D4476">
        <f>Sheet1!D4476/AVERAGE(Sheet1!D$1:D$12461)</f>
        <v/>
      </c>
    </row>
    <row r="4477">
      <c r="C4477">
        <f>Sheet1!C4477/AVERAGE(Sheet1!C$1:C$12461)</f>
        <v/>
      </c>
      <c r="D4477">
        <f>Sheet1!D4477/AVERAGE(Sheet1!D$1:D$12461)</f>
        <v/>
      </c>
    </row>
    <row r="4478">
      <c r="C4478">
        <f>Sheet1!C4478/AVERAGE(Sheet1!C$1:C$12461)</f>
        <v/>
      </c>
      <c r="D4478">
        <f>Sheet1!D4478/AVERAGE(Sheet1!D$1:D$12461)</f>
        <v/>
      </c>
    </row>
    <row r="4479">
      <c r="C4479">
        <f>Sheet1!C4479/AVERAGE(Sheet1!C$1:C$12461)</f>
        <v/>
      </c>
      <c r="D4479">
        <f>Sheet1!D4479/AVERAGE(Sheet1!D$1:D$12461)</f>
        <v/>
      </c>
    </row>
    <row r="4480">
      <c r="C4480">
        <f>Sheet1!C4480/AVERAGE(Sheet1!C$1:C$12461)</f>
        <v/>
      </c>
      <c r="D4480">
        <f>Sheet1!D4480/AVERAGE(Sheet1!D$1:D$12461)</f>
        <v/>
      </c>
    </row>
    <row r="4481">
      <c r="C4481">
        <f>Sheet1!C4481/AVERAGE(Sheet1!C$1:C$12461)</f>
        <v/>
      </c>
      <c r="D4481">
        <f>Sheet1!D4481/AVERAGE(Sheet1!D$1:D$12461)</f>
        <v/>
      </c>
    </row>
    <row r="4482">
      <c r="C4482">
        <f>Sheet1!C4482/AVERAGE(Sheet1!C$1:C$12461)</f>
        <v/>
      </c>
      <c r="D4482">
        <f>Sheet1!D4482/AVERAGE(Sheet1!D$1:D$12461)</f>
        <v/>
      </c>
    </row>
    <row r="4483">
      <c r="C4483">
        <f>Sheet1!C4483/AVERAGE(Sheet1!C$1:C$12461)</f>
        <v/>
      </c>
      <c r="D4483">
        <f>Sheet1!D4483/AVERAGE(Sheet1!D$1:D$12461)</f>
        <v/>
      </c>
    </row>
    <row r="4484">
      <c r="C4484">
        <f>Sheet1!C4484/AVERAGE(Sheet1!C$1:C$12461)</f>
        <v/>
      </c>
      <c r="D4484">
        <f>Sheet1!D4484/AVERAGE(Sheet1!D$1:D$12461)</f>
        <v/>
      </c>
    </row>
    <row r="4485">
      <c r="C4485">
        <f>Sheet1!C4485/AVERAGE(Sheet1!C$1:C$12461)</f>
        <v/>
      </c>
      <c r="D4485">
        <f>Sheet1!D4485/AVERAGE(Sheet1!D$1:D$12461)</f>
        <v/>
      </c>
    </row>
    <row r="4486">
      <c r="C4486">
        <f>Sheet1!C4486/AVERAGE(Sheet1!C$1:C$12461)</f>
        <v/>
      </c>
      <c r="D4486">
        <f>Sheet1!D4486/AVERAGE(Sheet1!D$1:D$12461)</f>
        <v/>
      </c>
    </row>
    <row r="4487">
      <c r="C4487">
        <f>Sheet1!C4487/AVERAGE(Sheet1!C$1:C$12461)</f>
        <v/>
      </c>
      <c r="D4487">
        <f>Sheet1!D4487/AVERAGE(Sheet1!D$1:D$12461)</f>
        <v/>
      </c>
    </row>
    <row r="4488">
      <c r="C4488">
        <f>Sheet1!C4488/AVERAGE(Sheet1!C$1:C$12461)</f>
        <v/>
      </c>
      <c r="D4488">
        <f>Sheet1!D4488/AVERAGE(Sheet1!D$1:D$12461)</f>
        <v/>
      </c>
    </row>
    <row r="4489">
      <c r="C4489">
        <f>Sheet1!C4489/AVERAGE(Sheet1!C$1:C$12461)</f>
        <v/>
      </c>
      <c r="D4489">
        <f>Sheet1!D4489/AVERAGE(Sheet1!D$1:D$12461)</f>
        <v/>
      </c>
    </row>
    <row r="4490">
      <c r="C4490">
        <f>Sheet1!C4490/AVERAGE(Sheet1!C$1:C$12461)</f>
        <v/>
      </c>
      <c r="D4490">
        <f>Sheet1!D4490/AVERAGE(Sheet1!D$1:D$12461)</f>
        <v/>
      </c>
    </row>
    <row r="4491">
      <c r="C4491">
        <f>Sheet1!C4491/AVERAGE(Sheet1!C$1:C$12461)</f>
        <v/>
      </c>
      <c r="D4491">
        <f>Sheet1!D4491/AVERAGE(Sheet1!D$1:D$12461)</f>
        <v/>
      </c>
    </row>
    <row r="4492">
      <c r="C4492">
        <f>Sheet1!C4492/AVERAGE(Sheet1!C$1:C$12461)</f>
        <v/>
      </c>
      <c r="D4492">
        <f>Sheet1!D4492/AVERAGE(Sheet1!D$1:D$12461)</f>
        <v/>
      </c>
    </row>
    <row r="4493">
      <c r="C4493">
        <f>Sheet1!C4493/AVERAGE(Sheet1!C$1:C$12461)</f>
        <v/>
      </c>
      <c r="D4493">
        <f>Sheet1!D4493/AVERAGE(Sheet1!D$1:D$12461)</f>
        <v/>
      </c>
    </row>
    <row r="4494">
      <c r="C4494">
        <f>Sheet1!C4494/AVERAGE(Sheet1!C$1:C$12461)</f>
        <v/>
      </c>
      <c r="D4494">
        <f>Sheet1!D4494/AVERAGE(Sheet1!D$1:D$12461)</f>
        <v/>
      </c>
    </row>
    <row r="4495">
      <c r="C4495">
        <f>Sheet1!C4495/AVERAGE(Sheet1!C$1:C$12461)</f>
        <v/>
      </c>
      <c r="D4495">
        <f>Sheet1!D4495/AVERAGE(Sheet1!D$1:D$12461)</f>
        <v/>
      </c>
    </row>
    <row r="4496">
      <c r="C4496">
        <f>Sheet1!C4496/AVERAGE(Sheet1!C$1:C$12461)</f>
        <v/>
      </c>
      <c r="D4496">
        <f>Sheet1!D4496/AVERAGE(Sheet1!D$1:D$12461)</f>
        <v/>
      </c>
    </row>
    <row r="4497">
      <c r="C4497">
        <f>Sheet1!C4497/AVERAGE(Sheet1!C$1:C$12461)</f>
        <v/>
      </c>
      <c r="D4497">
        <f>Sheet1!D4497/AVERAGE(Sheet1!D$1:D$12461)</f>
        <v/>
      </c>
    </row>
    <row r="4498">
      <c r="C4498">
        <f>Sheet1!C4498/AVERAGE(Sheet1!C$1:C$12461)</f>
        <v/>
      </c>
      <c r="D4498">
        <f>Sheet1!D4498/AVERAGE(Sheet1!D$1:D$12461)</f>
        <v/>
      </c>
    </row>
    <row r="4499">
      <c r="C4499">
        <f>Sheet1!C4499/AVERAGE(Sheet1!C$1:C$12461)</f>
        <v/>
      </c>
      <c r="D4499">
        <f>Sheet1!D4499/AVERAGE(Sheet1!D$1:D$12461)</f>
        <v/>
      </c>
    </row>
    <row r="4500">
      <c r="C4500">
        <f>Sheet1!C4500/AVERAGE(Sheet1!C$1:C$12461)</f>
        <v/>
      </c>
      <c r="D4500">
        <f>Sheet1!D4500/AVERAGE(Sheet1!D$1:D$12461)</f>
        <v/>
      </c>
    </row>
    <row r="4501">
      <c r="C4501">
        <f>Sheet1!C4501/AVERAGE(Sheet1!C$1:C$12461)</f>
        <v/>
      </c>
      <c r="D4501">
        <f>Sheet1!D4501/AVERAGE(Sheet1!D$1:D$12461)</f>
        <v/>
      </c>
    </row>
    <row r="4502">
      <c r="C4502">
        <f>Sheet1!C4502/AVERAGE(Sheet1!C$1:C$12461)</f>
        <v/>
      </c>
      <c r="D4502">
        <f>Sheet1!D4502/AVERAGE(Sheet1!D$1:D$12461)</f>
        <v/>
      </c>
    </row>
    <row r="4503">
      <c r="C4503">
        <f>Sheet1!C4503/AVERAGE(Sheet1!C$1:C$12461)</f>
        <v/>
      </c>
      <c r="D4503">
        <f>Sheet1!D4503/AVERAGE(Sheet1!D$1:D$12461)</f>
        <v/>
      </c>
    </row>
    <row r="4504">
      <c r="C4504">
        <f>Sheet1!C4504/AVERAGE(Sheet1!C$1:C$12461)</f>
        <v/>
      </c>
      <c r="D4504">
        <f>Sheet1!D4504/AVERAGE(Sheet1!D$1:D$12461)</f>
        <v/>
      </c>
    </row>
    <row r="4505">
      <c r="C4505">
        <f>Sheet1!C4505/AVERAGE(Sheet1!C$1:C$12461)</f>
        <v/>
      </c>
      <c r="D4505">
        <f>Sheet1!D4505/AVERAGE(Sheet1!D$1:D$12461)</f>
        <v/>
      </c>
    </row>
    <row r="4506">
      <c r="C4506">
        <f>Sheet1!C4506/AVERAGE(Sheet1!C$1:C$12461)</f>
        <v/>
      </c>
      <c r="D4506">
        <f>Sheet1!D4506/AVERAGE(Sheet1!D$1:D$12461)</f>
        <v/>
      </c>
    </row>
    <row r="4507">
      <c r="C4507">
        <f>Sheet1!C4507/AVERAGE(Sheet1!C$1:C$12461)</f>
        <v/>
      </c>
      <c r="D4507">
        <f>Sheet1!D4507/AVERAGE(Sheet1!D$1:D$12461)</f>
        <v/>
      </c>
    </row>
    <row r="4508">
      <c r="C4508">
        <f>Sheet1!C4508/AVERAGE(Sheet1!C$1:C$12461)</f>
        <v/>
      </c>
      <c r="D4508">
        <f>Sheet1!D4508/AVERAGE(Sheet1!D$1:D$12461)</f>
        <v/>
      </c>
    </row>
    <row r="4509">
      <c r="C4509">
        <f>Sheet1!C4509/AVERAGE(Sheet1!C$1:C$12461)</f>
        <v/>
      </c>
      <c r="D4509">
        <f>Sheet1!D4509/AVERAGE(Sheet1!D$1:D$12461)</f>
        <v/>
      </c>
    </row>
    <row r="4510">
      <c r="C4510">
        <f>Sheet1!C4510/AVERAGE(Sheet1!C$1:C$12461)</f>
        <v/>
      </c>
      <c r="D4510">
        <f>Sheet1!D4510/AVERAGE(Sheet1!D$1:D$12461)</f>
        <v/>
      </c>
    </row>
    <row r="4511">
      <c r="C4511">
        <f>Sheet1!C4511/AVERAGE(Sheet1!C$1:C$12461)</f>
        <v/>
      </c>
      <c r="D4511">
        <f>Sheet1!D4511/AVERAGE(Sheet1!D$1:D$12461)</f>
        <v/>
      </c>
    </row>
    <row r="4512">
      <c r="C4512">
        <f>Sheet1!C4512/AVERAGE(Sheet1!C$1:C$12461)</f>
        <v/>
      </c>
      <c r="D4512">
        <f>Sheet1!D4512/AVERAGE(Sheet1!D$1:D$12461)</f>
        <v/>
      </c>
    </row>
    <row r="4513">
      <c r="C4513">
        <f>Sheet1!C4513/AVERAGE(Sheet1!C$1:C$12461)</f>
        <v/>
      </c>
      <c r="D4513">
        <f>Sheet1!D4513/AVERAGE(Sheet1!D$1:D$12461)</f>
        <v/>
      </c>
    </row>
    <row r="4514">
      <c r="C4514">
        <f>Sheet1!C4514/AVERAGE(Sheet1!C$1:C$12461)</f>
        <v/>
      </c>
      <c r="D4514">
        <f>Sheet1!D4514/AVERAGE(Sheet1!D$1:D$12461)</f>
        <v/>
      </c>
    </row>
    <row r="4515">
      <c r="C4515">
        <f>Sheet1!C4515/AVERAGE(Sheet1!C$1:C$12461)</f>
        <v/>
      </c>
      <c r="D4515">
        <f>Sheet1!D4515/AVERAGE(Sheet1!D$1:D$12461)</f>
        <v/>
      </c>
    </row>
    <row r="4516">
      <c r="C4516">
        <f>Sheet1!C4516/AVERAGE(Sheet1!C$1:C$12461)</f>
        <v/>
      </c>
      <c r="D4516">
        <f>Sheet1!D4516/AVERAGE(Sheet1!D$1:D$12461)</f>
        <v/>
      </c>
    </row>
    <row r="4517">
      <c r="C4517">
        <f>Sheet1!C4517/AVERAGE(Sheet1!C$1:C$12461)</f>
        <v/>
      </c>
      <c r="D4517">
        <f>Sheet1!D4517/AVERAGE(Sheet1!D$1:D$12461)</f>
        <v/>
      </c>
    </row>
    <row r="4518">
      <c r="C4518">
        <f>Sheet1!C4518/AVERAGE(Sheet1!C$1:C$12461)</f>
        <v/>
      </c>
      <c r="D4518">
        <f>Sheet1!D4518/AVERAGE(Sheet1!D$1:D$12461)</f>
        <v/>
      </c>
    </row>
    <row r="4519">
      <c r="C4519">
        <f>Sheet1!C4519/AVERAGE(Sheet1!C$1:C$12461)</f>
        <v/>
      </c>
      <c r="D4519">
        <f>Sheet1!D4519/AVERAGE(Sheet1!D$1:D$12461)</f>
        <v/>
      </c>
    </row>
    <row r="4520">
      <c r="C4520">
        <f>Sheet1!C4520/AVERAGE(Sheet1!C$1:C$12461)</f>
        <v/>
      </c>
      <c r="D4520">
        <f>Sheet1!D4520/AVERAGE(Sheet1!D$1:D$12461)</f>
        <v/>
      </c>
    </row>
    <row r="4521">
      <c r="C4521">
        <f>Sheet1!C4521/AVERAGE(Sheet1!C$1:C$12461)</f>
        <v/>
      </c>
      <c r="D4521">
        <f>Sheet1!D4521/AVERAGE(Sheet1!D$1:D$12461)</f>
        <v/>
      </c>
    </row>
    <row r="4522">
      <c r="C4522">
        <f>Sheet1!C4522/AVERAGE(Sheet1!C$1:C$12461)</f>
        <v/>
      </c>
      <c r="D4522">
        <f>Sheet1!D4522/AVERAGE(Sheet1!D$1:D$12461)</f>
        <v/>
      </c>
    </row>
    <row r="4523">
      <c r="C4523">
        <f>Sheet1!C4523/AVERAGE(Sheet1!C$1:C$12461)</f>
        <v/>
      </c>
      <c r="D4523">
        <f>Sheet1!D4523/AVERAGE(Sheet1!D$1:D$12461)</f>
        <v/>
      </c>
    </row>
    <row r="4524">
      <c r="C4524">
        <f>Sheet1!C4524/AVERAGE(Sheet1!C$1:C$12461)</f>
        <v/>
      </c>
      <c r="D4524">
        <f>Sheet1!D4524/AVERAGE(Sheet1!D$1:D$12461)</f>
        <v/>
      </c>
    </row>
    <row r="4525">
      <c r="C4525">
        <f>Sheet1!C4525/AVERAGE(Sheet1!C$1:C$12461)</f>
        <v/>
      </c>
      <c r="D4525">
        <f>Sheet1!D4525/AVERAGE(Sheet1!D$1:D$12461)</f>
        <v/>
      </c>
    </row>
    <row r="4526">
      <c r="C4526">
        <f>Sheet1!C4526/AVERAGE(Sheet1!C$1:C$12461)</f>
        <v/>
      </c>
      <c r="D4526">
        <f>Sheet1!D4526/AVERAGE(Sheet1!D$1:D$12461)</f>
        <v/>
      </c>
    </row>
    <row r="4527">
      <c r="C4527">
        <f>Sheet1!C4527/AVERAGE(Sheet1!C$1:C$12461)</f>
        <v/>
      </c>
      <c r="D4527">
        <f>Sheet1!D4527/AVERAGE(Sheet1!D$1:D$12461)</f>
        <v/>
      </c>
    </row>
    <row r="4528">
      <c r="C4528">
        <f>Sheet1!C4528/AVERAGE(Sheet1!C$1:C$12461)</f>
        <v/>
      </c>
      <c r="D4528">
        <f>Sheet1!D4528/AVERAGE(Sheet1!D$1:D$12461)</f>
        <v/>
      </c>
    </row>
    <row r="4529">
      <c r="C4529">
        <f>Sheet1!C4529/AVERAGE(Sheet1!C$1:C$12461)</f>
        <v/>
      </c>
      <c r="D4529">
        <f>Sheet1!D4529/AVERAGE(Sheet1!D$1:D$12461)</f>
        <v/>
      </c>
    </row>
    <row r="4530">
      <c r="C4530">
        <f>Sheet1!C4530/AVERAGE(Sheet1!C$1:C$12461)</f>
        <v/>
      </c>
      <c r="D4530">
        <f>Sheet1!D4530/AVERAGE(Sheet1!D$1:D$12461)</f>
        <v/>
      </c>
    </row>
    <row r="4531">
      <c r="C4531">
        <f>Sheet1!C4531/AVERAGE(Sheet1!C$1:C$12461)</f>
        <v/>
      </c>
      <c r="D4531">
        <f>Sheet1!D4531/AVERAGE(Sheet1!D$1:D$12461)</f>
        <v/>
      </c>
    </row>
    <row r="4532">
      <c r="C4532">
        <f>Sheet1!C4532/AVERAGE(Sheet1!C$1:C$12461)</f>
        <v/>
      </c>
      <c r="D4532">
        <f>Sheet1!D4532/AVERAGE(Sheet1!D$1:D$12461)</f>
        <v/>
      </c>
    </row>
    <row r="4533">
      <c r="C4533">
        <f>Sheet1!C4533/AVERAGE(Sheet1!C$1:C$12461)</f>
        <v/>
      </c>
      <c r="D4533">
        <f>Sheet1!D4533/AVERAGE(Sheet1!D$1:D$12461)</f>
        <v/>
      </c>
    </row>
    <row r="4534">
      <c r="C4534">
        <f>Sheet1!C4534/AVERAGE(Sheet1!C$1:C$12461)</f>
        <v/>
      </c>
      <c r="D4534">
        <f>Sheet1!D4534/AVERAGE(Sheet1!D$1:D$12461)</f>
        <v/>
      </c>
    </row>
    <row r="4535">
      <c r="C4535">
        <f>Sheet1!C4535/AVERAGE(Sheet1!C$1:C$12461)</f>
        <v/>
      </c>
      <c r="D4535">
        <f>Sheet1!D4535/AVERAGE(Sheet1!D$1:D$12461)</f>
        <v/>
      </c>
    </row>
    <row r="4536">
      <c r="C4536">
        <f>Sheet1!C4536/AVERAGE(Sheet1!C$1:C$12461)</f>
        <v/>
      </c>
      <c r="D4536">
        <f>Sheet1!D4536/AVERAGE(Sheet1!D$1:D$12461)</f>
        <v/>
      </c>
    </row>
    <row r="4537">
      <c r="C4537">
        <f>Sheet1!C4537/AVERAGE(Sheet1!C$1:C$12461)</f>
        <v/>
      </c>
      <c r="D4537">
        <f>Sheet1!D4537/AVERAGE(Sheet1!D$1:D$12461)</f>
        <v/>
      </c>
    </row>
    <row r="4538">
      <c r="C4538">
        <f>Sheet1!C4538/AVERAGE(Sheet1!C$1:C$12461)</f>
        <v/>
      </c>
      <c r="D4538">
        <f>Sheet1!D4538/AVERAGE(Sheet1!D$1:D$12461)</f>
        <v/>
      </c>
    </row>
    <row r="4539">
      <c r="C4539">
        <f>Sheet1!C4539/AVERAGE(Sheet1!C$1:C$12461)</f>
        <v/>
      </c>
      <c r="D4539">
        <f>Sheet1!D4539/AVERAGE(Sheet1!D$1:D$12461)</f>
        <v/>
      </c>
    </row>
    <row r="4540">
      <c r="C4540">
        <f>Sheet1!C4540/AVERAGE(Sheet1!C$1:C$12461)</f>
        <v/>
      </c>
      <c r="D4540">
        <f>Sheet1!D4540/AVERAGE(Sheet1!D$1:D$12461)</f>
        <v/>
      </c>
    </row>
    <row r="4541">
      <c r="C4541">
        <f>Sheet1!C4541/AVERAGE(Sheet1!C$1:C$12461)</f>
        <v/>
      </c>
      <c r="D4541">
        <f>Sheet1!D4541/AVERAGE(Sheet1!D$1:D$12461)</f>
        <v/>
      </c>
    </row>
    <row r="4542">
      <c r="C4542">
        <f>Sheet1!C4542/AVERAGE(Sheet1!C$1:C$12461)</f>
        <v/>
      </c>
      <c r="D4542">
        <f>Sheet1!D4542/AVERAGE(Sheet1!D$1:D$12461)</f>
        <v/>
      </c>
    </row>
    <row r="4543">
      <c r="C4543">
        <f>Sheet1!C4543/AVERAGE(Sheet1!C$1:C$12461)</f>
        <v/>
      </c>
      <c r="D4543">
        <f>Sheet1!D4543/AVERAGE(Sheet1!D$1:D$12461)</f>
        <v/>
      </c>
    </row>
    <row r="4544">
      <c r="C4544">
        <f>Sheet1!C4544/AVERAGE(Sheet1!C$1:C$12461)</f>
        <v/>
      </c>
      <c r="D4544">
        <f>Sheet1!D4544/AVERAGE(Sheet1!D$1:D$12461)</f>
        <v/>
      </c>
    </row>
    <row r="4545">
      <c r="C4545">
        <f>Sheet1!C4545/AVERAGE(Sheet1!C$1:C$12461)</f>
        <v/>
      </c>
      <c r="D4545">
        <f>Sheet1!D4545/AVERAGE(Sheet1!D$1:D$12461)</f>
        <v/>
      </c>
    </row>
    <row r="4546">
      <c r="C4546">
        <f>Sheet1!C4546/AVERAGE(Sheet1!C$1:C$12461)</f>
        <v/>
      </c>
      <c r="D4546">
        <f>Sheet1!D4546/AVERAGE(Sheet1!D$1:D$12461)</f>
        <v/>
      </c>
    </row>
    <row r="4547">
      <c r="C4547">
        <f>Sheet1!C4547/AVERAGE(Sheet1!C$1:C$12461)</f>
        <v/>
      </c>
      <c r="D4547">
        <f>Sheet1!D4547/AVERAGE(Sheet1!D$1:D$12461)</f>
        <v/>
      </c>
    </row>
    <row r="4548">
      <c r="C4548">
        <f>Sheet1!C4548/AVERAGE(Sheet1!C$1:C$12461)</f>
        <v/>
      </c>
      <c r="D4548">
        <f>Sheet1!D4548/AVERAGE(Sheet1!D$1:D$12461)</f>
        <v/>
      </c>
    </row>
    <row r="4549">
      <c r="C4549">
        <f>Sheet1!C4549/AVERAGE(Sheet1!C$1:C$12461)</f>
        <v/>
      </c>
      <c r="D4549">
        <f>Sheet1!D4549/AVERAGE(Sheet1!D$1:D$12461)</f>
        <v/>
      </c>
    </row>
    <row r="4550">
      <c r="C4550">
        <f>Sheet1!C4550/AVERAGE(Sheet1!C$1:C$12461)</f>
        <v/>
      </c>
      <c r="D4550">
        <f>Sheet1!D4550/AVERAGE(Sheet1!D$1:D$12461)</f>
        <v/>
      </c>
    </row>
    <row r="4551">
      <c r="C4551">
        <f>Sheet1!C4551/AVERAGE(Sheet1!C$1:C$12461)</f>
        <v/>
      </c>
      <c r="D4551">
        <f>Sheet1!D4551/AVERAGE(Sheet1!D$1:D$12461)</f>
        <v/>
      </c>
    </row>
    <row r="4552">
      <c r="C4552">
        <f>Sheet1!C4552/AVERAGE(Sheet1!C$1:C$12461)</f>
        <v/>
      </c>
      <c r="D4552">
        <f>Sheet1!D4552/AVERAGE(Sheet1!D$1:D$12461)</f>
        <v/>
      </c>
    </row>
    <row r="4553">
      <c r="C4553">
        <f>Sheet1!C4553/AVERAGE(Sheet1!C$1:C$12461)</f>
        <v/>
      </c>
      <c r="D4553">
        <f>Sheet1!D4553/AVERAGE(Sheet1!D$1:D$12461)</f>
        <v/>
      </c>
    </row>
    <row r="4554">
      <c r="C4554">
        <f>Sheet1!C4554/AVERAGE(Sheet1!C$1:C$12461)</f>
        <v/>
      </c>
      <c r="D4554">
        <f>Sheet1!D4554/AVERAGE(Sheet1!D$1:D$12461)</f>
        <v/>
      </c>
    </row>
    <row r="4555">
      <c r="C4555">
        <f>Sheet1!C4555/AVERAGE(Sheet1!C$1:C$12461)</f>
        <v/>
      </c>
      <c r="D4555">
        <f>Sheet1!D4555/AVERAGE(Sheet1!D$1:D$12461)</f>
        <v/>
      </c>
    </row>
    <row r="4556">
      <c r="C4556">
        <f>Sheet1!C4556/AVERAGE(Sheet1!C$1:C$12461)</f>
        <v/>
      </c>
      <c r="D4556">
        <f>Sheet1!D4556/AVERAGE(Sheet1!D$1:D$12461)</f>
        <v/>
      </c>
    </row>
    <row r="4557">
      <c r="C4557">
        <f>Sheet1!C4557/AVERAGE(Sheet1!C$1:C$12461)</f>
        <v/>
      </c>
      <c r="D4557">
        <f>Sheet1!D4557/AVERAGE(Sheet1!D$1:D$12461)</f>
        <v/>
      </c>
    </row>
    <row r="4558">
      <c r="C4558">
        <f>Sheet1!C4558/AVERAGE(Sheet1!C$1:C$12461)</f>
        <v/>
      </c>
      <c r="D4558">
        <f>Sheet1!D4558/AVERAGE(Sheet1!D$1:D$12461)</f>
        <v/>
      </c>
    </row>
    <row r="4559">
      <c r="C4559">
        <f>Sheet1!C4559/AVERAGE(Sheet1!C$1:C$12461)</f>
        <v/>
      </c>
      <c r="D4559">
        <f>Sheet1!D4559/AVERAGE(Sheet1!D$1:D$12461)</f>
        <v/>
      </c>
    </row>
    <row r="4560">
      <c r="C4560">
        <f>Sheet1!C4560/AVERAGE(Sheet1!C$1:C$12461)</f>
        <v/>
      </c>
      <c r="D4560">
        <f>Sheet1!D4560/AVERAGE(Sheet1!D$1:D$12461)</f>
        <v/>
      </c>
    </row>
    <row r="4561">
      <c r="C4561">
        <f>Sheet1!C4561/AVERAGE(Sheet1!C$1:C$12461)</f>
        <v/>
      </c>
      <c r="D4561">
        <f>Sheet1!D4561/AVERAGE(Sheet1!D$1:D$12461)</f>
        <v/>
      </c>
    </row>
    <row r="4562">
      <c r="C4562">
        <f>Sheet1!C4562/AVERAGE(Sheet1!C$1:C$12461)</f>
        <v/>
      </c>
      <c r="D4562">
        <f>Sheet1!D4562/AVERAGE(Sheet1!D$1:D$12461)</f>
        <v/>
      </c>
    </row>
    <row r="4563">
      <c r="C4563">
        <f>Sheet1!C4563/AVERAGE(Sheet1!C$1:C$12461)</f>
        <v/>
      </c>
      <c r="D4563">
        <f>Sheet1!D4563/AVERAGE(Sheet1!D$1:D$12461)</f>
        <v/>
      </c>
    </row>
    <row r="4564">
      <c r="C4564">
        <f>Sheet1!C4564/AVERAGE(Sheet1!C$1:C$12461)</f>
        <v/>
      </c>
      <c r="D4564">
        <f>Sheet1!D4564/AVERAGE(Sheet1!D$1:D$12461)</f>
        <v/>
      </c>
    </row>
    <row r="4565">
      <c r="C4565">
        <f>Sheet1!C4565/AVERAGE(Sheet1!C$1:C$12461)</f>
        <v/>
      </c>
      <c r="D4565">
        <f>Sheet1!D4565/AVERAGE(Sheet1!D$1:D$12461)</f>
        <v/>
      </c>
    </row>
    <row r="4566">
      <c r="C4566">
        <f>Sheet1!C4566/AVERAGE(Sheet1!C$1:C$12461)</f>
        <v/>
      </c>
      <c r="D4566">
        <f>Sheet1!D4566/AVERAGE(Sheet1!D$1:D$12461)</f>
        <v/>
      </c>
    </row>
    <row r="4567">
      <c r="C4567">
        <f>Sheet1!C4567/AVERAGE(Sheet1!C$1:C$12461)</f>
        <v/>
      </c>
      <c r="D4567">
        <f>Sheet1!D4567/AVERAGE(Sheet1!D$1:D$12461)</f>
        <v/>
      </c>
    </row>
    <row r="4568">
      <c r="C4568">
        <f>Sheet1!C4568/AVERAGE(Sheet1!C$1:C$12461)</f>
        <v/>
      </c>
      <c r="D4568">
        <f>Sheet1!D4568/AVERAGE(Sheet1!D$1:D$12461)</f>
        <v/>
      </c>
    </row>
    <row r="4569">
      <c r="C4569">
        <f>Sheet1!C4569/AVERAGE(Sheet1!C$1:C$12461)</f>
        <v/>
      </c>
      <c r="D4569">
        <f>Sheet1!D4569/AVERAGE(Sheet1!D$1:D$12461)</f>
        <v/>
      </c>
    </row>
    <row r="4570">
      <c r="C4570">
        <f>Sheet1!C4570/AVERAGE(Sheet1!C$1:C$12461)</f>
        <v/>
      </c>
      <c r="D4570">
        <f>Sheet1!D4570/AVERAGE(Sheet1!D$1:D$12461)</f>
        <v/>
      </c>
    </row>
    <row r="4571">
      <c r="C4571">
        <f>Sheet1!C4571/AVERAGE(Sheet1!C$1:C$12461)</f>
        <v/>
      </c>
      <c r="D4571">
        <f>Sheet1!D4571/AVERAGE(Sheet1!D$1:D$12461)</f>
        <v/>
      </c>
    </row>
    <row r="4572">
      <c r="C4572">
        <f>Sheet1!C4572/AVERAGE(Sheet1!C$1:C$12461)</f>
        <v/>
      </c>
      <c r="D4572">
        <f>Sheet1!D4572/AVERAGE(Sheet1!D$1:D$12461)</f>
        <v/>
      </c>
    </row>
    <row r="4573">
      <c r="C4573">
        <f>Sheet1!C4573/AVERAGE(Sheet1!C$1:C$12461)</f>
        <v/>
      </c>
      <c r="D4573">
        <f>Sheet1!D4573/AVERAGE(Sheet1!D$1:D$12461)</f>
        <v/>
      </c>
    </row>
    <row r="4574">
      <c r="C4574">
        <f>Sheet1!C4574/AVERAGE(Sheet1!C$1:C$12461)</f>
        <v/>
      </c>
      <c r="D4574">
        <f>Sheet1!D4574/AVERAGE(Sheet1!D$1:D$12461)</f>
        <v/>
      </c>
    </row>
    <row r="4575">
      <c r="C4575">
        <f>Sheet1!C4575/AVERAGE(Sheet1!C$1:C$12461)</f>
        <v/>
      </c>
      <c r="D4575">
        <f>Sheet1!D4575/AVERAGE(Sheet1!D$1:D$12461)</f>
        <v/>
      </c>
    </row>
    <row r="4576">
      <c r="C4576">
        <f>Sheet1!C4576/AVERAGE(Sheet1!C$1:C$12461)</f>
        <v/>
      </c>
      <c r="D4576">
        <f>Sheet1!D4576/AVERAGE(Sheet1!D$1:D$12461)</f>
        <v/>
      </c>
    </row>
    <row r="4577">
      <c r="C4577">
        <f>Sheet1!C4577/AVERAGE(Sheet1!C$1:C$12461)</f>
        <v/>
      </c>
      <c r="D4577">
        <f>Sheet1!D4577/AVERAGE(Sheet1!D$1:D$12461)</f>
        <v/>
      </c>
    </row>
    <row r="4578">
      <c r="C4578">
        <f>Sheet1!C4578/AVERAGE(Sheet1!C$1:C$12461)</f>
        <v/>
      </c>
      <c r="D4578">
        <f>Sheet1!D4578/AVERAGE(Sheet1!D$1:D$12461)</f>
        <v/>
      </c>
    </row>
    <row r="4579">
      <c r="C4579">
        <f>Sheet1!C4579/AVERAGE(Sheet1!C$1:C$12461)</f>
        <v/>
      </c>
      <c r="D4579">
        <f>Sheet1!D4579/AVERAGE(Sheet1!D$1:D$12461)</f>
        <v/>
      </c>
    </row>
    <row r="4580">
      <c r="C4580">
        <f>Sheet1!C4580/AVERAGE(Sheet1!C$1:C$12461)</f>
        <v/>
      </c>
      <c r="D4580">
        <f>Sheet1!D4580/AVERAGE(Sheet1!D$1:D$12461)</f>
        <v/>
      </c>
    </row>
    <row r="4581">
      <c r="C4581">
        <f>Sheet1!C4581/AVERAGE(Sheet1!C$1:C$12461)</f>
        <v/>
      </c>
      <c r="D4581">
        <f>Sheet1!D4581/AVERAGE(Sheet1!D$1:D$12461)</f>
        <v/>
      </c>
    </row>
    <row r="4582">
      <c r="C4582">
        <f>Sheet1!C4582/AVERAGE(Sheet1!C$1:C$12461)</f>
        <v/>
      </c>
      <c r="D4582">
        <f>Sheet1!D4582/AVERAGE(Sheet1!D$1:D$12461)</f>
        <v/>
      </c>
    </row>
    <row r="4583">
      <c r="C4583">
        <f>Sheet1!C4583/AVERAGE(Sheet1!C$1:C$12461)</f>
        <v/>
      </c>
      <c r="D4583">
        <f>Sheet1!D4583/AVERAGE(Sheet1!D$1:D$12461)</f>
        <v/>
      </c>
    </row>
    <row r="4584">
      <c r="C4584">
        <f>Sheet1!C4584/AVERAGE(Sheet1!C$1:C$12461)</f>
        <v/>
      </c>
      <c r="D4584">
        <f>Sheet1!D4584/AVERAGE(Sheet1!D$1:D$12461)</f>
        <v/>
      </c>
    </row>
    <row r="4585">
      <c r="C4585">
        <f>Sheet1!C4585/AVERAGE(Sheet1!C$1:C$12461)</f>
        <v/>
      </c>
      <c r="D4585">
        <f>Sheet1!D4585/AVERAGE(Sheet1!D$1:D$12461)</f>
        <v/>
      </c>
    </row>
    <row r="4586">
      <c r="C4586">
        <f>Sheet1!C4586/AVERAGE(Sheet1!C$1:C$12461)</f>
        <v/>
      </c>
      <c r="D4586">
        <f>Sheet1!D4586/AVERAGE(Sheet1!D$1:D$12461)</f>
        <v/>
      </c>
    </row>
    <row r="4587">
      <c r="C4587">
        <f>Sheet1!C4587/AVERAGE(Sheet1!C$1:C$12461)</f>
        <v/>
      </c>
      <c r="D4587">
        <f>Sheet1!D4587/AVERAGE(Sheet1!D$1:D$12461)</f>
        <v/>
      </c>
    </row>
    <row r="4588">
      <c r="C4588">
        <f>Sheet1!C4588/AVERAGE(Sheet1!C$1:C$12461)</f>
        <v/>
      </c>
      <c r="D4588">
        <f>Sheet1!D4588/AVERAGE(Sheet1!D$1:D$12461)</f>
        <v/>
      </c>
    </row>
    <row r="4589">
      <c r="C4589">
        <f>Sheet1!C4589/AVERAGE(Sheet1!C$1:C$12461)</f>
        <v/>
      </c>
      <c r="D4589">
        <f>Sheet1!D4589/AVERAGE(Sheet1!D$1:D$12461)</f>
        <v/>
      </c>
    </row>
    <row r="4590">
      <c r="C4590">
        <f>Sheet1!C4590/AVERAGE(Sheet1!C$1:C$12461)</f>
        <v/>
      </c>
      <c r="D4590">
        <f>Sheet1!D4590/AVERAGE(Sheet1!D$1:D$12461)</f>
        <v/>
      </c>
    </row>
    <row r="4591">
      <c r="C4591">
        <f>Sheet1!C4591/AVERAGE(Sheet1!C$1:C$12461)</f>
        <v/>
      </c>
      <c r="D4591">
        <f>Sheet1!D4591/AVERAGE(Sheet1!D$1:D$12461)</f>
        <v/>
      </c>
    </row>
    <row r="4592">
      <c r="C4592">
        <f>Sheet1!C4592/AVERAGE(Sheet1!C$1:C$12461)</f>
        <v/>
      </c>
      <c r="D4592">
        <f>Sheet1!D4592/AVERAGE(Sheet1!D$1:D$12461)</f>
        <v/>
      </c>
    </row>
    <row r="4593">
      <c r="C4593">
        <f>Sheet1!C4593/AVERAGE(Sheet1!C$1:C$12461)</f>
        <v/>
      </c>
      <c r="D4593">
        <f>Sheet1!D4593/AVERAGE(Sheet1!D$1:D$12461)</f>
        <v/>
      </c>
    </row>
    <row r="4594">
      <c r="C4594">
        <f>Sheet1!C4594/AVERAGE(Sheet1!C$1:C$12461)</f>
        <v/>
      </c>
      <c r="D4594">
        <f>Sheet1!D4594/AVERAGE(Sheet1!D$1:D$12461)</f>
        <v/>
      </c>
    </row>
    <row r="4595">
      <c r="C4595">
        <f>Sheet1!C4595/AVERAGE(Sheet1!C$1:C$12461)</f>
        <v/>
      </c>
      <c r="D4595">
        <f>Sheet1!D4595/AVERAGE(Sheet1!D$1:D$12461)</f>
        <v/>
      </c>
    </row>
    <row r="4596">
      <c r="C4596">
        <f>Sheet1!C4596/AVERAGE(Sheet1!C$1:C$12461)</f>
        <v/>
      </c>
      <c r="D4596">
        <f>Sheet1!D4596/AVERAGE(Sheet1!D$1:D$12461)</f>
        <v/>
      </c>
    </row>
    <row r="4597">
      <c r="C4597">
        <f>Sheet1!C4597/AVERAGE(Sheet1!C$1:C$12461)</f>
        <v/>
      </c>
      <c r="D4597">
        <f>Sheet1!D4597/AVERAGE(Sheet1!D$1:D$12461)</f>
        <v/>
      </c>
    </row>
    <row r="4598">
      <c r="C4598">
        <f>Sheet1!C4598/AVERAGE(Sheet1!C$1:C$12461)</f>
        <v/>
      </c>
      <c r="D4598">
        <f>Sheet1!D4598/AVERAGE(Sheet1!D$1:D$12461)</f>
        <v/>
      </c>
    </row>
    <row r="4599">
      <c r="C4599">
        <f>Sheet1!C4599/AVERAGE(Sheet1!C$1:C$12461)</f>
        <v/>
      </c>
      <c r="D4599">
        <f>Sheet1!D4599/AVERAGE(Sheet1!D$1:D$12461)</f>
        <v/>
      </c>
    </row>
    <row r="4600">
      <c r="C4600">
        <f>Sheet1!C4600/AVERAGE(Sheet1!C$1:C$12461)</f>
        <v/>
      </c>
      <c r="D4600">
        <f>Sheet1!D4600/AVERAGE(Sheet1!D$1:D$12461)</f>
        <v/>
      </c>
    </row>
    <row r="4601">
      <c r="C4601">
        <f>Sheet1!C4601/AVERAGE(Sheet1!C$1:C$12461)</f>
        <v/>
      </c>
      <c r="D4601">
        <f>Sheet1!D4601/AVERAGE(Sheet1!D$1:D$12461)</f>
        <v/>
      </c>
    </row>
    <row r="4602">
      <c r="C4602">
        <f>Sheet1!C4602/AVERAGE(Sheet1!C$1:C$12461)</f>
        <v/>
      </c>
      <c r="D4602">
        <f>Sheet1!D4602/AVERAGE(Sheet1!D$1:D$12461)</f>
        <v/>
      </c>
    </row>
    <row r="4603">
      <c r="C4603">
        <f>Sheet1!C4603/AVERAGE(Sheet1!C$1:C$12461)</f>
        <v/>
      </c>
      <c r="D4603">
        <f>Sheet1!D4603/AVERAGE(Sheet1!D$1:D$12461)</f>
        <v/>
      </c>
    </row>
    <row r="4604">
      <c r="C4604">
        <f>Sheet1!C4604/AVERAGE(Sheet1!C$1:C$12461)</f>
        <v/>
      </c>
      <c r="D4604">
        <f>Sheet1!D4604/AVERAGE(Sheet1!D$1:D$12461)</f>
        <v/>
      </c>
    </row>
    <row r="4605">
      <c r="C4605">
        <f>Sheet1!C4605/AVERAGE(Sheet1!C$1:C$12461)</f>
        <v/>
      </c>
      <c r="D4605">
        <f>Sheet1!D4605/AVERAGE(Sheet1!D$1:D$12461)</f>
        <v/>
      </c>
    </row>
    <row r="4606">
      <c r="C4606">
        <f>Sheet1!C4606/AVERAGE(Sheet1!C$1:C$12461)</f>
        <v/>
      </c>
      <c r="D4606">
        <f>Sheet1!D4606/AVERAGE(Sheet1!D$1:D$12461)</f>
        <v/>
      </c>
    </row>
    <row r="4607">
      <c r="C4607">
        <f>Sheet1!C4607/AVERAGE(Sheet1!C$1:C$12461)</f>
        <v/>
      </c>
      <c r="D4607">
        <f>Sheet1!D4607/AVERAGE(Sheet1!D$1:D$12461)</f>
        <v/>
      </c>
    </row>
    <row r="4608">
      <c r="C4608">
        <f>Sheet1!C4608/AVERAGE(Sheet1!C$1:C$12461)</f>
        <v/>
      </c>
      <c r="D4608">
        <f>Sheet1!D4608/AVERAGE(Sheet1!D$1:D$12461)</f>
        <v/>
      </c>
    </row>
    <row r="4609">
      <c r="C4609">
        <f>Sheet1!C4609/AVERAGE(Sheet1!C$1:C$12461)</f>
        <v/>
      </c>
      <c r="D4609">
        <f>Sheet1!D4609/AVERAGE(Sheet1!D$1:D$12461)</f>
        <v/>
      </c>
    </row>
    <row r="4610">
      <c r="C4610">
        <f>Sheet1!C4610/AVERAGE(Sheet1!C$1:C$12461)</f>
        <v/>
      </c>
      <c r="D4610">
        <f>Sheet1!D4610/AVERAGE(Sheet1!D$1:D$12461)</f>
        <v/>
      </c>
    </row>
    <row r="4611">
      <c r="C4611">
        <f>Sheet1!C4611/AVERAGE(Sheet1!C$1:C$12461)</f>
        <v/>
      </c>
      <c r="D4611">
        <f>Sheet1!D4611/AVERAGE(Sheet1!D$1:D$12461)</f>
        <v/>
      </c>
    </row>
    <row r="4612">
      <c r="C4612">
        <f>Sheet1!C4612/AVERAGE(Sheet1!C$1:C$12461)</f>
        <v/>
      </c>
      <c r="D4612">
        <f>Sheet1!D4612/AVERAGE(Sheet1!D$1:D$12461)</f>
        <v/>
      </c>
    </row>
    <row r="4613">
      <c r="C4613">
        <f>Sheet1!C4613/AVERAGE(Sheet1!C$1:C$12461)</f>
        <v/>
      </c>
      <c r="D4613">
        <f>Sheet1!D4613/AVERAGE(Sheet1!D$1:D$12461)</f>
        <v/>
      </c>
    </row>
    <row r="4614">
      <c r="C4614">
        <f>Sheet1!C4614/AVERAGE(Sheet1!C$1:C$12461)</f>
        <v/>
      </c>
      <c r="D4614">
        <f>Sheet1!D4614/AVERAGE(Sheet1!D$1:D$12461)</f>
        <v/>
      </c>
    </row>
    <row r="4615">
      <c r="C4615">
        <f>Sheet1!C4615/AVERAGE(Sheet1!C$1:C$12461)</f>
        <v/>
      </c>
      <c r="D4615">
        <f>Sheet1!D4615/AVERAGE(Sheet1!D$1:D$12461)</f>
        <v/>
      </c>
    </row>
    <row r="4616">
      <c r="C4616">
        <f>Sheet1!C4616/AVERAGE(Sheet1!C$1:C$12461)</f>
        <v/>
      </c>
      <c r="D4616">
        <f>Sheet1!D4616/AVERAGE(Sheet1!D$1:D$12461)</f>
        <v/>
      </c>
    </row>
    <row r="4617">
      <c r="C4617">
        <f>Sheet1!C4617/AVERAGE(Sheet1!C$1:C$12461)</f>
        <v/>
      </c>
      <c r="D4617">
        <f>Sheet1!D4617/AVERAGE(Sheet1!D$1:D$12461)</f>
        <v/>
      </c>
    </row>
    <row r="4618">
      <c r="C4618">
        <f>Sheet1!C4618/AVERAGE(Sheet1!C$1:C$12461)</f>
        <v/>
      </c>
      <c r="D4618">
        <f>Sheet1!D4618/AVERAGE(Sheet1!D$1:D$12461)</f>
        <v/>
      </c>
    </row>
    <row r="4619">
      <c r="C4619">
        <f>Sheet1!C4619/AVERAGE(Sheet1!C$1:C$12461)</f>
        <v/>
      </c>
      <c r="D4619">
        <f>Sheet1!D4619/AVERAGE(Sheet1!D$1:D$12461)</f>
        <v/>
      </c>
    </row>
    <row r="4620">
      <c r="C4620">
        <f>Sheet1!C4620/AVERAGE(Sheet1!C$1:C$12461)</f>
        <v/>
      </c>
      <c r="D4620">
        <f>Sheet1!D4620/AVERAGE(Sheet1!D$1:D$12461)</f>
        <v/>
      </c>
    </row>
    <row r="4621">
      <c r="C4621">
        <f>Sheet1!C4621/AVERAGE(Sheet1!C$1:C$12461)</f>
        <v/>
      </c>
      <c r="D4621">
        <f>Sheet1!D4621/AVERAGE(Sheet1!D$1:D$12461)</f>
        <v/>
      </c>
    </row>
    <row r="4622">
      <c r="C4622">
        <f>Sheet1!C4622/AVERAGE(Sheet1!C$1:C$12461)</f>
        <v/>
      </c>
      <c r="D4622">
        <f>Sheet1!D4622/AVERAGE(Sheet1!D$1:D$12461)</f>
        <v/>
      </c>
    </row>
    <row r="4623">
      <c r="C4623">
        <f>Sheet1!C4623/AVERAGE(Sheet1!C$1:C$12461)</f>
        <v/>
      </c>
      <c r="D4623">
        <f>Sheet1!D4623/AVERAGE(Sheet1!D$1:D$12461)</f>
        <v/>
      </c>
    </row>
    <row r="4624">
      <c r="C4624">
        <f>Sheet1!C4624/AVERAGE(Sheet1!C$1:C$12461)</f>
        <v/>
      </c>
      <c r="D4624">
        <f>Sheet1!D4624/AVERAGE(Sheet1!D$1:D$12461)</f>
        <v/>
      </c>
    </row>
    <row r="4625">
      <c r="C4625">
        <f>Sheet1!C4625/AVERAGE(Sheet1!C$1:C$12461)</f>
        <v/>
      </c>
      <c r="D4625">
        <f>Sheet1!D4625/AVERAGE(Sheet1!D$1:D$12461)</f>
        <v/>
      </c>
    </row>
    <row r="4626">
      <c r="C4626">
        <f>Sheet1!C4626/AVERAGE(Sheet1!C$1:C$12461)</f>
        <v/>
      </c>
      <c r="D4626">
        <f>Sheet1!D4626/AVERAGE(Sheet1!D$1:D$12461)</f>
        <v/>
      </c>
    </row>
    <row r="4627">
      <c r="C4627">
        <f>Sheet1!C4627/AVERAGE(Sheet1!C$1:C$12461)</f>
        <v/>
      </c>
      <c r="D4627">
        <f>Sheet1!D4627/AVERAGE(Sheet1!D$1:D$12461)</f>
        <v/>
      </c>
    </row>
    <row r="4628">
      <c r="C4628">
        <f>Sheet1!C4628/AVERAGE(Sheet1!C$1:C$12461)</f>
        <v/>
      </c>
      <c r="D4628">
        <f>Sheet1!D4628/AVERAGE(Sheet1!D$1:D$12461)</f>
        <v/>
      </c>
    </row>
    <row r="4629">
      <c r="C4629">
        <f>Sheet1!C4629/AVERAGE(Sheet1!C$1:C$12461)</f>
        <v/>
      </c>
      <c r="D4629">
        <f>Sheet1!D4629/AVERAGE(Sheet1!D$1:D$12461)</f>
        <v/>
      </c>
    </row>
    <row r="4630">
      <c r="C4630">
        <f>Sheet1!C4630/AVERAGE(Sheet1!C$1:C$12461)</f>
        <v/>
      </c>
      <c r="D4630">
        <f>Sheet1!D4630/AVERAGE(Sheet1!D$1:D$12461)</f>
        <v/>
      </c>
    </row>
    <row r="4631">
      <c r="C4631">
        <f>Sheet1!C4631/AVERAGE(Sheet1!C$1:C$12461)</f>
        <v/>
      </c>
      <c r="D4631">
        <f>Sheet1!D4631/AVERAGE(Sheet1!D$1:D$12461)</f>
        <v/>
      </c>
    </row>
    <row r="4632">
      <c r="C4632">
        <f>Sheet1!C4632/AVERAGE(Sheet1!C$1:C$12461)</f>
        <v/>
      </c>
      <c r="D4632">
        <f>Sheet1!D4632/AVERAGE(Sheet1!D$1:D$12461)</f>
        <v/>
      </c>
    </row>
    <row r="4633">
      <c r="C4633">
        <f>Sheet1!C4633/AVERAGE(Sheet1!C$1:C$12461)</f>
        <v/>
      </c>
      <c r="D4633">
        <f>Sheet1!D4633/AVERAGE(Sheet1!D$1:D$12461)</f>
        <v/>
      </c>
    </row>
    <row r="4634">
      <c r="C4634">
        <f>Sheet1!C4634/AVERAGE(Sheet1!C$1:C$12461)</f>
        <v/>
      </c>
      <c r="D4634">
        <f>Sheet1!D4634/AVERAGE(Sheet1!D$1:D$12461)</f>
        <v/>
      </c>
    </row>
    <row r="4635">
      <c r="C4635">
        <f>Sheet1!C4635/AVERAGE(Sheet1!C$1:C$12461)</f>
        <v/>
      </c>
      <c r="D4635">
        <f>Sheet1!D4635/AVERAGE(Sheet1!D$1:D$12461)</f>
        <v/>
      </c>
    </row>
    <row r="4636">
      <c r="C4636">
        <f>Sheet1!C4636/AVERAGE(Sheet1!C$1:C$12461)</f>
        <v/>
      </c>
      <c r="D4636">
        <f>Sheet1!D4636/AVERAGE(Sheet1!D$1:D$12461)</f>
        <v/>
      </c>
    </row>
    <row r="4637">
      <c r="C4637">
        <f>Sheet1!C4637/AVERAGE(Sheet1!C$1:C$12461)</f>
        <v/>
      </c>
      <c r="D4637">
        <f>Sheet1!D4637/AVERAGE(Sheet1!D$1:D$12461)</f>
        <v/>
      </c>
    </row>
    <row r="4638">
      <c r="C4638">
        <f>Sheet1!C4638/AVERAGE(Sheet1!C$1:C$12461)</f>
        <v/>
      </c>
      <c r="D4638">
        <f>Sheet1!D4638/AVERAGE(Sheet1!D$1:D$12461)</f>
        <v/>
      </c>
    </row>
    <row r="4639">
      <c r="C4639">
        <f>Sheet1!C4639/AVERAGE(Sheet1!C$1:C$12461)</f>
        <v/>
      </c>
      <c r="D4639">
        <f>Sheet1!D4639/AVERAGE(Sheet1!D$1:D$12461)</f>
        <v/>
      </c>
    </row>
    <row r="4640">
      <c r="C4640">
        <f>Sheet1!C4640/AVERAGE(Sheet1!C$1:C$12461)</f>
        <v/>
      </c>
      <c r="D4640">
        <f>Sheet1!D4640/AVERAGE(Sheet1!D$1:D$12461)</f>
        <v/>
      </c>
    </row>
    <row r="4641">
      <c r="C4641">
        <f>Sheet1!C4641/AVERAGE(Sheet1!C$1:C$12461)</f>
        <v/>
      </c>
      <c r="D4641">
        <f>Sheet1!D4641/AVERAGE(Sheet1!D$1:D$12461)</f>
        <v/>
      </c>
    </row>
    <row r="4642">
      <c r="C4642">
        <f>Sheet1!C4642/AVERAGE(Sheet1!C$1:C$12461)</f>
        <v/>
      </c>
      <c r="D4642">
        <f>Sheet1!D4642/AVERAGE(Sheet1!D$1:D$12461)</f>
        <v/>
      </c>
    </row>
    <row r="4643">
      <c r="C4643">
        <f>Sheet1!C4643/AVERAGE(Sheet1!C$1:C$12461)</f>
        <v/>
      </c>
      <c r="D4643">
        <f>Sheet1!D4643/AVERAGE(Sheet1!D$1:D$12461)</f>
        <v/>
      </c>
    </row>
    <row r="4644">
      <c r="C4644">
        <f>Sheet1!C4644/AVERAGE(Sheet1!C$1:C$12461)</f>
        <v/>
      </c>
      <c r="D4644">
        <f>Sheet1!D4644/AVERAGE(Sheet1!D$1:D$12461)</f>
        <v/>
      </c>
    </row>
    <row r="4645">
      <c r="C4645">
        <f>Sheet1!C4645/AVERAGE(Sheet1!C$1:C$12461)</f>
        <v/>
      </c>
      <c r="D4645">
        <f>Sheet1!D4645/AVERAGE(Sheet1!D$1:D$12461)</f>
        <v/>
      </c>
    </row>
    <row r="4646">
      <c r="C4646">
        <f>Sheet1!C4646/AVERAGE(Sheet1!C$1:C$12461)</f>
        <v/>
      </c>
      <c r="D4646">
        <f>Sheet1!D4646/AVERAGE(Sheet1!D$1:D$12461)</f>
        <v/>
      </c>
    </row>
    <row r="4647">
      <c r="C4647">
        <f>Sheet1!C4647/AVERAGE(Sheet1!C$1:C$12461)</f>
        <v/>
      </c>
      <c r="D4647">
        <f>Sheet1!D4647/AVERAGE(Sheet1!D$1:D$12461)</f>
        <v/>
      </c>
    </row>
    <row r="4648">
      <c r="C4648">
        <f>Sheet1!C4648/AVERAGE(Sheet1!C$1:C$12461)</f>
        <v/>
      </c>
      <c r="D4648">
        <f>Sheet1!D4648/AVERAGE(Sheet1!D$1:D$12461)</f>
        <v/>
      </c>
    </row>
    <row r="4649">
      <c r="C4649">
        <f>Sheet1!C4649/AVERAGE(Sheet1!C$1:C$12461)</f>
        <v/>
      </c>
      <c r="D4649">
        <f>Sheet1!D4649/AVERAGE(Sheet1!D$1:D$12461)</f>
        <v/>
      </c>
    </row>
    <row r="4650">
      <c r="C4650">
        <f>Sheet1!C4650/AVERAGE(Sheet1!C$1:C$12461)</f>
        <v/>
      </c>
      <c r="D4650">
        <f>Sheet1!D4650/AVERAGE(Sheet1!D$1:D$12461)</f>
        <v/>
      </c>
    </row>
    <row r="4651">
      <c r="C4651">
        <f>Sheet1!C4651/AVERAGE(Sheet1!C$1:C$12461)</f>
        <v/>
      </c>
      <c r="D4651">
        <f>Sheet1!D4651/AVERAGE(Sheet1!D$1:D$12461)</f>
        <v/>
      </c>
    </row>
    <row r="4652">
      <c r="C4652">
        <f>Sheet1!C4652/AVERAGE(Sheet1!C$1:C$12461)</f>
        <v/>
      </c>
      <c r="D4652">
        <f>Sheet1!D4652/AVERAGE(Sheet1!D$1:D$12461)</f>
        <v/>
      </c>
    </row>
    <row r="4653">
      <c r="C4653">
        <f>Sheet1!C4653/AVERAGE(Sheet1!C$1:C$12461)</f>
        <v/>
      </c>
      <c r="D4653">
        <f>Sheet1!D4653/AVERAGE(Sheet1!D$1:D$12461)</f>
        <v/>
      </c>
    </row>
    <row r="4654">
      <c r="C4654">
        <f>Sheet1!C4654/AVERAGE(Sheet1!C$1:C$12461)</f>
        <v/>
      </c>
      <c r="D4654">
        <f>Sheet1!D4654/AVERAGE(Sheet1!D$1:D$12461)</f>
        <v/>
      </c>
    </row>
    <row r="4655">
      <c r="C4655">
        <f>Sheet1!C4655/AVERAGE(Sheet1!C$1:C$12461)</f>
        <v/>
      </c>
      <c r="D4655">
        <f>Sheet1!D4655/AVERAGE(Sheet1!D$1:D$12461)</f>
        <v/>
      </c>
    </row>
    <row r="4656">
      <c r="C4656">
        <f>Sheet1!C4656/AVERAGE(Sheet1!C$1:C$12461)</f>
        <v/>
      </c>
      <c r="D4656">
        <f>Sheet1!D4656/AVERAGE(Sheet1!D$1:D$12461)</f>
        <v/>
      </c>
    </row>
    <row r="4657">
      <c r="C4657">
        <f>Sheet1!C4657/AVERAGE(Sheet1!C$1:C$12461)</f>
        <v/>
      </c>
      <c r="D4657">
        <f>Sheet1!D4657/AVERAGE(Sheet1!D$1:D$12461)</f>
        <v/>
      </c>
    </row>
    <row r="4658">
      <c r="C4658">
        <f>Sheet1!C4658/AVERAGE(Sheet1!C$1:C$12461)</f>
        <v/>
      </c>
      <c r="D4658">
        <f>Sheet1!D4658/AVERAGE(Sheet1!D$1:D$12461)</f>
        <v/>
      </c>
    </row>
    <row r="4659">
      <c r="C4659">
        <f>Sheet1!C4659/AVERAGE(Sheet1!C$1:C$12461)</f>
        <v/>
      </c>
      <c r="D4659">
        <f>Sheet1!D4659/AVERAGE(Sheet1!D$1:D$12461)</f>
        <v/>
      </c>
    </row>
    <row r="4660">
      <c r="C4660">
        <f>Sheet1!C4660/AVERAGE(Sheet1!C$1:C$12461)</f>
        <v/>
      </c>
      <c r="D4660">
        <f>Sheet1!D4660/AVERAGE(Sheet1!D$1:D$12461)</f>
        <v/>
      </c>
    </row>
    <row r="4661">
      <c r="C4661">
        <f>Sheet1!C4661/AVERAGE(Sheet1!C$1:C$12461)</f>
        <v/>
      </c>
      <c r="D4661">
        <f>Sheet1!D4661/AVERAGE(Sheet1!D$1:D$12461)</f>
        <v/>
      </c>
    </row>
    <row r="4662">
      <c r="C4662">
        <f>Sheet1!C4662/AVERAGE(Sheet1!C$1:C$12461)</f>
        <v/>
      </c>
      <c r="D4662">
        <f>Sheet1!D4662/AVERAGE(Sheet1!D$1:D$12461)</f>
        <v/>
      </c>
    </row>
    <row r="4663">
      <c r="C4663">
        <f>Sheet1!C4663/AVERAGE(Sheet1!C$1:C$12461)</f>
        <v/>
      </c>
      <c r="D4663">
        <f>Sheet1!D4663/AVERAGE(Sheet1!D$1:D$12461)</f>
        <v/>
      </c>
    </row>
    <row r="4664">
      <c r="C4664">
        <f>Sheet1!C4664/AVERAGE(Sheet1!C$1:C$12461)</f>
        <v/>
      </c>
      <c r="D4664">
        <f>Sheet1!D4664/AVERAGE(Sheet1!D$1:D$12461)</f>
        <v/>
      </c>
    </row>
    <row r="4665">
      <c r="C4665">
        <f>Sheet1!C4665/AVERAGE(Sheet1!C$1:C$12461)</f>
        <v/>
      </c>
      <c r="D4665">
        <f>Sheet1!D4665/AVERAGE(Sheet1!D$1:D$12461)</f>
        <v/>
      </c>
    </row>
    <row r="4666">
      <c r="C4666">
        <f>Sheet1!C4666/AVERAGE(Sheet1!C$1:C$12461)</f>
        <v/>
      </c>
      <c r="D4666">
        <f>Sheet1!D4666/AVERAGE(Sheet1!D$1:D$12461)</f>
        <v/>
      </c>
    </row>
    <row r="4667">
      <c r="C4667">
        <f>Sheet1!C4667/AVERAGE(Sheet1!C$1:C$12461)</f>
        <v/>
      </c>
      <c r="D4667">
        <f>Sheet1!D4667/AVERAGE(Sheet1!D$1:D$12461)</f>
        <v/>
      </c>
    </row>
    <row r="4668">
      <c r="C4668">
        <f>Sheet1!C4668/AVERAGE(Sheet1!C$1:C$12461)</f>
        <v/>
      </c>
      <c r="D4668">
        <f>Sheet1!D4668/AVERAGE(Sheet1!D$1:D$12461)</f>
        <v/>
      </c>
    </row>
    <row r="4669">
      <c r="C4669">
        <f>Sheet1!C4669/AVERAGE(Sheet1!C$1:C$12461)</f>
        <v/>
      </c>
      <c r="D4669">
        <f>Sheet1!D4669/AVERAGE(Sheet1!D$1:D$12461)</f>
        <v/>
      </c>
    </row>
    <row r="4670">
      <c r="C4670">
        <f>Sheet1!C4670/AVERAGE(Sheet1!C$1:C$12461)</f>
        <v/>
      </c>
      <c r="D4670">
        <f>Sheet1!D4670/AVERAGE(Sheet1!D$1:D$12461)</f>
        <v/>
      </c>
    </row>
    <row r="4671">
      <c r="C4671">
        <f>Sheet1!C4671/AVERAGE(Sheet1!C$1:C$12461)</f>
        <v/>
      </c>
      <c r="D4671">
        <f>Sheet1!D4671/AVERAGE(Sheet1!D$1:D$12461)</f>
        <v/>
      </c>
    </row>
    <row r="4672">
      <c r="C4672">
        <f>Sheet1!C4672/AVERAGE(Sheet1!C$1:C$12461)</f>
        <v/>
      </c>
      <c r="D4672">
        <f>Sheet1!D4672/AVERAGE(Sheet1!D$1:D$12461)</f>
        <v/>
      </c>
    </row>
    <row r="4673">
      <c r="C4673">
        <f>Sheet1!C4673/AVERAGE(Sheet1!C$1:C$12461)</f>
        <v/>
      </c>
      <c r="D4673">
        <f>Sheet1!D4673/AVERAGE(Sheet1!D$1:D$12461)</f>
        <v/>
      </c>
    </row>
    <row r="4674">
      <c r="C4674">
        <f>Sheet1!C4674/AVERAGE(Sheet1!C$1:C$12461)</f>
        <v/>
      </c>
      <c r="D4674">
        <f>Sheet1!D4674/AVERAGE(Sheet1!D$1:D$12461)</f>
        <v/>
      </c>
    </row>
    <row r="4675">
      <c r="C4675">
        <f>Sheet1!C4675/AVERAGE(Sheet1!C$1:C$12461)</f>
        <v/>
      </c>
      <c r="D4675">
        <f>Sheet1!D4675/AVERAGE(Sheet1!D$1:D$12461)</f>
        <v/>
      </c>
    </row>
    <row r="4676">
      <c r="C4676">
        <f>Sheet1!C4676/AVERAGE(Sheet1!C$1:C$12461)</f>
        <v/>
      </c>
      <c r="D4676">
        <f>Sheet1!D4676/AVERAGE(Sheet1!D$1:D$12461)</f>
        <v/>
      </c>
    </row>
    <row r="4677">
      <c r="C4677">
        <f>Sheet1!C4677/AVERAGE(Sheet1!C$1:C$12461)</f>
        <v/>
      </c>
      <c r="D4677">
        <f>Sheet1!D4677/AVERAGE(Sheet1!D$1:D$12461)</f>
        <v/>
      </c>
    </row>
    <row r="4678">
      <c r="C4678">
        <f>Sheet1!C4678/AVERAGE(Sheet1!C$1:C$12461)</f>
        <v/>
      </c>
      <c r="D4678">
        <f>Sheet1!D4678/AVERAGE(Sheet1!D$1:D$12461)</f>
        <v/>
      </c>
    </row>
    <row r="4679">
      <c r="C4679">
        <f>Sheet1!C4679/AVERAGE(Sheet1!C$1:C$12461)</f>
        <v/>
      </c>
      <c r="D4679">
        <f>Sheet1!D4679/AVERAGE(Sheet1!D$1:D$12461)</f>
        <v/>
      </c>
    </row>
    <row r="4680">
      <c r="C4680">
        <f>Sheet1!C4680/AVERAGE(Sheet1!C$1:C$12461)</f>
        <v/>
      </c>
      <c r="D4680">
        <f>Sheet1!D4680/AVERAGE(Sheet1!D$1:D$12461)</f>
        <v/>
      </c>
    </row>
    <row r="4681">
      <c r="C4681">
        <f>Sheet1!C4681/AVERAGE(Sheet1!C$1:C$12461)</f>
        <v/>
      </c>
      <c r="D4681">
        <f>Sheet1!D4681/AVERAGE(Sheet1!D$1:D$12461)</f>
        <v/>
      </c>
    </row>
    <row r="4682">
      <c r="C4682">
        <f>Sheet1!C4682/AVERAGE(Sheet1!C$1:C$12461)</f>
        <v/>
      </c>
      <c r="D4682">
        <f>Sheet1!D4682/AVERAGE(Sheet1!D$1:D$12461)</f>
        <v/>
      </c>
    </row>
    <row r="4683">
      <c r="C4683">
        <f>Sheet1!C4683/AVERAGE(Sheet1!C$1:C$12461)</f>
        <v/>
      </c>
      <c r="D4683">
        <f>Sheet1!D4683/AVERAGE(Sheet1!D$1:D$12461)</f>
        <v/>
      </c>
    </row>
    <row r="4684">
      <c r="C4684">
        <f>Sheet1!C4684/AVERAGE(Sheet1!C$1:C$12461)</f>
        <v/>
      </c>
      <c r="D4684">
        <f>Sheet1!D4684/AVERAGE(Sheet1!D$1:D$12461)</f>
        <v/>
      </c>
    </row>
    <row r="4685">
      <c r="C4685">
        <f>Sheet1!C4685/AVERAGE(Sheet1!C$1:C$12461)</f>
        <v/>
      </c>
      <c r="D4685">
        <f>Sheet1!D4685/AVERAGE(Sheet1!D$1:D$12461)</f>
        <v/>
      </c>
    </row>
    <row r="4686">
      <c r="C4686">
        <f>Sheet1!C4686/AVERAGE(Sheet1!C$1:C$12461)</f>
        <v/>
      </c>
      <c r="D4686">
        <f>Sheet1!D4686/AVERAGE(Sheet1!D$1:D$12461)</f>
        <v/>
      </c>
    </row>
    <row r="4687">
      <c r="C4687">
        <f>Sheet1!C4687/AVERAGE(Sheet1!C$1:C$12461)</f>
        <v/>
      </c>
      <c r="D4687">
        <f>Sheet1!D4687/AVERAGE(Sheet1!D$1:D$12461)</f>
        <v/>
      </c>
    </row>
    <row r="4688">
      <c r="C4688">
        <f>Sheet1!C4688/AVERAGE(Sheet1!C$1:C$12461)</f>
        <v/>
      </c>
      <c r="D4688">
        <f>Sheet1!D4688/AVERAGE(Sheet1!D$1:D$12461)</f>
        <v/>
      </c>
    </row>
    <row r="4689">
      <c r="C4689">
        <f>Sheet1!C4689/AVERAGE(Sheet1!C$1:C$12461)</f>
        <v/>
      </c>
      <c r="D4689">
        <f>Sheet1!D4689/AVERAGE(Sheet1!D$1:D$12461)</f>
        <v/>
      </c>
    </row>
    <row r="4690">
      <c r="C4690">
        <f>Sheet1!C4690/AVERAGE(Sheet1!C$1:C$12461)</f>
        <v/>
      </c>
      <c r="D4690">
        <f>Sheet1!D4690/AVERAGE(Sheet1!D$1:D$12461)</f>
        <v/>
      </c>
    </row>
    <row r="4691">
      <c r="C4691">
        <f>Sheet1!C4691/AVERAGE(Sheet1!C$1:C$12461)</f>
        <v/>
      </c>
      <c r="D4691">
        <f>Sheet1!D4691/AVERAGE(Sheet1!D$1:D$12461)</f>
        <v/>
      </c>
    </row>
    <row r="4692">
      <c r="C4692">
        <f>Sheet1!C4692/AVERAGE(Sheet1!C$1:C$12461)</f>
        <v/>
      </c>
      <c r="D4692">
        <f>Sheet1!D4692/AVERAGE(Sheet1!D$1:D$12461)</f>
        <v/>
      </c>
    </row>
    <row r="4693">
      <c r="C4693">
        <f>Sheet1!C4693/AVERAGE(Sheet1!C$1:C$12461)</f>
        <v/>
      </c>
      <c r="D4693">
        <f>Sheet1!D4693/AVERAGE(Sheet1!D$1:D$12461)</f>
        <v/>
      </c>
    </row>
    <row r="4694">
      <c r="C4694">
        <f>Sheet1!C4694/AVERAGE(Sheet1!C$1:C$12461)</f>
        <v/>
      </c>
      <c r="D4694">
        <f>Sheet1!D4694/AVERAGE(Sheet1!D$1:D$12461)</f>
        <v/>
      </c>
    </row>
    <row r="4695">
      <c r="C4695">
        <f>Sheet1!C4695/AVERAGE(Sheet1!C$1:C$12461)</f>
        <v/>
      </c>
      <c r="D4695">
        <f>Sheet1!D4695/AVERAGE(Sheet1!D$1:D$12461)</f>
        <v/>
      </c>
    </row>
    <row r="4696">
      <c r="C4696">
        <f>Sheet1!C4696/AVERAGE(Sheet1!C$1:C$12461)</f>
        <v/>
      </c>
      <c r="D4696">
        <f>Sheet1!D4696/AVERAGE(Sheet1!D$1:D$12461)</f>
        <v/>
      </c>
    </row>
    <row r="4697">
      <c r="C4697">
        <f>Sheet1!C4697/AVERAGE(Sheet1!C$1:C$12461)</f>
        <v/>
      </c>
      <c r="D4697">
        <f>Sheet1!D4697/AVERAGE(Sheet1!D$1:D$12461)</f>
        <v/>
      </c>
    </row>
    <row r="4698">
      <c r="C4698">
        <f>Sheet1!C4698/AVERAGE(Sheet1!C$1:C$12461)</f>
        <v/>
      </c>
      <c r="D4698">
        <f>Sheet1!D4698/AVERAGE(Sheet1!D$1:D$12461)</f>
        <v/>
      </c>
    </row>
    <row r="4699">
      <c r="C4699">
        <f>Sheet1!C4699/AVERAGE(Sheet1!C$1:C$12461)</f>
        <v/>
      </c>
      <c r="D4699">
        <f>Sheet1!D4699/AVERAGE(Sheet1!D$1:D$12461)</f>
        <v/>
      </c>
    </row>
    <row r="4700">
      <c r="C4700">
        <f>Sheet1!C4700/AVERAGE(Sheet1!C$1:C$12461)</f>
        <v/>
      </c>
      <c r="D4700">
        <f>Sheet1!D4700/AVERAGE(Sheet1!D$1:D$12461)</f>
        <v/>
      </c>
    </row>
    <row r="4701">
      <c r="C4701">
        <f>Sheet1!C4701/AVERAGE(Sheet1!C$1:C$12461)</f>
        <v/>
      </c>
      <c r="D4701">
        <f>Sheet1!D4701/AVERAGE(Sheet1!D$1:D$12461)</f>
        <v/>
      </c>
    </row>
    <row r="4702">
      <c r="C4702">
        <f>Sheet1!C4702/AVERAGE(Sheet1!C$1:C$12461)</f>
        <v/>
      </c>
      <c r="D4702">
        <f>Sheet1!D4702/AVERAGE(Sheet1!D$1:D$12461)</f>
        <v/>
      </c>
    </row>
    <row r="4703">
      <c r="C4703">
        <f>Sheet1!C4703/AVERAGE(Sheet1!C$1:C$12461)</f>
        <v/>
      </c>
      <c r="D4703">
        <f>Sheet1!D4703/AVERAGE(Sheet1!D$1:D$12461)</f>
        <v/>
      </c>
    </row>
    <row r="4704">
      <c r="C4704">
        <f>Sheet1!C4704/AVERAGE(Sheet1!C$1:C$12461)</f>
        <v/>
      </c>
      <c r="D4704">
        <f>Sheet1!D4704/AVERAGE(Sheet1!D$1:D$12461)</f>
        <v/>
      </c>
    </row>
    <row r="4705">
      <c r="C4705">
        <f>Sheet1!C4705/AVERAGE(Sheet1!C$1:C$12461)</f>
        <v/>
      </c>
      <c r="D4705">
        <f>Sheet1!D4705/AVERAGE(Sheet1!D$1:D$12461)</f>
        <v/>
      </c>
    </row>
    <row r="4706">
      <c r="C4706">
        <f>Sheet1!C4706/AVERAGE(Sheet1!C$1:C$12461)</f>
        <v/>
      </c>
      <c r="D4706">
        <f>Sheet1!D4706/AVERAGE(Sheet1!D$1:D$12461)</f>
        <v/>
      </c>
    </row>
    <row r="4707">
      <c r="C4707">
        <f>Sheet1!C4707/AVERAGE(Sheet1!C$1:C$12461)</f>
        <v/>
      </c>
      <c r="D4707">
        <f>Sheet1!D4707/AVERAGE(Sheet1!D$1:D$12461)</f>
        <v/>
      </c>
    </row>
    <row r="4708">
      <c r="C4708">
        <f>Sheet1!C4708/AVERAGE(Sheet1!C$1:C$12461)</f>
        <v/>
      </c>
      <c r="D4708">
        <f>Sheet1!D4708/AVERAGE(Sheet1!D$1:D$12461)</f>
        <v/>
      </c>
    </row>
    <row r="4709">
      <c r="C4709">
        <f>Sheet1!C4709/AVERAGE(Sheet1!C$1:C$12461)</f>
        <v/>
      </c>
      <c r="D4709">
        <f>Sheet1!D4709/AVERAGE(Sheet1!D$1:D$12461)</f>
        <v/>
      </c>
    </row>
    <row r="4710">
      <c r="C4710">
        <f>Sheet1!C4710/AVERAGE(Sheet1!C$1:C$12461)</f>
        <v/>
      </c>
      <c r="D4710">
        <f>Sheet1!D4710/AVERAGE(Sheet1!D$1:D$12461)</f>
        <v/>
      </c>
    </row>
    <row r="4711">
      <c r="C4711">
        <f>Sheet1!C4711/AVERAGE(Sheet1!C$1:C$12461)</f>
        <v/>
      </c>
      <c r="D4711">
        <f>Sheet1!D4711/AVERAGE(Sheet1!D$1:D$12461)</f>
        <v/>
      </c>
    </row>
    <row r="4712">
      <c r="C4712">
        <f>Sheet1!C4712/AVERAGE(Sheet1!C$1:C$12461)</f>
        <v/>
      </c>
      <c r="D4712">
        <f>Sheet1!D4712/AVERAGE(Sheet1!D$1:D$12461)</f>
        <v/>
      </c>
    </row>
    <row r="4713">
      <c r="C4713">
        <f>Sheet1!C4713/AVERAGE(Sheet1!C$1:C$12461)</f>
        <v/>
      </c>
      <c r="D4713">
        <f>Sheet1!D4713/AVERAGE(Sheet1!D$1:D$12461)</f>
        <v/>
      </c>
    </row>
    <row r="4714">
      <c r="C4714">
        <f>Sheet1!C4714/AVERAGE(Sheet1!C$1:C$12461)</f>
        <v/>
      </c>
      <c r="D4714">
        <f>Sheet1!D4714/AVERAGE(Sheet1!D$1:D$12461)</f>
        <v/>
      </c>
    </row>
    <row r="4715">
      <c r="C4715">
        <f>Sheet1!C4715/AVERAGE(Sheet1!C$1:C$12461)</f>
        <v/>
      </c>
      <c r="D4715">
        <f>Sheet1!D4715/AVERAGE(Sheet1!D$1:D$12461)</f>
        <v/>
      </c>
    </row>
    <row r="4716">
      <c r="C4716">
        <f>Sheet1!C4716/AVERAGE(Sheet1!C$1:C$12461)</f>
        <v/>
      </c>
      <c r="D4716">
        <f>Sheet1!D4716/AVERAGE(Sheet1!D$1:D$12461)</f>
        <v/>
      </c>
    </row>
    <row r="4717">
      <c r="C4717">
        <f>Sheet1!C4717/AVERAGE(Sheet1!C$1:C$12461)</f>
        <v/>
      </c>
      <c r="D4717">
        <f>Sheet1!D4717/AVERAGE(Sheet1!D$1:D$12461)</f>
        <v/>
      </c>
    </row>
    <row r="4718">
      <c r="C4718">
        <f>Sheet1!C4718/AVERAGE(Sheet1!C$1:C$12461)</f>
        <v/>
      </c>
      <c r="D4718">
        <f>Sheet1!D4718/AVERAGE(Sheet1!D$1:D$12461)</f>
        <v/>
      </c>
    </row>
    <row r="4719">
      <c r="C4719">
        <f>Sheet1!C4719/AVERAGE(Sheet1!C$1:C$12461)</f>
        <v/>
      </c>
      <c r="D4719">
        <f>Sheet1!D4719/AVERAGE(Sheet1!D$1:D$12461)</f>
        <v/>
      </c>
    </row>
    <row r="4720">
      <c r="C4720">
        <f>Sheet1!C4720/AVERAGE(Sheet1!C$1:C$12461)</f>
        <v/>
      </c>
      <c r="D4720">
        <f>Sheet1!D4720/AVERAGE(Sheet1!D$1:D$12461)</f>
        <v/>
      </c>
    </row>
    <row r="4721">
      <c r="C4721">
        <f>Sheet1!C4721/AVERAGE(Sheet1!C$1:C$12461)</f>
        <v/>
      </c>
      <c r="D4721">
        <f>Sheet1!D4721/AVERAGE(Sheet1!D$1:D$12461)</f>
        <v/>
      </c>
    </row>
    <row r="4722">
      <c r="C4722">
        <f>Sheet1!C4722/AVERAGE(Sheet1!C$1:C$12461)</f>
        <v/>
      </c>
      <c r="D4722">
        <f>Sheet1!D4722/AVERAGE(Sheet1!D$1:D$12461)</f>
        <v/>
      </c>
    </row>
    <row r="4723">
      <c r="C4723">
        <f>Sheet1!C4723/AVERAGE(Sheet1!C$1:C$12461)</f>
        <v/>
      </c>
      <c r="D4723">
        <f>Sheet1!D4723/AVERAGE(Sheet1!D$1:D$12461)</f>
        <v/>
      </c>
    </row>
    <row r="4724">
      <c r="C4724">
        <f>Sheet1!C4724/AVERAGE(Sheet1!C$1:C$12461)</f>
        <v/>
      </c>
      <c r="D4724">
        <f>Sheet1!D4724/AVERAGE(Sheet1!D$1:D$12461)</f>
        <v/>
      </c>
    </row>
    <row r="4725">
      <c r="C4725">
        <f>Sheet1!C4725/AVERAGE(Sheet1!C$1:C$12461)</f>
        <v/>
      </c>
      <c r="D4725">
        <f>Sheet1!D4725/AVERAGE(Sheet1!D$1:D$12461)</f>
        <v/>
      </c>
    </row>
    <row r="4726">
      <c r="C4726">
        <f>Sheet1!C4726/AVERAGE(Sheet1!C$1:C$12461)</f>
        <v/>
      </c>
      <c r="D4726">
        <f>Sheet1!D4726/AVERAGE(Sheet1!D$1:D$12461)</f>
        <v/>
      </c>
    </row>
    <row r="4727">
      <c r="C4727">
        <f>Sheet1!C4727/AVERAGE(Sheet1!C$1:C$12461)</f>
        <v/>
      </c>
      <c r="D4727">
        <f>Sheet1!D4727/AVERAGE(Sheet1!D$1:D$12461)</f>
        <v/>
      </c>
    </row>
    <row r="4728">
      <c r="C4728">
        <f>Sheet1!C4728/AVERAGE(Sheet1!C$1:C$12461)</f>
        <v/>
      </c>
      <c r="D4728">
        <f>Sheet1!D4728/AVERAGE(Sheet1!D$1:D$12461)</f>
        <v/>
      </c>
    </row>
    <row r="4729">
      <c r="C4729">
        <f>Sheet1!C4729/AVERAGE(Sheet1!C$1:C$12461)</f>
        <v/>
      </c>
      <c r="D4729">
        <f>Sheet1!D4729/AVERAGE(Sheet1!D$1:D$12461)</f>
        <v/>
      </c>
    </row>
    <row r="4730">
      <c r="C4730">
        <f>Sheet1!C4730/AVERAGE(Sheet1!C$1:C$12461)</f>
        <v/>
      </c>
      <c r="D4730">
        <f>Sheet1!D4730/AVERAGE(Sheet1!D$1:D$12461)</f>
        <v/>
      </c>
    </row>
    <row r="4731">
      <c r="C4731">
        <f>Sheet1!C4731/AVERAGE(Sheet1!C$1:C$12461)</f>
        <v/>
      </c>
      <c r="D4731">
        <f>Sheet1!D4731/AVERAGE(Sheet1!D$1:D$12461)</f>
        <v/>
      </c>
    </row>
    <row r="4732">
      <c r="C4732">
        <f>Sheet1!C4732/AVERAGE(Sheet1!C$1:C$12461)</f>
        <v/>
      </c>
      <c r="D4732">
        <f>Sheet1!D4732/AVERAGE(Sheet1!D$1:D$12461)</f>
        <v/>
      </c>
    </row>
    <row r="4733">
      <c r="C4733">
        <f>Sheet1!C4733/AVERAGE(Sheet1!C$1:C$12461)</f>
        <v/>
      </c>
      <c r="D4733">
        <f>Sheet1!D4733/AVERAGE(Sheet1!D$1:D$12461)</f>
        <v/>
      </c>
    </row>
    <row r="4734">
      <c r="C4734">
        <f>Sheet1!C4734/AVERAGE(Sheet1!C$1:C$12461)</f>
        <v/>
      </c>
      <c r="D4734">
        <f>Sheet1!D4734/AVERAGE(Sheet1!D$1:D$12461)</f>
        <v/>
      </c>
    </row>
    <row r="4735">
      <c r="C4735">
        <f>Sheet1!C4735/AVERAGE(Sheet1!C$1:C$12461)</f>
        <v/>
      </c>
      <c r="D4735">
        <f>Sheet1!D4735/AVERAGE(Sheet1!D$1:D$12461)</f>
        <v/>
      </c>
    </row>
    <row r="4736">
      <c r="C4736">
        <f>Sheet1!C4736/AVERAGE(Sheet1!C$1:C$12461)</f>
        <v/>
      </c>
      <c r="D4736">
        <f>Sheet1!D4736/AVERAGE(Sheet1!D$1:D$12461)</f>
        <v/>
      </c>
    </row>
    <row r="4737">
      <c r="C4737">
        <f>Sheet1!C4737/AVERAGE(Sheet1!C$1:C$12461)</f>
        <v/>
      </c>
      <c r="D4737">
        <f>Sheet1!D4737/AVERAGE(Sheet1!D$1:D$12461)</f>
        <v/>
      </c>
    </row>
    <row r="4738">
      <c r="C4738">
        <f>Sheet1!C4738/AVERAGE(Sheet1!C$1:C$12461)</f>
        <v/>
      </c>
      <c r="D4738">
        <f>Sheet1!D4738/AVERAGE(Sheet1!D$1:D$12461)</f>
        <v/>
      </c>
    </row>
    <row r="4739">
      <c r="C4739">
        <f>Sheet1!C4739/AVERAGE(Sheet1!C$1:C$12461)</f>
        <v/>
      </c>
      <c r="D4739">
        <f>Sheet1!D4739/AVERAGE(Sheet1!D$1:D$12461)</f>
        <v/>
      </c>
    </row>
    <row r="4740">
      <c r="C4740">
        <f>Sheet1!C4740/AVERAGE(Sheet1!C$1:C$12461)</f>
        <v/>
      </c>
      <c r="D4740">
        <f>Sheet1!D4740/AVERAGE(Sheet1!D$1:D$12461)</f>
        <v/>
      </c>
    </row>
    <row r="4741">
      <c r="C4741">
        <f>Sheet1!C4741/AVERAGE(Sheet1!C$1:C$12461)</f>
        <v/>
      </c>
      <c r="D4741">
        <f>Sheet1!D4741/AVERAGE(Sheet1!D$1:D$12461)</f>
        <v/>
      </c>
    </row>
    <row r="4742">
      <c r="C4742">
        <f>Sheet1!C4742/AVERAGE(Sheet1!C$1:C$12461)</f>
        <v/>
      </c>
      <c r="D4742">
        <f>Sheet1!D4742/AVERAGE(Sheet1!D$1:D$12461)</f>
        <v/>
      </c>
    </row>
    <row r="4743">
      <c r="C4743">
        <f>Sheet1!C4743/AVERAGE(Sheet1!C$1:C$12461)</f>
        <v/>
      </c>
      <c r="D4743">
        <f>Sheet1!D4743/AVERAGE(Sheet1!D$1:D$12461)</f>
        <v/>
      </c>
    </row>
    <row r="4744">
      <c r="C4744">
        <f>Sheet1!C4744/AVERAGE(Sheet1!C$1:C$12461)</f>
        <v/>
      </c>
      <c r="D4744">
        <f>Sheet1!D4744/AVERAGE(Sheet1!D$1:D$12461)</f>
        <v/>
      </c>
    </row>
    <row r="4745">
      <c r="C4745">
        <f>Sheet1!C4745/AVERAGE(Sheet1!C$1:C$12461)</f>
        <v/>
      </c>
      <c r="D4745">
        <f>Sheet1!D4745/AVERAGE(Sheet1!D$1:D$12461)</f>
        <v/>
      </c>
    </row>
    <row r="4746">
      <c r="C4746">
        <f>Sheet1!C4746/AVERAGE(Sheet1!C$1:C$12461)</f>
        <v/>
      </c>
      <c r="D4746">
        <f>Sheet1!D4746/AVERAGE(Sheet1!D$1:D$12461)</f>
        <v/>
      </c>
    </row>
    <row r="4747">
      <c r="C4747">
        <f>Sheet1!C4747/AVERAGE(Sheet1!C$1:C$12461)</f>
        <v/>
      </c>
      <c r="D4747">
        <f>Sheet1!D4747/AVERAGE(Sheet1!D$1:D$12461)</f>
        <v/>
      </c>
    </row>
    <row r="4748">
      <c r="C4748">
        <f>Sheet1!C4748/AVERAGE(Sheet1!C$1:C$12461)</f>
        <v/>
      </c>
      <c r="D4748">
        <f>Sheet1!D4748/AVERAGE(Sheet1!D$1:D$12461)</f>
        <v/>
      </c>
    </row>
    <row r="4749">
      <c r="C4749">
        <f>Sheet1!C4749/AVERAGE(Sheet1!C$1:C$12461)</f>
        <v/>
      </c>
      <c r="D4749">
        <f>Sheet1!D4749/AVERAGE(Sheet1!D$1:D$12461)</f>
        <v/>
      </c>
    </row>
    <row r="4750">
      <c r="C4750">
        <f>Sheet1!C4750/AVERAGE(Sheet1!C$1:C$12461)</f>
        <v/>
      </c>
      <c r="D4750">
        <f>Sheet1!D4750/AVERAGE(Sheet1!D$1:D$12461)</f>
        <v/>
      </c>
    </row>
    <row r="4751">
      <c r="C4751">
        <f>Sheet1!C4751/AVERAGE(Sheet1!C$1:C$12461)</f>
        <v/>
      </c>
      <c r="D4751">
        <f>Sheet1!D4751/AVERAGE(Sheet1!D$1:D$12461)</f>
        <v/>
      </c>
    </row>
    <row r="4752">
      <c r="C4752">
        <f>Sheet1!C4752/AVERAGE(Sheet1!C$1:C$12461)</f>
        <v/>
      </c>
      <c r="D4752">
        <f>Sheet1!D4752/AVERAGE(Sheet1!D$1:D$12461)</f>
        <v/>
      </c>
    </row>
    <row r="4753">
      <c r="C4753">
        <f>Sheet1!C4753/AVERAGE(Sheet1!C$1:C$12461)</f>
        <v/>
      </c>
      <c r="D4753">
        <f>Sheet1!D4753/AVERAGE(Sheet1!D$1:D$12461)</f>
        <v/>
      </c>
    </row>
    <row r="4754">
      <c r="C4754">
        <f>Sheet1!C4754/AVERAGE(Sheet1!C$1:C$12461)</f>
        <v/>
      </c>
      <c r="D4754">
        <f>Sheet1!D4754/AVERAGE(Sheet1!D$1:D$12461)</f>
        <v/>
      </c>
    </row>
    <row r="4755">
      <c r="C4755">
        <f>Sheet1!C4755/AVERAGE(Sheet1!C$1:C$12461)</f>
        <v/>
      </c>
      <c r="D4755">
        <f>Sheet1!D4755/AVERAGE(Sheet1!D$1:D$12461)</f>
        <v/>
      </c>
    </row>
    <row r="4756">
      <c r="C4756">
        <f>Sheet1!C4756/AVERAGE(Sheet1!C$1:C$12461)</f>
        <v/>
      </c>
      <c r="D4756">
        <f>Sheet1!D4756/AVERAGE(Sheet1!D$1:D$12461)</f>
        <v/>
      </c>
    </row>
    <row r="4757">
      <c r="C4757">
        <f>Sheet1!C4757/AVERAGE(Sheet1!C$1:C$12461)</f>
        <v/>
      </c>
      <c r="D4757">
        <f>Sheet1!D4757/AVERAGE(Sheet1!D$1:D$12461)</f>
        <v/>
      </c>
    </row>
    <row r="4758">
      <c r="C4758">
        <f>Sheet1!C4758/AVERAGE(Sheet1!C$1:C$12461)</f>
        <v/>
      </c>
      <c r="D4758">
        <f>Sheet1!D4758/AVERAGE(Sheet1!D$1:D$12461)</f>
        <v/>
      </c>
    </row>
    <row r="4759">
      <c r="C4759">
        <f>Sheet1!C4759/AVERAGE(Sheet1!C$1:C$12461)</f>
        <v/>
      </c>
      <c r="D4759">
        <f>Sheet1!D4759/AVERAGE(Sheet1!D$1:D$12461)</f>
        <v/>
      </c>
    </row>
    <row r="4760">
      <c r="C4760">
        <f>Sheet1!C4760/AVERAGE(Sheet1!C$1:C$12461)</f>
        <v/>
      </c>
      <c r="D4760">
        <f>Sheet1!D4760/AVERAGE(Sheet1!D$1:D$12461)</f>
        <v/>
      </c>
    </row>
    <row r="4761">
      <c r="C4761">
        <f>Sheet1!C4761/AVERAGE(Sheet1!C$1:C$12461)</f>
        <v/>
      </c>
      <c r="D4761">
        <f>Sheet1!D4761/AVERAGE(Sheet1!D$1:D$12461)</f>
        <v/>
      </c>
    </row>
    <row r="4762">
      <c r="C4762">
        <f>Sheet1!C4762/AVERAGE(Sheet1!C$1:C$12461)</f>
        <v/>
      </c>
      <c r="D4762">
        <f>Sheet1!D4762/AVERAGE(Sheet1!D$1:D$12461)</f>
        <v/>
      </c>
    </row>
    <row r="4763">
      <c r="C4763">
        <f>Sheet1!C4763/AVERAGE(Sheet1!C$1:C$12461)</f>
        <v/>
      </c>
      <c r="D4763">
        <f>Sheet1!D4763/AVERAGE(Sheet1!D$1:D$12461)</f>
        <v/>
      </c>
    </row>
    <row r="4764">
      <c r="C4764">
        <f>Sheet1!C4764/AVERAGE(Sheet1!C$1:C$12461)</f>
        <v/>
      </c>
      <c r="D4764">
        <f>Sheet1!D4764/AVERAGE(Sheet1!D$1:D$12461)</f>
        <v/>
      </c>
    </row>
    <row r="4765">
      <c r="C4765">
        <f>Sheet1!C4765/AVERAGE(Sheet1!C$1:C$12461)</f>
        <v/>
      </c>
      <c r="D4765">
        <f>Sheet1!D4765/AVERAGE(Sheet1!D$1:D$12461)</f>
        <v/>
      </c>
    </row>
    <row r="4766">
      <c r="C4766">
        <f>Sheet1!C4766/AVERAGE(Sheet1!C$1:C$12461)</f>
        <v/>
      </c>
      <c r="D4766">
        <f>Sheet1!D4766/AVERAGE(Sheet1!D$1:D$12461)</f>
        <v/>
      </c>
    </row>
    <row r="4767">
      <c r="C4767">
        <f>Sheet1!C4767/AVERAGE(Sheet1!C$1:C$12461)</f>
        <v/>
      </c>
      <c r="D4767">
        <f>Sheet1!D4767/AVERAGE(Sheet1!D$1:D$12461)</f>
        <v/>
      </c>
    </row>
    <row r="4768">
      <c r="C4768">
        <f>Sheet1!C4768/AVERAGE(Sheet1!C$1:C$12461)</f>
        <v/>
      </c>
      <c r="D4768">
        <f>Sheet1!D4768/AVERAGE(Sheet1!D$1:D$12461)</f>
        <v/>
      </c>
    </row>
    <row r="4769">
      <c r="C4769">
        <f>Sheet1!C4769/AVERAGE(Sheet1!C$1:C$12461)</f>
        <v/>
      </c>
      <c r="D4769">
        <f>Sheet1!D4769/AVERAGE(Sheet1!D$1:D$12461)</f>
        <v/>
      </c>
    </row>
    <row r="4770">
      <c r="C4770">
        <f>Sheet1!C4770/AVERAGE(Sheet1!C$1:C$12461)</f>
        <v/>
      </c>
      <c r="D4770">
        <f>Sheet1!D4770/AVERAGE(Sheet1!D$1:D$12461)</f>
        <v/>
      </c>
    </row>
    <row r="4771">
      <c r="C4771">
        <f>Sheet1!C4771/AVERAGE(Sheet1!C$1:C$12461)</f>
        <v/>
      </c>
      <c r="D4771">
        <f>Sheet1!D4771/AVERAGE(Sheet1!D$1:D$12461)</f>
        <v/>
      </c>
    </row>
    <row r="4772">
      <c r="C4772">
        <f>Sheet1!C4772/AVERAGE(Sheet1!C$1:C$12461)</f>
        <v/>
      </c>
      <c r="D4772">
        <f>Sheet1!D4772/AVERAGE(Sheet1!D$1:D$12461)</f>
        <v/>
      </c>
    </row>
    <row r="4773">
      <c r="C4773">
        <f>Sheet1!C4773/AVERAGE(Sheet1!C$1:C$12461)</f>
        <v/>
      </c>
      <c r="D4773">
        <f>Sheet1!D4773/AVERAGE(Sheet1!D$1:D$12461)</f>
        <v/>
      </c>
    </row>
    <row r="4774">
      <c r="C4774">
        <f>Sheet1!C4774/AVERAGE(Sheet1!C$1:C$12461)</f>
        <v/>
      </c>
      <c r="D4774">
        <f>Sheet1!D4774/AVERAGE(Sheet1!D$1:D$12461)</f>
        <v/>
      </c>
    </row>
    <row r="4775">
      <c r="C4775">
        <f>Sheet1!C4775/AVERAGE(Sheet1!C$1:C$12461)</f>
        <v/>
      </c>
      <c r="D4775">
        <f>Sheet1!D4775/AVERAGE(Sheet1!D$1:D$12461)</f>
        <v/>
      </c>
    </row>
    <row r="4776">
      <c r="C4776">
        <f>Sheet1!C4776/AVERAGE(Sheet1!C$1:C$12461)</f>
        <v/>
      </c>
      <c r="D4776">
        <f>Sheet1!D4776/AVERAGE(Sheet1!D$1:D$12461)</f>
        <v/>
      </c>
    </row>
    <row r="4777">
      <c r="C4777">
        <f>Sheet1!C4777/AVERAGE(Sheet1!C$1:C$12461)</f>
        <v/>
      </c>
      <c r="D4777">
        <f>Sheet1!D4777/AVERAGE(Sheet1!D$1:D$12461)</f>
        <v/>
      </c>
    </row>
    <row r="4778">
      <c r="C4778">
        <f>Sheet1!C4778/AVERAGE(Sheet1!C$1:C$12461)</f>
        <v/>
      </c>
      <c r="D4778">
        <f>Sheet1!D4778/AVERAGE(Sheet1!D$1:D$12461)</f>
        <v/>
      </c>
    </row>
    <row r="4779">
      <c r="C4779">
        <f>Sheet1!C4779/AVERAGE(Sheet1!C$1:C$12461)</f>
        <v/>
      </c>
      <c r="D4779">
        <f>Sheet1!D4779/AVERAGE(Sheet1!D$1:D$12461)</f>
        <v/>
      </c>
    </row>
    <row r="4780">
      <c r="C4780">
        <f>Sheet1!C4780/AVERAGE(Sheet1!C$1:C$12461)</f>
        <v/>
      </c>
      <c r="D4780">
        <f>Sheet1!D4780/AVERAGE(Sheet1!D$1:D$12461)</f>
        <v/>
      </c>
    </row>
    <row r="4781">
      <c r="C4781">
        <f>Sheet1!C4781/AVERAGE(Sheet1!C$1:C$12461)</f>
        <v/>
      </c>
      <c r="D4781">
        <f>Sheet1!D4781/AVERAGE(Sheet1!D$1:D$12461)</f>
        <v/>
      </c>
    </row>
    <row r="4782">
      <c r="C4782">
        <f>Sheet1!C4782/AVERAGE(Sheet1!C$1:C$12461)</f>
        <v/>
      </c>
      <c r="D4782">
        <f>Sheet1!D4782/AVERAGE(Sheet1!D$1:D$12461)</f>
        <v/>
      </c>
    </row>
    <row r="4783">
      <c r="C4783">
        <f>Sheet1!C4783/AVERAGE(Sheet1!C$1:C$12461)</f>
        <v/>
      </c>
      <c r="D4783">
        <f>Sheet1!D4783/AVERAGE(Sheet1!D$1:D$12461)</f>
        <v/>
      </c>
    </row>
    <row r="4784">
      <c r="C4784">
        <f>Sheet1!C4784/AVERAGE(Sheet1!C$1:C$12461)</f>
        <v/>
      </c>
      <c r="D4784">
        <f>Sheet1!D4784/AVERAGE(Sheet1!D$1:D$12461)</f>
        <v/>
      </c>
    </row>
    <row r="4785">
      <c r="C4785">
        <f>Sheet1!C4785/AVERAGE(Sheet1!C$1:C$12461)</f>
        <v/>
      </c>
      <c r="D4785">
        <f>Sheet1!D4785/AVERAGE(Sheet1!D$1:D$12461)</f>
        <v/>
      </c>
    </row>
    <row r="4786">
      <c r="C4786">
        <f>Sheet1!C4786/AVERAGE(Sheet1!C$1:C$12461)</f>
        <v/>
      </c>
      <c r="D4786">
        <f>Sheet1!D4786/AVERAGE(Sheet1!D$1:D$12461)</f>
        <v/>
      </c>
    </row>
    <row r="4787">
      <c r="C4787">
        <f>Sheet1!C4787/AVERAGE(Sheet1!C$1:C$12461)</f>
        <v/>
      </c>
      <c r="D4787">
        <f>Sheet1!D4787/AVERAGE(Sheet1!D$1:D$12461)</f>
        <v/>
      </c>
    </row>
    <row r="4788">
      <c r="C4788">
        <f>Sheet1!C4788/AVERAGE(Sheet1!C$1:C$12461)</f>
        <v/>
      </c>
      <c r="D4788">
        <f>Sheet1!D4788/AVERAGE(Sheet1!D$1:D$12461)</f>
        <v/>
      </c>
    </row>
    <row r="4789">
      <c r="C4789">
        <f>Sheet1!C4789/AVERAGE(Sheet1!C$1:C$12461)</f>
        <v/>
      </c>
      <c r="D4789">
        <f>Sheet1!D4789/AVERAGE(Sheet1!D$1:D$12461)</f>
        <v/>
      </c>
    </row>
    <row r="4790">
      <c r="C4790">
        <f>Sheet1!C4790/AVERAGE(Sheet1!C$1:C$12461)</f>
        <v/>
      </c>
      <c r="D4790">
        <f>Sheet1!D4790/AVERAGE(Sheet1!D$1:D$12461)</f>
        <v/>
      </c>
    </row>
    <row r="4791">
      <c r="C4791">
        <f>Sheet1!C4791/AVERAGE(Sheet1!C$1:C$12461)</f>
        <v/>
      </c>
      <c r="D4791">
        <f>Sheet1!D4791/AVERAGE(Sheet1!D$1:D$12461)</f>
        <v/>
      </c>
    </row>
    <row r="4792">
      <c r="C4792">
        <f>Sheet1!C4792/AVERAGE(Sheet1!C$1:C$12461)</f>
        <v/>
      </c>
      <c r="D4792">
        <f>Sheet1!D4792/AVERAGE(Sheet1!D$1:D$12461)</f>
        <v/>
      </c>
    </row>
    <row r="4793">
      <c r="C4793">
        <f>Sheet1!C4793/AVERAGE(Sheet1!C$1:C$12461)</f>
        <v/>
      </c>
      <c r="D4793">
        <f>Sheet1!D4793/AVERAGE(Sheet1!D$1:D$12461)</f>
        <v/>
      </c>
    </row>
    <row r="4794">
      <c r="C4794">
        <f>Sheet1!C4794/AVERAGE(Sheet1!C$1:C$12461)</f>
        <v/>
      </c>
      <c r="D4794">
        <f>Sheet1!D4794/AVERAGE(Sheet1!D$1:D$12461)</f>
        <v/>
      </c>
    </row>
    <row r="4795">
      <c r="C4795">
        <f>Sheet1!C4795/AVERAGE(Sheet1!C$1:C$12461)</f>
        <v/>
      </c>
      <c r="D4795">
        <f>Sheet1!D4795/AVERAGE(Sheet1!D$1:D$12461)</f>
        <v/>
      </c>
    </row>
    <row r="4796">
      <c r="C4796">
        <f>Sheet1!C4796/AVERAGE(Sheet1!C$1:C$12461)</f>
        <v/>
      </c>
      <c r="D4796">
        <f>Sheet1!D4796/AVERAGE(Sheet1!D$1:D$12461)</f>
        <v/>
      </c>
    </row>
    <row r="4797">
      <c r="C4797">
        <f>Sheet1!C4797/AVERAGE(Sheet1!C$1:C$12461)</f>
        <v/>
      </c>
      <c r="D4797">
        <f>Sheet1!D4797/AVERAGE(Sheet1!D$1:D$12461)</f>
        <v/>
      </c>
    </row>
    <row r="4798">
      <c r="C4798">
        <f>Sheet1!C4798/AVERAGE(Sheet1!C$1:C$12461)</f>
        <v/>
      </c>
      <c r="D4798">
        <f>Sheet1!D4798/AVERAGE(Sheet1!D$1:D$12461)</f>
        <v/>
      </c>
    </row>
    <row r="4799">
      <c r="C4799">
        <f>Sheet1!C4799/AVERAGE(Sheet1!C$1:C$12461)</f>
        <v/>
      </c>
      <c r="D4799">
        <f>Sheet1!D4799/AVERAGE(Sheet1!D$1:D$12461)</f>
        <v/>
      </c>
    </row>
    <row r="4800">
      <c r="C4800">
        <f>Sheet1!C4800/AVERAGE(Sheet1!C$1:C$12461)</f>
        <v/>
      </c>
      <c r="D4800">
        <f>Sheet1!D4800/AVERAGE(Sheet1!D$1:D$12461)</f>
        <v/>
      </c>
    </row>
    <row r="4801">
      <c r="C4801">
        <f>Sheet1!C4801/AVERAGE(Sheet1!C$1:C$12461)</f>
        <v/>
      </c>
      <c r="D4801">
        <f>Sheet1!D4801/AVERAGE(Sheet1!D$1:D$12461)</f>
        <v/>
      </c>
    </row>
    <row r="4802">
      <c r="C4802">
        <f>Sheet1!C4802/AVERAGE(Sheet1!C$1:C$12461)</f>
        <v/>
      </c>
      <c r="D4802">
        <f>Sheet1!D4802/AVERAGE(Sheet1!D$1:D$12461)</f>
        <v/>
      </c>
    </row>
    <row r="4803">
      <c r="C4803">
        <f>Sheet1!C4803/AVERAGE(Sheet1!C$1:C$12461)</f>
        <v/>
      </c>
      <c r="D4803">
        <f>Sheet1!D4803/AVERAGE(Sheet1!D$1:D$12461)</f>
        <v/>
      </c>
    </row>
    <row r="4804">
      <c r="C4804">
        <f>Sheet1!C4804/AVERAGE(Sheet1!C$1:C$12461)</f>
        <v/>
      </c>
      <c r="D4804">
        <f>Sheet1!D4804/AVERAGE(Sheet1!D$1:D$12461)</f>
        <v/>
      </c>
    </row>
    <row r="4805">
      <c r="C4805">
        <f>Sheet1!C4805/AVERAGE(Sheet1!C$1:C$12461)</f>
        <v/>
      </c>
      <c r="D4805">
        <f>Sheet1!D4805/AVERAGE(Sheet1!D$1:D$12461)</f>
        <v/>
      </c>
    </row>
    <row r="4806">
      <c r="C4806">
        <f>Sheet1!C4806/AVERAGE(Sheet1!C$1:C$12461)</f>
        <v/>
      </c>
      <c r="D4806">
        <f>Sheet1!D4806/AVERAGE(Sheet1!D$1:D$12461)</f>
        <v/>
      </c>
    </row>
    <row r="4807">
      <c r="C4807">
        <f>Sheet1!C4807/AVERAGE(Sheet1!C$1:C$12461)</f>
        <v/>
      </c>
      <c r="D4807">
        <f>Sheet1!D4807/AVERAGE(Sheet1!D$1:D$12461)</f>
        <v/>
      </c>
    </row>
    <row r="4808">
      <c r="C4808">
        <f>Sheet1!C4808/AVERAGE(Sheet1!C$1:C$12461)</f>
        <v/>
      </c>
      <c r="D4808">
        <f>Sheet1!D4808/AVERAGE(Sheet1!D$1:D$12461)</f>
        <v/>
      </c>
    </row>
    <row r="4809">
      <c r="C4809">
        <f>Sheet1!C4809/AVERAGE(Sheet1!C$1:C$12461)</f>
        <v/>
      </c>
      <c r="D4809">
        <f>Sheet1!D4809/AVERAGE(Sheet1!D$1:D$12461)</f>
        <v/>
      </c>
    </row>
    <row r="4810">
      <c r="C4810">
        <f>Sheet1!C4810/AVERAGE(Sheet1!C$1:C$12461)</f>
        <v/>
      </c>
      <c r="D4810">
        <f>Sheet1!D4810/AVERAGE(Sheet1!D$1:D$12461)</f>
        <v/>
      </c>
    </row>
    <row r="4811">
      <c r="C4811">
        <f>Sheet1!C4811/AVERAGE(Sheet1!C$1:C$12461)</f>
        <v/>
      </c>
      <c r="D4811">
        <f>Sheet1!D4811/AVERAGE(Sheet1!D$1:D$12461)</f>
        <v/>
      </c>
    </row>
    <row r="4812">
      <c r="C4812">
        <f>Sheet1!C4812/AVERAGE(Sheet1!C$1:C$12461)</f>
        <v/>
      </c>
      <c r="D4812">
        <f>Sheet1!D4812/AVERAGE(Sheet1!D$1:D$12461)</f>
        <v/>
      </c>
    </row>
    <row r="4813">
      <c r="C4813">
        <f>Sheet1!C4813/AVERAGE(Sheet1!C$1:C$12461)</f>
        <v/>
      </c>
      <c r="D4813">
        <f>Sheet1!D4813/AVERAGE(Sheet1!D$1:D$12461)</f>
        <v/>
      </c>
    </row>
    <row r="4814">
      <c r="C4814">
        <f>Sheet1!C4814/AVERAGE(Sheet1!C$1:C$12461)</f>
        <v/>
      </c>
      <c r="D4814">
        <f>Sheet1!D4814/AVERAGE(Sheet1!D$1:D$12461)</f>
        <v/>
      </c>
    </row>
    <row r="4815">
      <c r="C4815">
        <f>Sheet1!C4815/AVERAGE(Sheet1!C$1:C$12461)</f>
        <v/>
      </c>
      <c r="D4815">
        <f>Sheet1!D4815/AVERAGE(Sheet1!D$1:D$12461)</f>
        <v/>
      </c>
    </row>
    <row r="4816">
      <c r="C4816">
        <f>Sheet1!C4816/AVERAGE(Sheet1!C$1:C$12461)</f>
        <v/>
      </c>
      <c r="D4816">
        <f>Sheet1!D4816/AVERAGE(Sheet1!D$1:D$12461)</f>
        <v/>
      </c>
    </row>
    <row r="4817">
      <c r="C4817">
        <f>Sheet1!C4817/AVERAGE(Sheet1!C$1:C$12461)</f>
        <v/>
      </c>
      <c r="D4817">
        <f>Sheet1!D4817/AVERAGE(Sheet1!D$1:D$12461)</f>
        <v/>
      </c>
    </row>
    <row r="4818">
      <c r="C4818">
        <f>Sheet1!C4818/AVERAGE(Sheet1!C$1:C$12461)</f>
        <v/>
      </c>
      <c r="D4818">
        <f>Sheet1!D4818/AVERAGE(Sheet1!D$1:D$12461)</f>
        <v/>
      </c>
    </row>
    <row r="4819">
      <c r="C4819">
        <f>Sheet1!C4819/AVERAGE(Sheet1!C$1:C$12461)</f>
        <v/>
      </c>
      <c r="D4819">
        <f>Sheet1!D4819/AVERAGE(Sheet1!D$1:D$12461)</f>
        <v/>
      </c>
    </row>
    <row r="4820">
      <c r="C4820">
        <f>Sheet1!C4820/AVERAGE(Sheet1!C$1:C$12461)</f>
        <v/>
      </c>
      <c r="D4820">
        <f>Sheet1!D4820/AVERAGE(Sheet1!D$1:D$12461)</f>
        <v/>
      </c>
    </row>
    <row r="4821">
      <c r="C4821">
        <f>Sheet1!C4821/AVERAGE(Sheet1!C$1:C$12461)</f>
        <v/>
      </c>
      <c r="D4821">
        <f>Sheet1!D4821/AVERAGE(Sheet1!D$1:D$12461)</f>
        <v/>
      </c>
    </row>
    <row r="4822">
      <c r="C4822">
        <f>Sheet1!C4822/AVERAGE(Sheet1!C$1:C$12461)</f>
        <v/>
      </c>
      <c r="D4822">
        <f>Sheet1!D4822/AVERAGE(Sheet1!D$1:D$12461)</f>
        <v/>
      </c>
    </row>
    <row r="4823">
      <c r="C4823">
        <f>Sheet1!C4823/AVERAGE(Sheet1!C$1:C$12461)</f>
        <v/>
      </c>
      <c r="D4823">
        <f>Sheet1!D4823/AVERAGE(Sheet1!D$1:D$12461)</f>
        <v/>
      </c>
    </row>
    <row r="4824">
      <c r="C4824">
        <f>Sheet1!C4824/AVERAGE(Sheet1!C$1:C$12461)</f>
        <v/>
      </c>
      <c r="D4824">
        <f>Sheet1!D4824/AVERAGE(Sheet1!D$1:D$12461)</f>
        <v/>
      </c>
    </row>
    <row r="4825">
      <c r="C4825">
        <f>Sheet1!C4825/AVERAGE(Sheet1!C$1:C$12461)</f>
        <v/>
      </c>
      <c r="D4825">
        <f>Sheet1!D4825/AVERAGE(Sheet1!D$1:D$12461)</f>
        <v/>
      </c>
    </row>
    <row r="4826">
      <c r="C4826">
        <f>Sheet1!C4826/AVERAGE(Sheet1!C$1:C$12461)</f>
        <v/>
      </c>
      <c r="D4826">
        <f>Sheet1!D4826/AVERAGE(Sheet1!D$1:D$12461)</f>
        <v/>
      </c>
    </row>
    <row r="4827">
      <c r="C4827">
        <f>Sheet1!C4827/AVERAGE(Sheet1!C$1:C$12461)</f>
        <v/>
      </c>
      <c r="D4827">
        <f>Sheet1!D4827/AVERAGE(Sheet1!D$1:D$12461)</f>
        <v/>
      </c>
    </row>
    <row r="4828">
      <c r="C4828">
        <f>Sheet1!C4828/AVERAGE(Sheet1!C$1:C$12461)</f>
        <v/>
      </c>
      <c r="D4828">
        <f>Sheet1!D4828/AVERAGE(Sheet1!D$1:D$12461)</f>
        <v/>
      </c>
    </row>
    <row r="4829">
      <c r="C4829">
        <f>Sheet1!C4829/AVERAGE(Sheet1!C$1:C$12461)</f>
        <v/>
      </c>
      <c r="D4829">
        <f>Sheet1!D4829/AVERAGE(Sheet1!D$1:D$12461)</f>
        <v/>
      </c>
    </row>
    <row r="4830">
      <c r="C4830">
        <f>Sheet1!C4830/AVERAGE(Sheet1!C$1:C$12461)</f>
        <v/>
      </c>
      <c r="D4830">
        <f>Sheet1!D4830/AVERAGE(Sheet1!D$1:D$12461)</f>
        <v/>
      </c>
    </row>
    <row r="4831">
      <c r="C4831">
        <f>Sheet1!C4831/AVERAGE(Sheet1!C$1:C$12461)</f>
        <v/>
      </c>
      <c r="D4831">
        <f>Sheet1!D4831/AVERAGE(Sheet1!D$1:D$12461)</f>
        <v/>
      </c>
    </row>
    <row r="4832">
      <c r="C4832">
        <f>Sheet1!C4832/AVERAGE(Sheet1!C$1:C$12461)</f>
        <v/>
      </c>
      <c r="D4832">
        <f>Sheet1!D4832/AVERAGE(Sheet1!D$1:D$12461)</f>
        <v/>
      </c>
    </row>
    <row r="4833">
      <c r="C4833">
        <f>Sheet1!C4833/AVERAGE(Sheet1!C$1:C$12461)</f>
        <v/>
      </c>
      <c r="D4833">
        <f>Sheet1!D4833/AVERAGE(Sheet1!D$1:D$12461)</f>
        <v/>
      </c>
    </row>
    <row r="4834">
      <c r="C4834">
        <f>Sheet1!C4834/AVERAGE(Sheet1!C$1:C$12461)</f>
        <v/>
      </c>
      <c r="D4834">
        <f>Sheet1!D4834/AVERAGE(Sheet1!D$1:D$12461)</f>
        <v/>
      </c>
    </row>
    <row r="4835">
      <c r="C4835">
        <f>Sheet1!C4835/AVERAGE(Sheet1!C$1:C$12461)</f>
        <v/>
      </c>
      <c r="D4835">
        <f>Sheet1!D4835/AVERAGE(Sheet1!D$1:D$12461)</f>
        <v/>
      </c>
    </row>
    <row r="4836">
      <c r="C4836">
        <f>Sheet1!C4836/AVERAGE(Sheet1!C$1:C$12461)</f>
        <v/>
      </c>
      <c r="D4836">
        <f>Sheet1!D4836/AVERAGE(Sheet1!D$1:D$12461)</f>
        <v/>
      </c>
    </row>
    <row r="4837">
      <c r="C4837">
        <f>Sheet1!C4837/AVERAGE(Sheet1!C$1:C$12461)</f>
        <v/>
      </c>
      <c r="D4837">
        <f>Sheet1!D4837/AVERAGE(Sheet1!D$1:D$12461)</f>
        <v/>
      </c>
    </row>
    <row r="4838">
      <c r="C4838">
        <f>Sheet1!C4838/AVERAGE(Sheet1!C$1:C$12461)</f>
        <v/>
      </c>
      <c r="D4838">
        <f>Sheet1!D4838/AVERAGE(Sheet1!D$1:D$12461)</f>
        <v/>
      </c>
    </row>
    <row r="4839">
      <c r="C4839">
        <f>Sheet1!C4839/AVERAGE(Sheet1!C$1:C$12461)</f>
        <v/>
      </c>
      <c r="D4839">
        <f>Sheet1!D4839/AVERAGE(Sheet1!D$1:D$12461)</f>
        <v/>
      </c>
    </row>
    <row r="4840">
      <c r="C4840">
        <f>Sheet1!C4840/AVERAGE(Sheet1!C$1:C$12461)</f>
        <v/>
      </c>
      <c r="D4840">
        <f>Sheet1!D4840/AVERAGE(Sheet1!D$1:D$12461)</f>
        <v/>
      </c>
    </row>
    <row r="4841">
      <c r="C4841">
        <f>Sheet1!C4841/AVERAGE(Sheet1!C$1:C$12461)</f>
        <v/>
      </c>
      <c r="D4841">
        <f>Sheet1!D4841/AVERAGE(Sheet1!D$1:D$12461)</f>
        <v/>
      </c>
    </row>
    <row r="4842">
      <c r="C4842">
        <f>Sheet1!C4842/AVERAGE(Sheet1!C$1:C$12461)</f>
        <v/>
      </c>
      <c r="D4842">
        <f>Sheet1!D4842/AVERAGE(Sheet1!D$1:D$12461)</f>
        <v/>
      </c>
    </row>
    <row r="4843">
      <c r="C4843">
        <f>Sheet1!C4843/AVERAGE(Sheet1!C$1:C$12461)</f>
        <v/>
      </c>
      <c r="D4843">
        <f>Sheet1!D4843/AVERAGE(Sheet1!D$1:D$12461)</f>
        <v/>
      </c>
    </row>
    <row r="4844">
      <c r="C4844">
        <f>Sheet1!C4844/AVERAGE(Sheet1!C$1:C$12461)</f>
        <v/>
      </c>
      <c r="D4844">
        <f>Sheet1!D4844/AVERAGE(Sheet1!D$1:D$12461)</f>
        <v/>
      </c>
    </row>
    <row r="4845">
      <c r="C4845">
        <f>Sheet1!C4845/AVERAGE(Sheet1!C$1:C$12461)</f>
        <v/>
      </c>
      <c r="D4845">
        <f>Sheet1!D4845/AVERAGE(Sheet1!D$1:D$12461)</f>
        <v/>
      </c>
    </row>
    <row r="4846">
      <c r="C4846">
        <f>Sheet1!C4846/AVERAGE(Sheet1!C$1:C$12461)</f>
        <v/>
      </c>
      <c r="D4846">
        <f>Sheet1!D4846/AVERAGE(Sheet1!D$1:D$12461)</f>
        <v/>
      </c>
    </row>
    <row r="4847">
      <c r="C4847">
        <f>Sheet1!C4847/AVERAGE(Sheet1!C$1:C$12461)</f>
        <v/>
      </c>
      <c r="D4847">
        <f>Sheet1!D4847/AVERAGE(Sheet1!D$1:D$12461)</f>
        <v/>
      </c>
    </row>
    <row r="4848">
      <c r="C4848">
        <f>Sheet1!C4848/AVERAGE(Sheet1!C$1:C$12461)</f>
        <v/>
      </c>
      <c r="D4848">
        <f>Sheet1!D4848/AVERAGE(Sheet1!D$1:D$12461)</f>
        <v/>
      </c>
    </row>
    <row r="4849">
      <c r="C4849">
        <f>Sheet1!C4849/AVERAGE(Sheet1!C$1:C$12461)</f>
        <v/>
      </c>
      <c r="D4849">
        <f>Sheet1!D4849/AVERAGE(Sheet1!D$1:D$12461)</f>
        <v/>
      </c>
    </row>
    <row r="4850">
      <c r="C4850">
        <f>Sheet1!C4850/AVERAGE(Sheet1!C$1:C$12461)</f>
        <v/>
      </c>
      <c r="D4850">
        <f>Sheet1!D4850/AVERAGE(Sheet1!D$1:D$12461)</f>
        <v/>
      </c>
    </row>
    <row r="4851">
      <c r="C4851">
        <f>Sheet1!C4851/AVERAGE(Sheet1!C$1:C$12461)</f>
        <v/>
      </c>
      <c r="D4851">
        <f>Sheet1!D4851/AVERAGE(Sheet1!D$1:D$12461)</f>
        <v/>
      </c>
    </row>
    <row r="4852">
      <c r="C4852">
        <f>Sheet1!C4852/AVERAGE(Sheet1!C$1:C$12461)</f>
        <v/>
      </c>
      <c r="D4852">
        <f>Sheet1!D4852/AVERAGE(Sheet1!D$1:D$12461)</f>
        <v/>
      </c>
    </row>
    <row r="4853">
      <c r="C4853">
        <f>Sheet1!C4853/AVERAGE(Sheet1!C$1:C$12461)</f>
        <v/>
      </c>
      <c r="D4853">
        <f>Sheet1!D4853/AVERAGE(Sheet1!D$1:D$12461)</f>
        <v/>
      </c>
    </row>
    <row r="4854">
      <c r="C4854">
        <f>Sheet1!C4854/AVERAGE(Sheet1!C$1:C$12461)</f>
        <v/>
      </c>
      <c r="D4854">
        <f>Sheet1!D4854/AVERAGE(Sheet1!D$1:D$12461)</f>
        <v/>
      </c>
    </row>
    <row r="4855">
      <c r="C4855">
        <f>Sheet1!C4855/AVERAGE(Sheet1!C$1:C$12461)</f>
        <v/>
      </c>
      <c r="D4855">
        <f>Sheet1!D4855/AVERAGE(Sheet1!D$1:D$12461)</f>
        <v/>
      </c>
    </row>
    <row r="4856">
      <c r="C4856">
        <f>Sheet1!C4856/AVERAGE(Sheet1!C$1:C$12461)</f>
        <v/>
      </c>
      <c r="D4856">
        <f>Sheet1!D4856/AVERAGE(Sheet1!D$1:D$12461)</f>
        <v/>
      </c>
    </row>
    <row r="4857">
      <c r="C4857">
        <f>Sheet1!C4857/AVERAGE(Sheet1!C$1:C$12461)</f>
        <v/>
      </c>
      <c r="D4857">
        <f>Sheet1!D4857/AVERAGE(Sheet1!D$1:D$12461)</f>
        <v/>
      </c>
    </row>
    <row r="4858">
      <c r="C4858">
        <f>Sheet1!C4858/AVERAGE(Sheet1!C$1:C$12461)</f>
        <v/>
      </c>
      <c r="D4858">
        <f>Sheet1!D4858/AVERAGE(Sheet1!D$1:D$12461)</f>
        <v/>
      </c>
    </row>
    <row r="4859">
      <c r="C4859">
        <f>Sheet1!C4859/AVERAGE(Sheet1!C$1:C$12461)</f>
        <v/>
      </c>
      <c r="D4859">
        <f>Sheet1!D4859/AVERAGE(Sheet1!D$1:D$12461)</f>
        <v/>
      </c>
    </row>
    <row r="4860">
      <c r="C4860">
        <f>Sheet1!C4860/AVERAGE(Sheet1!C$1:C$12461)</f>
        <v/>
      </c>
      <c r="D4860">
        <f>Sheet1!D4860/AVERAGE(Sheet1!D$1:D$12461)</f>
        <v/>
      </c>
    </row>
    <row r="4861">
      <c r="C4861">
        <f>Sheet1!C4861/AVERAGE(Sheet1!C$1:C$12461)</f>
        <v/>
      </c>
      <c r="D4861">
        <f>Sheet1!D4861/AVERAGE(Sheet1!D$1:D$12461)</f>
        <v/>
      </c>
    </row>
    <row r="4862">
      <c r="C4862">
        <f>Sheet1!C4862/AVERAGE(Sheet1!C$1:C$12461)</f>
        <v/>
      </c>
      <c r="D4862">
        <f>Sheet1!D4862/AVERAGE(Sheet1!D$1:D$12461)</f>
        <v/>
      </c>
    </row>
    <row r="4863">
      <c r="C4863">
        <f>Sheet1!C4863/AVERAGE(Sheet1!C$1:C$12461)</f>
        <v/>
      </c>
      <c r="D4863">
        <f>Sheet1!D4863/AVERAGE(Sheet1!D$1:D$12461)</f>
        <v/>
      </c>
    </row>
    <row r="4864">
      <c r="C4864">
        <f>Sheet1!C4864/AVERAGE(Sheet1!C$1:C$12461)</f>
        <v/>
      </c>
      <c r="D4864">
        <f>Sheet1!D4864/AVERAGE(Sheet1!D$1:D$12461)</f>
        <v/>
      </c>
    </row>
    <row r="4865">
      <c r="C4865">
        <f>Sheet1!C4865/AVERAGE(Sheet1!C$1:C$12461)</f>
        <v/>
      </c>
      <c r="D4865">
        <f>Sheet1!D4865/AVERAGE(Sheet1!D$1:D$12461)</f>
        <v/>
      </c>
    </row>
    <row r="4866">
      <c r="C4866">
        <f>Sheet1!C4866/AVERAGE(Sheet1!C$1:C$12461)</f>
        <v/>
      </c>
      <c r="D4866">
        <f>Sheet1!D4866/AVERAGE(Sheet1!D$1:D$12461)</f>
        <v/>
      </c>
    </row>
    <row r="4867">
      <c r="C4867">
        <f>Sheet1!C4867/AVERAGE(Sheet1!C$1:C$12461)</f>
        <v/>
      </c>
      <c r="D4867">
        <f>Sheet1!D4867/AVERAGE(Sheet1!D$1:D$12461)</f>
        <v/>
      </c>
    </row>
    <row r="4868">
      <c r="C4868">
        <f>Sheet1!C4868/AVERAGE(Sheet1!C$1:C$12461)</f>
        <v/>
      </c>
      <c r="D4868">
        <f>Sheet1!D4868/AVERAGE(Sheet1!D$1:D$12461)</f>
        <v/>
      </c>
    </row>
    <row r="4869">
      <c r="C4869">
        <f>Sheet1!C4869/AVERAGE(Sheet1!C$1:C$12461)</f>
        <v/>
      </c>
      <c r="D4869">
        <f>Sheet1!D4869/AVERAGE(Sheet1!D$1:D$12461)</f>
        <v/>
      </c>
    </row>
    <row r="4870">
      <c r="C4870">
        <f>Sheet1!C4870/AVERAGE(Sheet1!C$1:C$12461)</f>
        <v/>
      </c>
      <c r="D4870">
        <f>Sheet1!D4870/AVERAGE(Sheet1!D$1:D$12461)</f>
        <v/>
      </c>
    </row>
    <row r="4871">
      <c r="C4871">
        <f>Sheet1!C4871/AVERAGE(Sheet1!C$1:C$12461)</f>
        <v/>
      </c>
      <c r="D4871">
        <f>Sheet1!D4871/AVERAGE(Sheet1!D$1:D$12461)</f>
        <v/>
      </c>
    </row>
    <row r="4872">
      <c r="C4872">
        <f>Sheet1!C4872/AVERAGE(Sheet1!C$1:C$12461)</f>
        <v/>
      </c>
      <c r="D4872">
        <f>Sheet1!D4872/AVERAGE(Sheet1!D$1:D$12461)</f>
        <v/>
      </c>
    </row>
    <row r="4873">
      <c r="C4873">
        <f>Sheet1!C4873/AVERAGE(Sheet1!C$1:C$12461)</f>
        <v/>
      </c>
      <c r="D4873">
        <f>Sheet1!D4873/AVERAGE(Sheet1!D$1:D$12461)</f>
        <v/>
      </c>
    </row>
    <row r="4874">
      <c r="C4874">
        <f>Sheet1!C4874/AVERAGE(Sheet1!C$1:C$12461)</f>
        <v/>
      </c>
      <c r="D4874">
        <f>Sheet1!D4874/AVERAGE(Sheet1!D$1:D$12461)</f>
        <v/>
      </c>
    </row>
    <row r="4875">
      <c r="C4875">
        <f>Sheet1!C4875/AVERAGE(Sheet1!C$1:C$12461)</f>
        <v/>
      </c>
      <c r="D4875">
        <f>Sheet1!D4875/AVERAGE(Sheet1!D$1:D$12461)</f>
        <v/>
      </c>
    </row>
    <row r="4876">
      <c r="C4876">
        <f>Sheet1!C4876/AVERAGE(Sheet1!C$1:C$12461)</f>
        <v/>
      </c>
      <c r="D4876">
        <f>Sheet1!D4876/AVERAGE(Sheet1!D$1:D$12461)</f>
        <v/>
      </c>
    </row>
    <row r="4877">
      <c r="C4877">
        <f>Sheet1!C4877/AVERAGE(Sheet1!C$1:C$12461)</f>
        <v/>
      </c>
      <c r="D4877">
        <f>Sheet1!D4877/AVERAGE(Sheet1!D$1:D$12461)</f>
        <v/>
      </c>
    </row>
    <row r="4878">
      <c r="C4878">
        <f>Sheet1!C4878/AVERAGE(Sheet1!C$1:C$12461)</f>
        <v/>
      </c>
      <c r="D4878">
        <f>Sheet1!D4878/AVERAGE(Sheet1!D$1:D$12461)</f>
        <v/>
      </c>
    </row>
    <row r="4879">
      <c r="C4879">
        <f>Sheet1!C4879/AVERAGE(Sheet1!C$1:C$12461)</f>
        <v/>
      </c>
      <c r="D4879">
        <f>Sheet1!D4879/AVERAGE(Sheet1!D$1:D$12461)</f>
        <v/>
      </c>
    </row>
    <row r="4880">
      <c r="C4880">
        <f>Sheet1!C4880/AVERAGE(Sheet1!C$1:C$12461)</f>
        <v/>
      </c>
      <c r="D4880">
        <f>Sheet1!D4880/AVERAGE(Sheet1!D$1:D$12461)</f>
        <v/>
      </c>
    </row>
    <row r="4881">
      <c r="C4881">
        <f>Sheet1!C4881/AVERAGE(Sheet1!C$1:C$12461)</f>
        <v/>
      </c>
      <c r="D4881">
        <f>Sheet1!D4881/AVERAGE(Sheet1!D$1:D$12461)</f>
        <v/>
      </c>
    </row>
    <row r="4882">
      <c r="C4882">
        <f>Sheet1!C4882/AVERAGE(Sheet1!C$1:C$12461)</f>
        <v/>
      </c>
      <c r="D4882">
        <f>Sheet1!D4882/AVERAGE(Sheet1!D$1:D$12461)</f>
        <v/>
      </c>
    </row>
    <row r="4883">
      <c r="C4883">
        <f>Sheet1!C4883/AVERAGE(Sheet1!C$1:C$12461)</f>
        <v/>
      </c>
      <c r="D4883">
        <f>Sheet1!D4883/AVERAGE(Sheet1!D$1:D$12461)</f>
        <v/>
      </c>
    </row>
    <row r="4884">
      <c r="C4884">
        <f>Sheet1!C4884/AVERAGE(Sheet1!C$1:C$12461)</f>
        <v/>
      </c>
      <c r="D4884">
        <f>Sheet1!D4884/AVERAGE(Sheet1!D$1:D$12461)</f>
        <v/>
      </c>
    </row>
    <row r="4885">
      <c r="C4885">
        <f>Sheet1!C4885/AVERAGE(Sheet1!C$1:C$12461)</f>
        <v/>
      </c>
      <c r="D4885">
        <f>Sheet1!D4885/AVERAGE(Sheet1!D$1:D$12461)</f>
        <v/>
      </c>
    </row>
    <row r="4886">
      <c r="C4886">
        <f>Sheet1!C4886/AVERAGE(Sheet1!C$1:C$12461)</f>
        <v/>
      </c>
      <c r="D4886">
        <f>Sheet1!D4886/AVERAGE(Sheet1!D$1:D$12461)</f>
        <v/>
      </c>
    </row>
    <row r="4887">
      <c r="C4887">
        <f>Sheet1!C4887/AVERAGE(Sheet1!C$1:C$12461)</f>
        <v/>
      </c>
      <c r="D4887">
        <f>Sheet1!D4887/AVERAGE(Sheet1!D$1:D$12461)</f>
        <v/>
      </c>
    </row>
    <row r="4888">
      <c r="C4888">
        <f>Sheet1!C4888/AVERAGE(Sheet1!C$1:C$12461)</f>
        <v/>
      </c>
      <c r="D4888">
        <f>Sheet1!D4888/AVERAGE(Sheet1!D$1:D$12461)</f>
        <v/>
      </c>
    </row>
    <row r="4889">
      <c r="C4889">
        <f>Sheet1!C4889/AVERAGE(Sheet1!C$1:C$12461)</f>
        <v/>
      </c>
      <c r="D4889">
        <f>Sheet1!D4889/AVERAGE(Sheet1!D$1:D$12461)</f>
        <v/>
      </c>
    </row>
    <row r="4890">
      <c r="C4890">
        <f>Sheet1!C4890/AVERAGE(Sheet1!C$1:C$12461)</f>
        <v/>
      </c>
      <c r="D4890">
        <f>Sheet1!D4890/AVERAGE(Sheet1!D$1:D$12461)</f>
        <v/>
      </c>
    </row>
    <row r="4891">
      <c r="C4891">
        <f>Sheet1!C4891/AVERAGE(Sheet1!C$1:C$12461)</f>
        <v/>
      </c>
      <c r="D4891">
        <f>Sheet1!D4891/AVERAGE(Sheet1!D$1:D$12461)</f>
        <v/>
      </c>
    </row>
    <row r="4892">
      <c r="C4892">
        <f>Sheet1!C4892/AVERAGE(Sheet1!C$1:C$12461)</f>
        <v/>
      </c>
      <c r="D4892">
        <f>Sheet1!D4892/AVERAGE(Sheet1!D$1:D$12461)</f>
        <v/>
      </c>
    </row>
    <row r="4893">
      <c r="C4893">
        <f>Sheet1!C4893/AVERAGE(Sheet1!C$1:C$12461)</f>
        <v/>
      </c>
      <c r="D4893">
        <f>Sheet1!D4893/AVERAGE(Sheet1!D$1:D$12461)</f>
        <v/>
      </c>
    </row>
    <row r="4894">
      <c r="C4894">
        <f>Sheet1!C4894/AVERAGE(Sheet1!C$1:C$12461)</f>
        <v/>
      </c>
      <c r="D4894">
        <f>Sheet1!D4894/AVERAGE(Sheet1!D$1:D$12461)</f>
        <v/>
      </c>
    </row>
    <row r="4895">
      <c r="C4895">
        <f>Sheet1!C4895/AVERAGE(Sheet1!C$1:C$12461)</f>
        <v/>
      </c>
      <c r="D4895">
        <f>Sheet1!D4895/AVERAGE(Sheet1!D$1:D$12461)</f>
        <v/>
      </c>
    </row>
    <row r="4896">
      <c r="C4896">
        <f>Sheet1!C4896/AVERAGE(Sheet1!C$1:C$12461)</f>
        <v/>
      </c>
      <c r="D4896">
        <f>Sheet1!D4896/AVERAGE(Sheet1!D$1:D$12461)</f>
        <v/>
      </c>
    </row>
    <row r="4897">
      <c r="C4897">
        <f>Sheet1!C4897/AVERAGE(Sheet1!C$1:C$12461)</f>
        <v/>
      </c>
      <c r="D4897">
        <f>Sheet1!D4897/AVERAGE(Sheet1!D$1:D$12461)</f>
        <v/>
      </c>
    </row>
    <row r="4898">
      <c r="C4898">
        <f>Sheet1!C4898/AVERAGE(Sheet1!C$1:C$12461)</f>
        <v/>
      </c>
      <c r="D4898">
        <f>Sheet1!D4898/AVERAGE(Sheet1!D$1:D$12461)</f>
        <v/>
      </c>
    </row>
    <row r="4899">
      <c r="C4899">
        <f>Sheet1!C4899/AVERAGE(Sheet1!C$1:C$12461)</f>
        <v/>
      </c>
      <c r="D4899">
        <f>Sheet1!D4899/AVERAGE(Sheet1!D$1:D$12461)</f>
        <v/>
      </c>
    </row>
    <row r="4900">
      <c r="C4900">
        <f>Sheet1!C4900/AVERAGE(Sheet1!C$1:C$12461)</f>
        <v/>
      </c>
      <c r="D4900">
        <f>Sheet1!D4900/AVERAGE(Sheet1!D$1:D$12461)</f>
        <v/>
      </c>
    </row>
    <row r="4901">
      <c r="C4901">
        <f>Sheet1!C4901/AVERAGE(Sheet1!C$1:C$12461)</f>
        <v/>
      </c>
      <c r="D4901">
        <f>Sheet1!D4901/AVERAGE(Sheet1!D$1:D$12461)</f>
        <v/>
      </c>
    </row>
    <row r="4902">
      <c r="C4902">
        <f>Sheet1!C4902/AVERAGE(Sheet1!C$1:C$12461)</f>
        <v/>
      </c>
      <c r="D4902">
        <f>Sheet1!D4902/AVERAGE(Sheet1!D$1:D$12461)</f>
        <v/>
      </c>
    </row>
    <row r="4903">
      <c r="C4903">
        <f>Sheet1!C4903/AVERAGE(Sheet1!C$1:C$12461)</f>
        <v/>
      </c>
      <c r="D4903">
        <f>Sheet1!D4903/AVERAGE(Sheet1!D$1:D$12461)</f>
        <v/>
      </c>
    </row>
    <row r="4904">
      <c r="C4904">
        <f>Sheet1!C4904/AVERAGE(Sheet1!C$1:C$12461)</f>
        <v/>
      </c>
      <c r="D4904">
        <f>Sheet1!D4904/AVERAGE(Sheet1!D$1:D$12461)</f>
        <v/>
      </c>
    </row>
    <row r="4905">
      <c r="C4905">
        <f>Sheet1!C4905/AVERAGE(Sheet1!C$1:C$12461)</f>
        <v/>
      </c>
      <c r="D4905">
        <f>Sheet1!D4905/AVERAGE(Sheet1!D$1:D$12461)</f>
        <v/>
      </c>
    </row>
    <row r="4906">
      <c r="C4906">
        <f>Sheet1!C4906/AVERAGE(Sheet1!C$1:C$12461)</f>
        <v/>
      </c>
      <c r="D4906">
        <f>Sheet1!D4906/AVERAGE(Sheet1!D$1:D$12461)</f>
        <v/>
      </c>
    </row>
    <row r="4907">
      <c r="C4907">
        <f>Sheet1!C4907/AVERAGE(Sheet1!C$1:C$12461)</f>
        <v/>
      </c>
      <c r="D4907">
        <f>Sheet1!D4907/AVERAGE(Sheet1!D$1:D$12461)</f>
        <v/>
      </c>
    </row>
    <row r="4908">
      <c r="C4908">
        <f>Sheet1!C4908/AVERAGE(Sheet1!C$1:C$12461)</f>
        <v/>
      </c>
      <c r="D4908">
        <f>Sheet1!D4908/AVERAGE(Sheet1!D$1:D$12461)</f>
        <v/>
      </c>
    </row>
    <row r="4909">
      <c r="C4909">
        <f>Sheet1!C4909/AVERAGE(Sheet1!C$1:C$12461)</f>
        <v/>
      </c>
      <c r="D4909">
        <f>Sheet1!D4909/AVERAGE(Sheet1!D$1:D$12461)</f>
        <v/>
      </c>
    </row>
    <row r="4910">
      <c r="C4910">
        <f>Sheet1!C4910/AVERAGE(Sheet1!C$1:C$12461)</f>
        <v/>
      </c>
      <c r="D4910">
        <f>Sheet1!D4910/AVERAGE(Sheet1!D$1:D$12461)</f>
        <v/>
      </c>
    </row>
    <row r="4911">
      <c r="C4911">
        <f>Sheet1!C4911/AVERAGE(Sheet1!C$1:C$12461)</f>
        <v/>
      </c>
      <c r="D4911">
        <f>Sheet1!D4911/AVERAGE(Sheet1!D$1:D$12461)</f>
        <v/>
      </c>
    </row>
    <row r="4912">
      <c r="C4912">
        <f>Sheet1!C4912/AVERAGE(Sheet1!C$1:C$12461)</f>
        <v/>
      </c>
      <c r="D4912">
        <f>Sheet1!D4912/AVERAGE(Sheet1!D$1:D$12461)</f>
        <v/>
      </c>
    </row>
    <row r="4913">
      <c r="C4913">
        <f>Sheet1!C4913/AVERAGE(Sheet1!C$1:C$12461)</f>
        <v/>
      </c>
      <c r="D4913">
        <f>Sheet1!D4913/AVERAGE(Sheet1!D$1:D$12461)</f>
        <v/>
      </c>
    </row>
    <row r="4914">
      <c r="C4914">
        <f>Sheet1!C4914/AVERAGE(Sheet1!C$1:C$12461)</f>
        <v/>
      </c>
      <c r="D4914">
        <f>Sheet1!D4914/AVERAGE(Sheet1!D$1:D$12461)</f>
        <v/>
      </c>
    </row>
    <row r="4915">
      <c r="C4915">
        <f>Sheet1!C4915/AVERAGE(Sheet1!C$1:C$12461)</f>
        <v/>
      </c>
      <c r="D4915">
        <f>Sheet1!D4915/AVERAGE(Sheet1!D$1:D$12461)</f>
        <v/>
      </c>
    </row>
    <row r="4916">
      <c r="C4916">
        <f>Sheet1!C4916/AVERAGE(Sheet1!C$1:C$12461)</f>
        <v/>
      </c>
      <c r="D4916">
        <f>Sheet1!D4916/AVERAGE(Sheet1!D$1:D$12461)</f>
        <v/>
      </c>
    </row>
    <row r="4917">
      <c r="C4917">
        <f>Sheet1!C4917/AVERAGE(Sheet1!C$1:C$12461)</f>
        <v/>
      </c>
      <c r="D4917">
        <f>Sheet1!D4917/AVERAGE(Sheet1!D$1:D$12461)</f>
        <v/>
      </c>
    </row>
    <row r="4918">
      <c r="C4918">
        <f>Sheet1!C4918/AVERAGE(Sheet1!C$1:C$12461)</f>
        <v/>
      </c>
      <c r="D4918">
        <f>Sheet1!D4918/AVERAGE(Sheet1!D$1:D$12461)</f>
        <v/>
      </c>
    </row>
    <row r="4919">
      <c r="C4919">
        <f>Sheet1!C4919/AVERAGE(Sheet1!C$1:C$12461)</f>
        <v/>
      </c>
      <c r="D4919">
        <f>Sheet1!D4919/AVERAGE(Sheet1!D$1:D$12461)</f>
        <v/>
      </c>
    </row>
    <row r="4920">
      <c r="C4920">
        <f>Sheet1!C4920/AVERAGE(Sheet1!C$1:C$12461)</f>
        <v/>
      </c>
      <c r="D4920">
        <f>Sheet1!D4920/AVERAGE(Sheet1!D$1:D$12461)</f>
        <v/>
      </c>
    </row>
    <row r="4921">
      <c r="C4921">
        <f>Sheet1!C4921/AVERAGE(Sheet1!C$1:C$12461)</f>
        <v/>
      </c>
      <c r="D4921">
        <f>Sheet1!D4921/AVERAGE(Sheet1!D$1:D$12461)</f>
        <v/>
      </c>
    </row>
    <row r="4922">
      <c r="C4922">
        <f>Sheet1!C4922/AVERAGE(Sheet1!C$1:C$12461)</f>
        <v/>
      </c>
      <c r="D4922">
        <f>Sheet1!D4922/AVERAGE(Sheet1!D$1:D$12461)</f>
        <v/>
      </c>
    </row>
    <row r="4923">
      <c r="C4923">
        <f>Sheet1!C4923/AVERAGE(Sheet1!C$1:C$12461)</f>
        <v/>
      </c>
      <c r="D4923">
        <f>Sheet1!D4923/AVERAGE(Sheet1!D$1:D$12461)</f>
        <v/>
      </c>
    </row>
    <row r="4924">
      <c r="C4924">
        <f>Sheet1!C4924/AVERAGE(Sheet1!C$1:C$12461)</f>
        <v/>
      </c>
      <c r="D4924">
        <f>Sheet1!D4924/AVERAGE(Sheet1!D$1:D$12461)</f>
        <v/>
      </c>
    </row>
    <row r="4925">
      <c r="C4925">
        <f>Sheet1!C4925/AVERAGE(Sheet1!C$1:C$12461)</f>
        <v/>
      </c>
      <c r="D4925">
        <f>Sheet1!D4925/AVERAGE(Sheet1!D$1:D$12461)</f>
        <v/>
      </c>
    </row>
    <row r="4926">
      <c r="C4926">
        <f>Sheet1!C4926/AVERAGE(Sheet1!C$1:C$12461)</f>
        <v/>
      </c>
      <c r="D4926">
        <f>Sheet1!D4926/AVERAGE(Sheet1!D$1:D$12461)</f>
        <v/>
      </c>
    </row>
    <row r="4927">
      <c r="C4927">
        <f>Sheet1!C4927/AVERAGE(Sheet1!C$1:C$12461)</f>
        <v/>
      </c>
      <c r="D4927">
        <f>Sheet1!D4927/AVERAGE(Sheet1!D$1:D$12461)</f>
        <v/>
      </c>
    </row>
    <row r="4928">
      <c r="C4928">
        <f>Sheet1!C4928/AVERAGE(Sheet1!C$1:C$12461)</f>
        <v/>
      </c>
      <c r="D4928">
        <f>Sheet1!D4928/AVERAGE(Sheet1!D$1:D$12461)</f>
        <v/>
      </c>
    </row>
    <row r="4929">
      <c r="C4929">
        <f>Sheet1!C4929/AVERAGE(Sheet1!C$1:C$12461)</f>
        <v/>
      </c>
      <c r="D4929">
        <f>Sheet1!D4929/AVERAGE(Sheet1!D$1:D$12461)</f>
        <v/>
      </c>
    </row>
    <row r="4930">
      <c r="C4930">
        <f>Sheet1!C4930/AVERAGE(Sheet1!C$1:C$12461)</f>
        <v/>
      </c>
      <c r="D4930">
        <f>Sheet1!D4930/AVERAGE(Sheet1!D$1:D$12461)</f>
        <v/>
      </c>
    </row>
    <row r="4931">
      <c r="C4931">
        <f>Sheet1!C4931/AVERAGE(Sheet1!C$1:C$12461)</f>
        <v/>
      </c>
      <c r="D4931">
        <f>Sheet1!D4931/AVERAGE(Sheet1!D$1:D$12461)</f>
        <v/>
      </c>
    </row>
    <row r="4932">
      <c r="C4932">
        <f>Sheet1!C4932/AVERAGE(Sheet1!C$1:C$12461)</f>
        <v/>
      </c>
      <c r="D4932">
        <f>Sheet1!D4932/AVERAGE(Sheet1!D$1:D$12461)</f>
        <v/>
      </c>
    </row>
    <row r="4933">
      <c r="C4933">
        <f>Sheet1!C4933/AVERAGE(Sheet1!C$1:C$12461)</f>
        <v/>
      </c>
      <c r="D4933">
        <f>Sheet1!D4933/AVERAGE(Sheet1!D$1:D$12461)</f>
        <v/>
      </c>
    </row>
    <row r="4934">
      <c r="C4934">
        <f>Sheet1!C4934/AVERAGE(Sheet1!C$1:C$12461)</f>
        <v/>
      </c>
      <c r="D4934">
        <f>Sheet1!D4934/AVERAGE(Sheet1!D$1:D$12461)</f>
        <v/>
      </c>
    </row>
    <row r="4935">
      <c r="C4935">
        <f>Sheet1!C4935/AVERAGE(Sheet1!C$1:C$12461)</f>
        <v/>
      </c>
      <c r="D4935">
        <f>Sheet1!D4935/AVERAGE(Sheet1!D$1:D$12461)</f>
        <v/>
      </c>
    </row>
    <row r="4936">
      <c r="C4936">
        <f>Sheet1!C4936/AVERAGE(Sheet1!C$1:C$12461)</f>
        <v/>
      </c>
      <c r="D4936">
        <f>Sheet1!D4936/AVERAGE(Sheet1!D$1:D$12461)</f>
        <v/>
      </c>
    </row>
    <row r="4937">
      <c r="C4937">
        <f>Sheet1!C4937/AVERAGE(Sheet1!C$1:C$12461)</f>
        <v/>
      </c>
      <c r="D4937">
        <f>Sheet1!D4937/AVERAGE(Sheet1!D$1:D$12461)</f>
        <v/>
      </c>
    </row>
    <row r="4938">
      <c r="C4938">
        <f>Sheet1!C4938/AVERAGE(Sheet1!C$1:C$12461)</f>
        <v/>
      </c>
      <c r="D4938">
        <f>Sheet1!D4938/AVERAGE(Sheet1!D$1:D$12461)</f>
        <v/>
      </c>
    </row>
    <row r="4939">
      <c r="C4939">
        <f>Sheet1!C4939/AVERAGE(Sheet1!C$1:C$12461)</f>
        <v/>
      </c>
      <c r="D4939">
        <f>Sheet1!D4939/AVERAGE(Sheet1!D$1:D$12461)</f>
        <v/>
      </c>
    </row>
    <row r="4940">
      <c r="C4940">
        <f>Sheet1!C4940/AVERAGE(Sheet1!C$1:C$12461)</f>
        <v/>
      </c>
      <c r="D4940">
        <f>Sheet1!D4940/AVERAGE(Sheet1!D$1:D$12461)</f>
        <v/>
      </c>
    </row>
    <row r="4941">
      <c r="C4941">
        <f>Sheet1!C4941/AVERAGE(Sheet1!C$1:C$12461)</f>
        <v/>
      </c>
      <c r="D4941">
        <f>Sheet1!D4941/AVERAGE(Sheet1!D$1:D$12461)</f>
        <v/>
      </c>
    </row>
    <row r="4942">
      <c r="C4942">
        <f>Sheet1!C4942/AVERAGE(Sheet1!C$1:C$12461)</f>
        <v/>
      </c>
      <c r="D4942">
        <f>Sheet1!D4942/AVERAGE(Sheet1!D$1:D$12461)</f>
        <v/>
      </c>
    </row>
    <row r="4943">
      <c r="C4943">
        <f>Sheet1!C4943/AVERAGE(Sheet1!C$1:C$12461)</f>
        <v/>
      </c>
      <c r="D4943">
        <f>Sheet1!D4943/AVERAGE(Sheet1!D$1:D$12461)</f>
        <v/>
      </c>
    </row>
    <row r="4944">
      <c r="C4944">
        <f>Sheet1!C4944/AVERAGE(Sheet1!C$1:C$12461)</f>
        <v/>
      </c>
      <c r="D4944">
        <f>Sheet1!D4944/AVERAGE(Sheet1!D$1:D$12461)</f>
        <v/>
      </c>
    </row>
    <row r="4945">
      <c r="C4945">
        <f>Sheet1!C4945/AVERAGE(Sheet1!C$1:C$12461)</f>
        <v/>
      </c>
      <c r="D4945">
        <f>Sheet1!D4945/AVERAGE(Sheet1!D$1:D$12461)</f>
        <v/>
      </c>
    </row>
    <row r="4946">
      <c r="C4946">
        <f>Sheet1!C4946/AVERAGE(Sheet1!C$1:C$12461)</f>
        <v/>
      </c>
      <c r="D4946">
        <f>Sheet1!D4946/AVERAGE(Sheet1!D$1:D$12461)</f>
        <v/>
      </c>
    </row>
    <row r="4947">
      <c r="C4947">
        <f>Sheet1!C4947/AVERAGE(Sheet1!C$1:C$12461)</f>
        <v/>
      </c>
      <c r="D4947">
        <f>Sheet1!D4947/AVERAGE(Sheet1!D$1:D$12461)</f>
        <v/>
      </c>
    </row>
    <row r="4948">
      <c r="C4948">
        <f>Sheet1!C4948/AVERAGE(Sheet1!C$1:C$12461)</f>
        <v/>
      </c>
      <c r="D4948">
        <f>Sheet1!D4948/AVERAGE(Sheet1!D$1:D$12461)</f>
        <v/>
      </c>
    </row>
    <row r="4949">
      <c r="C4949">
        <f>Sheet1!C4949/AVERAGE(Sheet1!C$1:C$12461)</f>
        <v/>
      </c>
      <c r="D4949">
        <f>Sheet1!D4949/AVERAGE(Sheet1!D$1:D$12461)</f>
        <v/>
      </c>
    </row>
    <row r="4950">
      <c r="C4950">
        <f>Sheet1!C4950/AVERAGE(Sheet1!C$1:C$12461)</f>
        <v/>
      </c>
      <c r="D4950">
        <f>Sheet1!D4950/AVERAGE(Sheet1!D$1:D$12461)</f>
        <v/>
      </c>
    </row>
    <row r="4951">
      <c r="C4951">
        <f>Sheet1!C4951/AVERAGE(Sheet1!C$1:C$12461)</f>
        <v/>
      </c>
      <c r="D4951">
        <f>Sheet1!D4951/AVERAGE(Sheet1!D$1:D$12461)</f>
        <v/>
      </c>
    </row>
    <row r="4952">
      <c r="C4952">
        <f>Sheet1!C4952/AVERAGE(Sheet1!C$1:C$12461)</f>
        <v/>
      </c>
      <c r="D4952">
        <f>Sheet1!D4952/AVERAGE(Sheet1!D$1:D$12461)</f>
        <v/>
      </c>
    </row>
    <row r="4953">
      <c r="C4953">
        <f>Sheet1!C4953/AVERAGE(Sheet1!C$1:C$12461)</f>
        <v/>
      </c>
      <c r="D4953">
        <f>Sheet1!D4953/AVERAGE(Sheet1!D$1:D$12461)</f>
        <v/>
      </c>
    </row>
    <row r="4954">
      <c r="C4954">
        <f>Sheet1!C4954/AVERAGE(Sheet1!C$1:C$12461)</f>
        <v/>
      </c>
      <c r="D4954">
        <f>Sheet1!D4954/AVERAGE(Sheet1!D$1:D$12461)</f>
        <v/>
      </c>
    </row>
    <row r="4955">
      <c r="C4955">
        <f>Sheet1!C4955/AVERAGE(Sheet1!C$1:C$12461)</f>
        <v/>
      </c>
      <c r="D4955">
        <f>Sheet1!D4955/AVERAGE(Sheet1!D$1:D$12461)</f>
        <v/>
      </c>
    </row>
    <row r="4956">
      <c r="C4956">
        <f>Sheet1!C4956/AVERAGE(Sheet1!C$1:C$12461)</f>
        <v/>
      </c>
      <c r="D4956">
        <f>Sheet1!D4956/AVERAGE(Sheet1!D$1:D$12461)</f>
        <v/>
      </c>
    </row>
    <row r="4957">
      <c r="C4957">
        <f>Sheet1!C4957/AVERAGE(Sheet1!C$1:C$12461)</f>
        <v/>
      </c>
      <c r="D4957">
        <f>Sheet1!D4957/AVERAGE(Sheet1!D$1:D$12461)</f>
        <v/>
      </c>
    </row>
    <row r="4958">
      <c r="C4958">
        <f>Sheet1!C4958/AVERAGE(Sheet1!C$1:C$12461)</f>
        <v/>
      </c>
      <c r="D4958">
        <f>Sheet1!D4958/AVERAGE(Sheet1!D$1:D$12461)</f>
        <v/>
      </c>
    </row>
    <row r="4959">
      <c r="C4959">
        <f>Sheet1!C4959/AVERAGE(Sheet1!C$1:C$12461)</f>
        <v/>
      </c>
      <c r="D4959">
        <f>Sheet1!D4959/AVERAGE(Sheet1!D$1:D$12461)</f>
        <v/>
      </c>
    </row>
    <row r="4960">
      <c r="C4960">
        <f>Sheet1!C4960/AVERAGE(Sheet1!C$1:C$12461)</f>
        <v/>
      </c>
      <c r="D4960">
        <f>Sheet1!D4960/AVERAGE(Sheet1!D$1:D$12461)</f>
        <v/>
      </c>
    </row>
    <row r="4961">
      <c r="C4961">
        <f>Sheet1!C4961/AVERAGE(Sheet1!C$1:C$12461)</f>
        <v/>
      </c>
      <c r="D4961">
        <f>Sheet1!D4961/AVERAGE(Sheet1!D$1:D$12461)</f>
        <v/>
      </c>
    </row>
    <row r="4962">
      <c r="C4962">
        <f>Sheet1!C4962/AVERAGE(Sheet1!C$1:C$12461)</f>
        <v/>
      </c>
      <c r="D4962">
        <f>Sheet1!D4962/AVERAGE(Sheet1!D$1:D$12461)</f>
        <v/>
      </c>
    </row>
    <row r="4963">
      <c r="C4963">
        <f>Sheet1!C4963/AVERAGE(Sheet1!C$1:C$12461)</f>
        <v/>
      </c>
      <c r="D4963">
        <f>Sheet1!D4963/AVERAGE(Sheet1!D$1:D$12461)</f>
        <v/>
      </c>
    </row>
    <row r="4964">
      <c r="C4964">
        <f>Sheet1!C4964/AVERAGE(Sheet1!C$1:C$12461)</f>
        <v/>
      </c>
      <c r="D4964">
        <f>Sheet1!D4964/AVERAGE(Sheet1!D$1:D$12461)</f>
        <v/>
      </c>
    </row>
    <row r="4965">
      <c r="C4965">
        <f>Sheet1!C4965/AVERAGE(Sheet1!C$1:C$12461)</f>
        <v/>
      </c>
      <c r="D4965">
        <f>Sheet1!D4965/AVERAGE(Sheet1!D$1:D$12461)</f>
        <v/>
      </c>
    </row>
    <row r="4966">
      <c r="C4966">
        <f>Sheet1!C4966/AVERAGE(Sheet1!C$1:C$12461)</f>
        <v/>
      </c>
      <c r="D4966">
        <f>Sheet1!D4966/AVERAGE(Sheet1!D$1:D$12461)</f>
        <v/>
      </c>
    </row>
    <row r="4967">
      <c r="C4967">
        <f>Sheet1!C4967/AVERAGE(Sheet1!C$1:C$12461)</f>
        <v/>
      </c>
      <c r="D4967">
        <f>Sheet1!D4967/AVERAGE(Sheet1!D$1:D$12461)</f>
        <v/>
      </c>
    </row>
    <row r="4968">
      <c r="C4968">
        <f>Sheet1!C4968/AVERAGE(Sheet1!C$1:C$12461)</f>
        <v/>
      </c>
      <c r="D4968">
        <f>Sheet1!D4968/AVERAGE(Sheet1!D$1:D$12461)</f>
        <v/>
      </c>
    </row>
    <row r="4969">
      <c r="C4969">
        <f>Sheet1!C4969/AVERAGE(Sheet1!C$1:C$12461)</f>
        <v/>
      </c>
      <c r="D4969">
        <f>Sheet1!D4969/AVERAGE(Sheet1!D$1:D$12461)</f>
        <v/>
      </c>
    </row>
    <row r="4970">
      <c r="C4970">
        <f>Sheet1!C4970/AVERAGE(Sheet1!C$1:C$12461)</f>
        <v/>
      </c>
      <c r="D4970">
        <f>Sheet1!D4970/AVERAGE(Sheet1!D$1:D$12461)</f>
        <v/>
      </c>
    </row>
    <row r="4971">
      <c r="C4971">
        <f>Sheet1!C4971/AVERAGE(Sheet1!C$1:C$12461)</f>
        <v/>
      </c>
      <c r="D4971">
        <f>Sheet1!D4971/AVERAGE(Sheet1!D$1:D$12461)</f>
        <v/>
      </c>
    </row>
    <row r="4972">
      <c r="C4972">
        <f>Sheet1!C4972/AVERAGE(Sheet1!C$1:C$12461)</f>
        <v/>
      </c>
      <c r="D4972">
        <f>Sheet1!D4972/AVERAGE(Sheet1!D$1:D$12461)</f>
        <v/>
      </c>
    </row>
    <row r="4973">
      <c r="C4973">
        <f>Sheet1!C4973/AVERAGE(Sheet1!C$1:C$12461)</f>
        <v/>
      </c>
      <c r="D4973">
        <f>Sheet1!D4973/AVERAGE(Sheet1!D$1:D$12461)</f>
        <v/>
      </c>
    </row>
    <row r="4974">
      <c r="C4974">
        <f>Sheet1!C4974/AVERAGE(Sheet1!C$1:C$12461)</f>
        <v/>
      </c>
      <c r="D4974">
        <f>Sheet1!D4974/AVERAGE(Sheet1!D$1:D$12461)</f>
        <v/>
      </c>
    </row>
    <row r="4975">
      <c r="C4975">
        <f>Sheet1!C4975/AVERAGE(Sheet1!C$1:C$12461)</f>
        <v/>
      </c>
      <c r="D4975">
        <f>Sheet1!D4975/AVERAGE(Sheet1!D$1:D$12461)</f>
        <v/>
      </c>
    </row>
    <row r="4976">
      <c r="C4976">
        <f>Sheet1!C4976/AVERAGE(Sheet1!C$1:C$12461)</f>
        <v/>
      </c>
      <c r="D4976">
        <f>Sheet1!D4976/AVERAGE(Sheet1!D$1:D$12461)</f>
        <v/>
      </c>
    </row>
    <row r="4977">
      <c r="C4977">
        <f>Sheet1!C4977/AVERAGE(Sheet1!C$1:C$12461)</f>
        <v/>
      </c>
      <c r="D4977">
        <f>Sheet1!D4977/AVERAGE(Sheet1!D$1:D$12461)</f>
        <v/>
      </c>
    </row>
    <row r="4978">
      <c r="C4978">
        <f>Sheet1!C4978/AVERAGE(Sheet1!C$1:C$12461)</f>
        <v/>
      </c>
      <c r="D4978">
        <f>Sheet1!D4978/AVERAGE(Sheet1!D$1:D$12461)</f>
        <v/>
      </c>
    </row>
    <row r="4979">
      <c r="C4979">
        <f>Sheet1!C4979/AVERAGE(Sheet1!C$1:C$12461)</f>
        <v/>
      </c>
      <c r="D4979">
        <f>Sheet1!D4979/AVERAGE(Sheet1!D$1:D$12461)</f>
        <v/>
      </c>
    </row>
    <row r="4980">
      <c r="C4980">
        <f>Sheet1!C4980/AVERAGE(Sheet1!C$1:C$12461)</f>
        <v/>
      </c>
      <c r="D4980">
        <f>Sheet1!D4980/AVERAGE(Sheet1!D$1:D$12461)</f>
        <v/>
      </c>
    </row>
    <row r="4981">
      <c r="C4981">
        <f>Sheet1!C4981/AVERAGE(Sheet1!C$1:C$12461)</f>
        <v/>
      </c>
      <c r="D4981">
        <f>Sheet1!D4981/AVERAGE(Sheet1!D$1:D$12461)</f>
        <v/>
      </c>
    </row>
    <row r="4982">
      <c r="C4982">
        <f>Sheet1!C4982/AVERAGE(Sheet1!C$1:C$12461)</f>
        <v/>
      </c>
      <c r="D4982">
        <f>Sheet1!D4982/AVERAGE(Sheet1!D$1:D$12461)</f>
        <v/>
      </c>
    </row>
    <row r="4983">
      <c r="C4983">
        <f>Sheet1!C4983/AVERAGE(Sheet1!C$1:C$12461)</f>
        <v/>
      </c>
      <c r="D4983">
        <f>Sheet1!D4983/AVERAGE(Sheet1!D$1:D$12461)</f>
        <v/>
      </c>
    </row>
    <row r="4984">
      <c r="C4984">
        <f>Sheet1!C4984/AVERAGE(Sheet1!C$1:C$12461)</f>
        <v/>
      </c>
      <c r="D4984">
        <f>Sheet1!D4984/AVERAGE(Sheet1!D$1:D$12461)</f>
        <v/>
      </c>
    </row>
    <row r="4985">
      <c r="C4985">
        <f>Sheet1!C4985/AVERAGE(Sheet1!C$1:C$12461)</f>
        <v/>
      </c>
      <c r="D4985">
        <f>Sheet1!D4985/AVERAGE(Sheet1!D$1:D$12461)</f>
        <v/>
      </c>
    </row>
    <row r="4986">
      <c r="C4986">
        <f>Sheet1!C4986/AVERAGE(Sheet1!C$1:C$12461)</f>
        <v/>
      </c>
      <c r="D4986">
        <f>Sheet1!D4986/AVERAGE(Sheet1!D$1:D$12461)</f>
        <v/>
      </c>
    </row>
    <row r="4987">
      <c r="C4987">
        <f>Sheet1!C4987/AVERAGE(Sheet1!C$1:C$12461)</f>
        <v/>
      </c>
      <c r="D4987">
        <f>Sheet1!D4987/AVERAGE(Sheet1!D$1:D$12461)</f>
        <v/>
      </c>
    </row>
    <row r="4988">
      <c r="C4988">
        <f>Sheet1!C4988/AVERAGE(Sheet1!C$1:C$12461)</f>
        <v/>
      </c>
      <c r="D4988">
        <f>Sheet1!D4988/AVERAGE(Sheet1!D$1:D$12461)</f>
        <v/>
      </c>
    </row>
    <row r="4989">
      <c r="C4989">
        <f>Sheet1!C4989/AVERAGE(Sheet1!C$1:C$12461)</f>
        <v/>
      </c>
      <c r="D4989">
        <f>Sheet1!D4989/AVERAGE(Sheet1!D$1:D$12461)</f>
        <v/>
      </c>
    </row>
    <row r="4990">
      <c r="C4990">
        <f>Sheet1!C4990/AVERAGE(Sheet1!C$1:C$12461)</f>
        <v/>
      </c>
      <c r="D4990">
        <f>Sheet1!D4990/AVERAGE(Sheet1!D$1:D$12461)</f>
        <v/>
      </c>
    </row>
    <row r="4991">
      <c r="C4991">
        <f>Sheet1!C4991/AVERAGE(Sheet1!C$1:C$12461)</f>
        <v/>
      </c>
      <c r="D4991">
        <f>Sheet1!D4991/AVERAGE(Sheet1!D$1:D$12461)</f>
        <v/>
      </c>
    </row>
    <row r="4992">
      <c r="C4992">
        <f>Sheet1!C4992/AVERAGE(Sheet1!C$1:C$12461)</f>
        <v/>
      </c>
      <c r="D4992">
        <f>Sheet1!D4992/AVERAGE(Sheet1!D$1:D$12461)</f>
        <v/>
      </c>
    </row>
    <row r="4993">
      <c r="C4993">
        <f>Sheet1!C4993/AVERAGE(Sheet1!C$1:C$12461)</f>
        <v/>
      </c>
      <c r="D4993">
        <f>Sheet1!D4993/AVERAGE(Sheet1!D$1:D$12461)</f>
        <v/>
      </c>
    </row>
    <row r="4994">
      <c r="C4994">
        <f>Sheet1!C4994/AVERAGE(Sheet1!C$1:C$12461)</f>
        <v/>
      </c>
      <c r="D4994">
        <f>Sheet1!D4994/AVERAGE(Sheet1!D$1:D$12461)</f>
        <v/>
      </c>
    </row>
    <row r="4995">
      <c r="C4995">
        <f>Sheet1!C4995/AVERAGE(Sheet1!C$1:C$12461)</f>
        <v/>
      </c>
      <c r="D4995">
        <f>Sheet1!D4995/AVERAGE(Sheet1!D$1:D$12461)</f>
        <v/>
      </c>
    </row>
    <row r="4996">
      <c r="C4996">
        <f>Sheet1!C4996/AVERAGE(Sheet1!C$1:C$12461)</f>
        <v/>
      </c>
      <c r="D4996">
        <f>Sheet1!D4996/AVERAGE(Sheet1!D$1:D$12461)</f>
        <v/>
      </c>
    </row>
    <row r="4997">
      <c r="C4997">
        <f>Sheet1!C4997/AVERAGE(Sheet1!C$1:C$12461)</f>
        <v/>
      </c>
      <c r="D4997">
        <f>Sheet1!D4997/AVERAGE(Sheet1!D$1:D$12461)</f>
        <v/>
      </c>
    </row>
    <row r="4998">
      <c r="C4998">
        <f>Sheet1!C4998/AVERAGE(Sheet1!C$1:C$12461)</f>
        <v/>
      </c>
      <c r="D4998">
        <f>Sheet1!D4998/AVERAGE(Sheet1!D$1:D$12461)</f>
        <v/>
      </c>
    </row>
    <row r="4999">
      <c r="C4999">
        <f>Sheet1!C4999/AVERAGE(Sheet1!C$1:C$12461)</f>
        <v/>
      </c>
      <c r="D4999">
        <f>Sheet1!D4999/AVERAGE(Sheet1!D$1:D$12461)</f>
        <v/>
      </c>
    </row>
    <row r="5000">
      <c r="C5000">
        <f>Sheet1!C5000/AVERAGE(Sheet1!C$1:C$12461)</f>
        <v/>
      </c>
      <c r="D5000">
        <f>Sheet1!D5000/AVERAGE(Sheet1!D$1:D$12461)</f>
        <v/>
      </c>
    </row>
    <row r="5001">
      <c r="C5001">
        <f>Sheet1!C5001/AVERAGE(Sheet1!C$1:C$12461)</f>
        <v/>
      </c>
      <c r="D5001">
        <f>Sheet1!D5001/AVERAGE(Sheet1!D$1:D$12461)</f>
        <v/>
      </c>
    </row>
    <row r="5002">
      <c r="C5002">
        <f>Sheet1!C5002/AVERAGE(Sheet1!C$1:C$12461)</f>
        <v/>
      </c>
      <c r="D5002">
        <f>Sheet1!D5002/AVERAGE(Sheet1!D$1:D$12461)</f>
        <v/>
      </c>
    </row>
    <row r="5003">
      <c r="C5003">
        <f>Sheet1!C5003/AVERAGE(Sheet1!C$1:C$12461)</f>
        <v/>
      </c>
      <c r="D5003">
        <f>Sheet1!D5003/AVERAGE(Sheet1!D$1:D$12461)</f>
        <v/>
      </c>
    </row>
    <row r="5004">
      <c r="C5004">
        <f>Sheet1!C5004/AVERAGE(Sheet1!C$1:C$12461)</f>
        <v/>
      </c>
      <c r="D5004">
        <f>Sheet1!D5004/AVERAGE(Sheet1!D$1:D$12461)</f>
        <v/>
      </c>
    </row>
    <row r="5005">
      <c r="C5005">
        <f>Sheet1!C5005/AVERAGE(Sheet1!C$1:C$12461)</f>
        <v/>
      </c>
      <c r="D5005">
        <f>Sheet1!D5005/AVERAGE(Sheet1!D$1:D$12461)</f>
        <v/>
      </c>
    </row>
    <row r="5006">
      <c r="C5006">
        <f>Sheet1!C5006/AVERAGE(Sheet1!C$1:C$12461)</f>
        <v/>
      </c>
      <c r="D5006">
        <f>Sheet1!D5006/AVERAGE(Sheet1!D$1:D$12461)</f>
        <v/>
      </c>
    </row>
    <row r="5007">
      <c r="C5007">
        <f>Sheet1!C5007/AVERAGE(Sheet1!C$1:C$12461)</f>
        <v/>
      </c>
      <c r="D5007">
        <f>Sheet1!D5007/AVERAGE(Sheet1!D$1:D$12461)</f>
        <v/>
      </c>
    </row>
    <row r="5008">
      <c r="C5008">
        <f>Sheet1!C5008/AVERAGE(Sheet1!C$1:C$12461)</f>
        <v/>
      </c>
      <c r="D5008">
        <f>Sheet1!D5008/AVERAGE(Sheet1!D$1:D$12461)</f>
        <v/>
      </c>
    </row>
    <row r="5009">
      <c r="C5009">
        <f>Sheet1!C5009/AVERAGE(Sheet1!C$1:C$12461)</f>
        <v/>
      </c>
      <c r="D5009">
        <f>Sheet1!D5009/AVERAGE(Sheet1!D$1:D$12461)</f>
        <v/>
      </c>
    </row>
    <row r="5010">
      <c r="C5010">
        <f>Sheet1!C5010/AVERAGE(Sheet1!C$1:C$12461)</f>
        <v/>
      </c>
      <c r="D5010">
        <f>Sheet1!D5010/AVERAGE(Sheet1!D$1:D$12461)</f>
        <v/>
      </c>
    </row>
    <row r="5011">
      <c r="C5011">
        <f>Sheet1!C5011/AVERAGE(Sheet1!C$1:C$12461)</f>
        <v/>
      </c>
      <c r="D5011">
        <f>Sheet1!D5011/AVERAGE(Sheet1!D$1:D$12461)</f>
        <v/>
      </c>
    </row>
    <row r="5012">
      <c r="C5012">
        <f>Sheet1!C5012/AVERAGE(Sheet1!C$1:C$12461)</f>
        <v/>
      </c>
      <c r="D5012">
        <f>Sheet1!D5012/AVERAGE(Sheet1!D$1:D$12461)</f>
        <v/>
      </c>
    </row>
    <row r="5013">
      <c r="C5013">
        <f>Sheet1!C5013/AVERAGE(Sheet1!C$1:C$12461)</f>
        <v/>
      </c>
      <c r="D5013">
        <f>Sheet1!D5013/AVERAGE(Sheet1!D$1:D$12461)</f>
        <v/>
      </c>
    </row>
    <row r="5014">
      <c r="C5014">
        <f>Sheet1!C5014/AVERAGE(Sheet1!C$1:C$12461)</f>
        <v/>
      </c>
      <c r="D5014">
        <f>Sheet1!D5014/AVERAGE(Sheet1!D$1:D$12461)</f>
        <v/>
      </c>
    </row>
    <row r="5015">
      <c r="C5015">
        <f>Sheet1!C5015/AVERAGE(Sheet1!C$1:C$12461)</f>
        <v/>
      </c>
      <c r="D5015">
        <f>Sheet1!D5015/AVERAGE(Sheet1!D$1:D$12461)</f>
        <v/>
      </c>
    </row>
    <row r="5016">
      <c r="C5016">
        <f>Sheet1!C5016/AVERAGE(Sheet1!C$1:C$12461)</f>
        <v/>
      </c>
      <c r="D5016">
        <f>Sheet1!D5016/AVERAGE(Sheet1!D$1:D$12461)</f>
        <v/>
      </c>
    </row>
    <row r="5017">
      <c r="C5017">
        <f>Sheet1!C5017/AVERAGE(Sheet1!C$1:C$12461)</f>
        <v/>
      </c>
      <c r="D5017">
        <f>Sheet1!D5017/AVERAGE(Sheet1!D$1:D$12461)</f>
        <v/>
      </c>
    </row>
    <row r="5018">
      <c r="C5018">
        <f>Sheet1!C5018/AVERAGE(Sheet1!C$1:C$12461)</f>
        <v/>
      </c>
      <c r="D5018">
        <f>Sheet1!D5018/AVERAGE(Sheet1!D$1:D$12461)</f>
        <v/>
      </c>
    </row>
    <row r="5019">
      <c r="C5019">
        <f>Sheet1!C5019/AVERAGE(Sheet1!C$1:C$12461)</f>
        <v/>
      </c>
      <c r="D5019">
        <f>Sheet1!D5019/AVERAGE(Sheet1!D$1:D$12461)</f>
        <v/>
      </c>
    </row>
    <row r="5020">
      <c r="C5020">
        <f>Sheet1!C5020/AVERAGE(Sheet1!C$1:C$12461)</f>
        <v/>
      </c>
      <c r="D5020">
        <f>Sheet1!D5020/AVERAGE(Sheet1!D$1:D$12461)</f>
        <v/>
      </c>
    </row>
    <row r="5021">
      <c r="C5021">
        <f>Sheet1!C5021/AVERAGE(Sheet1!C$1:C$12461)</f>
        <v/>
      </c>
      <c r="D5021">
        <f>Sheet1!D5021/AVERAGE(Sheet1!D$1:D$12461)</f>
        <v/>
      </c>
    </row>
    <row r="5022">
      <c r="C5022">
        <f>Sheet1!C5022/AVERAGE(Sheet1!C$1:C$12461)</f>
        <v/>
      </c>
      <c r="D5022">
        <f>Sheet1!D5022/AVERAGE(Sheet1!D$1:D$12461)</f>
        <v/>
      </c>
    </row>
    <row r="5023">
      <c r="C5023">
        <f>Sheet1!C5023/AVERAGE(Sheet1!C$1:C$12461)</f>
        <v/>
      </c>
      <c r="D5023">
        <f>Sheet1!D5023/AVERAGE(Sheet1!D$1:D$12461)</f>
        <v/>
      </c>
    </row>
    <row r="5024">
      <c r="C5024">
        <f>Sheet1!C5024/AVERAGE(Sheet1!C$1:C$12461)</f>
        <v/>
      </c>
      <c r="D5024">
        <f>Sheet1!D5024/AVERAGE(Sheet1!D$1:D$12461)</f>
        <v/>
      </c>
    </row>
    <row r="5025">
      <c r="C5025">
        <f>Sheet1!C5025/AVERAGE(Sheet1!C$1:C$12461)</f>
        <v/>
      </c>
      <c r="D5025">
        <f>Sheet1!D5025/AVERAGE(Sheet1!D$1:D$12461)</f>
        <v/>
      </c>
    </row>
    <row r="5026">
      <c r="C5026">
        <f>Sheet1!C5026/AVERAGE(Sheet1!C$1:C$12461)</f>
        <v/>
      </c>
      <c r="D5026">
        <f>Sheet1!D5026/AVERAGE(Sheet1!D$1:D$12461)</f>
        <v/>
      </c>
    </row>
    <row r="5027">
      <c r="C5027">
        <f>Sheet1!C5027/AVERAGE(Sheet1!C$1:C$12461)</f>
        <v/>
      </c>
      <c r="D5027">
        <f>Sheet1!D5027/AVERAGE(Sheet1!D$1:D$12461)</f>
        <v/>
      </c>
    </row>
    <row r="5028">
      <c r="C5028">
        <f>Sheet1!C5028/AVERAGE(Sheet1!C$1:C$12461)</f>
        <v/>
      </c>
      <c r="D5028">
        <f>Sheet1!D5028/AVERAGE(Sheet1!D$1:D$12461)</f>
        <v/>
      </c>
    </row>
    <row r="5029">
      <c r="C5029">
        <f>Sheet1!C5029/AVERAGE(Sheet1!C$1:C$12461)</f>
        <v/>
      </c>
      <c r="D5029">
        <f>Sheet1!D5029/AVERAGE(Sheet1!D$1:D$12461)</f>
        <v/>
      </c>
    </row>
    <row r="5030">
      <c r="C5030">
        <f>Sheet1!C5030/AVERAGE(Sheet1!C$1:C$12461)</f>
        <v/>
      </c>
      <c r="D5030">
        <f>Sheet1!D5030/AVERAGE(Sheet1!D$1:D$12461)</f>
        <v/>
      </c>
    </row>
    <row r="5031">
      <c r="C5031">
        <f>Sheet1!C5031/AVERAGE(Sheet1!C$1:C$12461)</f>
        <v/>
      </c>
      <c r="D5031">
        <f>Sheet1!D5031/AVERAGE(Sheet1!D$1:D$12461)</f>
        <v/>
      </c>
    </row>
    <row r="5032">
      <c r="C5032">
        <f>Sheet1!C5032/AVERAGE(Sheet1!C$1:C$12461)</f>
        <v/>
      </c>
      <c r="D5032">
        <f>Sheet1!D5032/AVERAGE(Sheet1!D$1:D$12461)</f>
        <v/>
      </c>
    </row>
    <row r="5033">
      <c r="C5033">
        <f>Sheet1!C5033/AVERAGE(Sheet1!C$1:C$12461)</f>
        <v/>
      </c>
      <c r="D5033">
        <f>Sheet1!D5033/AVERAGE(Sheet1!D$1:D$12461)</f>
        <v/>
      </c>
    </row>
    <row r="5034">
      <c r="C5034">
        <f>Sheet1!C5034/AVERAGE(Sheet1!C$1:C$12461)</f>
        <v/>
      </c>
      <c r="D5034">
        <f>Sheet1!D5034/AVERAGE(Sheet1!D$1:D$12461)</f>
        <v/>
      </c>
    </row>
    <row r="5035">
      <c r="C5035">
        <f>Sheet1!C5035/AVERAGE(Sheet1!C$1:C$12461)</f>
        <v/>
      </c>
      <c r="D5035">
        <f>Sheet1!D5035/AVERAGE(Sheet1!D$1:D$12461)</f>
        <v/>
      </c>
    </row>
    <row r="5036">
      <c r="C5036">
        <f>Sheet1!C5036/AVERAGE(Sheet1!C$1:C$12461)</f>
        <v/>
      </c>
      <c r="D5036">
        <f>Sheet1!D5036/AVERAGE(Sheet1!D$1:D$12461)</f>
        <v/>
      </c>
    </row>
    <row r="5037">
      <c r="C5037">
        <f>Sheet1!C5037/AVERAGE(Sheet1!C$1:C$12461)</f>
        <v/>
      </c>
      <c r="D5037">
        <f>Sheet1!D5037/AVERAGE(Sheet1!D$1:D$12461)</f>
        <v/>
      </c>
    </row>
    <row r="5038">
      <c r="C5038">
        <f>Sheet1!C5038/AVERAGE(Sheet1!C$1:C$12461)</f>
        <v/>
      </c>
      <c r="D5038">
        <f>Sheet1!D5038/AVERAGE(Sheet1!D$1:D$12461)</f>
        <v/>
      </c>
    </row>
    <row r="5039">
      <c r="C5039">
        <f>Sheet1!C5039/AVERAGE(Sheet1!C$1:C$12461)</f>
        <v/>
      </c>
      <c r="D5039">
        <f>Sheet1!D5039/AVERAGE(Sheet1!D$1:D$12461)</f>
        <v/>
      </c>
    </row>
    <row r="5040">
      <c r="C5040">
        <f>Sheet1!C5040/AVERAGE(Sheet1!C$1:C$12461)</f>
        <v/>
      </c>
      <c r="D5040">
        <f>Sheet1!D5040/AVERAGE(Sheet1!D$1:D$12461)</f>
        <v/>
      </c>
    </row>
    <row r="5041">
      <c r="C5041">
        <f>Sheet1!C5041/AVERAGE(Sheet1!C$1:C$12461)</f>
        <v/>
      </c>
      <c r="D5041">
        <f>Sheet1!D5041/AVERAGE(Sheet1!D$1:D$12461)</f>
        <v/>
      </c>
    </row>
    <row r="5042">
      <c r="C5042">
        <f>Sheet1!C5042/AVERAGE(Sheet1!C$1:C$12461)</f>
        <v/>
      </c>
      <c r="D5042">
        <f>Sheet1!D5042/AVERAGE(Sheet1!D$1:D$12461)</f>
        <v/>
      </c>
    </row>
    <row r="5043">
      <c r="C5043">
        <f>Sheet1!C5043/AVERAGE(Sheet1!C$1:C$12461)</f>
        <v/>
      </c>
      <c r="D5043">
        <f>Sheet1!D5043/AVERAGE(Sheet1!D$1:D$12461)</f>
        <v/>
      </c>
    </row>
    <row r="5044">
      <c r="C5044">
        <f>Sheet1!C5044/AVERAGE(Sheet1!C$1:C$12461)</f>
        <v/>
      </c>
      <c r="D5044">
        <f>Sheet1!D5044/AVERAGE(Sheet1!D$1:D$12461)</f>
        <v/>
      </c>
    </row>
    <row r="5045">
      <c r="C5045">
        <f>Sheet1!C5045/AVERAGE(Sheet1!C$1:C$12461)</f>
        <v/>
      </c>
      <c r="D5045">
        <f>Sheet1!D5045/AVERAGE(Sheet1!D$1:D$12461)</f>
        <v/>
      </c>
    </row>
    <row r="5046">
      <c r="C5046">
        <f>Sheet1!C5046/AVERAGE(Sheet1!C$1:C$12461)</f>
        <v/>
      </c>
      <c r="D5046">
        <f>Sheet1!D5046/AVERAGE(Sheet1!D$1:D$12461)</f>
        <v/>
      </c>
    </row>
    <row r="5047">
      <c r="C5047">
        <f>Sheet1!C5047/AVERAGE(Sheet1!C$1:C$12461)</f>
        <v/>
      </c>
      <c r="D5047">
        <f>Sheet1!D5047/AVERAGE(Sheet1!D$1:D$12461)</f>
        <v/>
      </c>
    </row>
    <row r="5048">
      <c r="C5048">
        <f>Sheet1!C5048/AVERAGE(Sheet1!C$1:C$12461)</f>
        <v/>
      </c>
      <c r="D5048">
        <f>Sheet1!D5048/AVERAGE(Sheet1!D$1:D$12461)</f>
        <v/>
      </c>
    </row>
    <row r="5049">
      <c r="C5049">
        <f>Sheet1!C5049/AVERAGE(Sheet1!C$1:C$12461)</f>
        <v/>
      </c>
      <c r="D5049">
        <f>Sheet1!D5049/AVERAGE(Sheet1!D$1:D$12461)</f>
        <v/>
      </c>
    </row>
    <row r="5050">
      <c r="C5050">
        <f>Sheet1!C5050/AVERAGE(Sheet1!C$1:C$12461)</f>
        <v/>
      </c>
      <c r="D5050">
        <f>Sheet1!D5050/AVERAGE(Sheet1!D$1:D$12461)</f>
        <v/>
      </c>
    </row>
    <row r="5051">
      <c r="C5051">
        <f>Sheet1!C5051/AVERAGE(Sheet1!C$1:C$12461)</f>
        <v/>
      </c>
      <c r="D5051">
        <f>Sheet1!D5051/AVERAGE(Sheet1!D$1:D$12461)</f>
        <v/>
      </c>
    </row>
    <row r="5052">
      <c r="C5052">
        <f>Sheet1!C5052/AVERAGE(Sheet1!C$1:C$12461)</f>
        <v/>
      </c>
      <c r="D5052">
        <f>Sheet1!D5052/AVERAGE(Sheet1!D$1:D$12461)</f>
        <v/>
      </c>
    </row>
    <row r="5053">
      <c r="C5053">
        <f>Sheet1!C5053/AVERAGE(Sheet1!C$1:C$12461)</f>
        <v/>
      </c>
      <c r="D5053">
        <f>Sheet1!D5053/AVERAGE(Sheet1!D$1:D$12461)</f>
        <v/>
      </c>
    </row>
    <row r="5054">
      <c r="C5054">
        <f>Sheet1!C5054/AVERAGE(Sheet1!C$1:C$12461)</f>
        <v/>
      </c>
      <c r="D5054">
        <f>Sheet1!D5054/AVERAGE(Sheet1!D$1:D$12461)</f>
        <v/>
      </c>
    </row>
    <row r="5055">
      <c r="C5055">
        <f>Sheet1!C5055/AVERAGE(Sheet1!C$1:C$12461)</f>
        <v/>
      </c>
      <c r="D5055">
        <f>Sheet1!D5055/AVERAGE(Sheet1!D$1:D$12461)</f>
        <v/>
      </c>
    </row>
    <row r="5056">
      <c r="C5056">
        <f>Sheet1!C5056/AVERAGE(Sheet1!C$1:C$12461)</f>
        <v/>
      </c>
      <c r="D5056">
        <f>Sheet1!D5056/AVERAGE(Sheet1!D$1:D$12461)</f>
        <v/>
      </c>
    </row>
    <row r="5057">
      <c r="C5057">
        <f>Sheet1!C5057/AVERAGE(Sheet1!C$1:C$12461)</f>
        <v/>
      </c>
      <c r="D5057">
        <f>Sheet1!D5057/AVERAGE(Sheet1!D$1:D$12461)</f>
        <v/>
      </c>
    </row>
    <row r="5058">
      <c r="C5058">
        <f>Sheet1!C5058/AVERAGE(Sheet1!C$1:C$12461)</f>
        <v/>
      </c>
      <c r="D5058">
        <f>Sheet1!D5058/AVERAGE(Sheet1!D$1:D$12461)</f>
        <v/>
      </c>
    </row>
    <row r="5059">
      <c r="C5059">
        <f>Sheet1!C5059/AVERAGE(Sheet1!C$1:C$12461)</f>
        <v/>
      </c>
      <c r="D5059">
        <f>Sheet1!D5059/AVERAGE(Sheet1!D$1:D$12461)</f>
        <v/>
      </c>
    </row>
    <row r="5060">
      <c r="C5060">
        <f>Sheet1!C5060/AVERAGE(Sheet1!C$1:C$12461)</f>
        <v/>
      </c>
      <c r="D5060">
        <f>Sheet1!D5060/AVERAGE(Sheet1!D$1:D$12461)</f>
        <v/>
      </c>
    </row>
    <row r="5061">
      <c r="C5061">
        <f>Sheet1!C5061/AVERAGE(Sheet1!C$1:C$12461)</f>
        <v/>
      </c>
      <c r="D5061">
        <f>Sheet1!D5061/AVERAGE(Sheet1!D$1:D$12461)</f>
        <v/>
      </c>
    </row>
    <row r="5062">
      <c r="C5062">
        <f>Sheet1!C5062/AVERAGE(Sheet1!C$1:C$12461)</f>
        <v/>
      </c>
      <c r="D5062">
        <f>Sheet1!D5062/AVERAGE(Sheet1!D$1:D$12461)</f>
        <v/>
      </c>
    </row>
    <row r="5063">
      <c r="C5063">
        <f>Sheet1!C5063/AVERAGE(Sheet1!C$1:C$12461)</f>
        <v/>
      </c>
      <c r="D5063">
        <f>Sheet1!D5063/AVERAGE(Sheet1!D$1:D$12461)</f>
        <v/>
      </c>
    </row>
    <row r="5064">
      <c r="C5064">
        <f>Sheet1!C5064/AVERAGE(Sheet1!C$1:C$12461)</f>
        <v/>
      </c>
      <c r="D5064">
        <f>Sheet1!D5064/AVERAGE(Sheet1!D$1:D$12461)</f>
        <v/>
      </c>
    </row>
    <row r="5065">
      <c r="C5065">
        <f>Sheet1!C5065/AVERAGE(Sheet1!C$1:C$12461)</f>
        <v/>
      </c>
      <c r="D5065">
        <f>Sheet1!D5065/AVERAGE(Sheet1!D$1:D$12461)</f>
        <v/>
      </c>
    </row>
    <row r="5066">
      <c r="C5066">
        <f>Sheet1!C5066/AVERAGE(Sheet1!C$1:C$12461)</f>
        <v/>
      </c>
      <c r="D5066">
        <f>Sheet1!D5066/AVERAGE(Sheet1!D$1:D$12461)</f>
        <v/>
      </c>
    </row>
    <row r="5067">
      <c r="C5067">
        <f>Sheet1!C5067/AVERAGE(Sheet1!C$1:C$12461)</f>
        <v/>
      </c>
      <c r="D5067">
        <f>Sheet1!D5067/AVERAGE(Sheet1!D$1:D$12461)</f>
        <v/>
      </c>
    </row>
    <row r="5068">
      <c r="C5068">
        <f>Sheet1!C5068/AVERAGE(Sheet1!C$1:C$12461)</f>
        <v/>
      </c>
      <c r="D5068">
        <f>Sheet1!D5068/AVERAGE(Sheet1!D$1:D$12461)</f>
        <v/>
      </c>
    </row>
    <row r="5069">
      <c r="C5069">
        <f>Sheet1!C5069/AVERAGE(Sheet1!C$1:C$12461)</f>
        <v/>
      </c>
      <c r="D5069">
        <f>Sheet1!D5069/AVERAGE(Sheet1!D$1:D$12461)</f>
        <v/>
      </c>
    </row>
    <row r="5070">
      <c r="C5070">
        <f>Sheet1!C5070/AVERAGE(Sheet1!C$1:C$12461)</f>
        <v/>
      </c>
      <c r="D5070">
        <f>Sheet1!D5070/AVERAGE(Sheet1!D$1:D$12461)</f>
        <v/>
      </c>
    </row>
    <row r="5071">
      <c r="C5071">
        <f>Sheet1!C5071/AVERAGE(Sheet1!C$1:C$12461)</f>
        <v/>
      </c>
      <c r="D5071">
        <f>Sheet1!D5071/AVERAGE(Sheet1!D$1:D$12461)</f>
        <v/>
      </c>
    </row>
    <row r="5072">
      <c r="C5072">
        <f>Sheet1!C5072/AVERAGE(Sheet1!C$1:C$12461)</f>
        <v/>
      </c>
      <c r="D5072">
        <f>Sheet1!D5072/AVERAGE(Sheet1!D$1:D$12461)</f>
        <v/>
      </c>
    </row>
    <row r="5073">
      <c r="C5073">
        <f>Sheet1!C5073/AVERAGE(Sheet1!C$1:C$12461)</f>
        <v/>
      </c>
      <c r="D5073">
        <f>Sheet1!D5073/AVERAGE(Sheet1!D$1:D$12461)</f>
        <v/>
      </c>
    </row>
    <row r="5074">
      <c r="C5074">
        <f>Sheet1!C5074/AVERAGE(Sheet1!C$1:C$12461)</f>
        <v/>
      </c>
      <c r="D5074">
        <f>Sheet1!D5074/AVERAGE(Sheet1!D$1:D$12461)</f>
        <v/>
      </c>
    </row>
    <row r="5075">
      <c r="C5075">
        <f>Sheet1!C5075/AVERAGE(Sheet1!C$1:C$12461)</f>
        <v/>
      </c>
      <c r="D5075">
        <f>Sheet1!D5075/AVERAGE(Sheet1!D$1:D$12461)</f>
        <v/>
      </c>
    </row>
    <row r="5076">
      <c r="C5076">
        <f>Sheet1!C5076/AVERAGE(Sheet1!C$1:C$12461)</f>
        <v/>
      </c>
      <c r="D5076">
        <f>Sheet1!D5076/AVERAGE(Sheet1!D$1:D$12461)</f>
        <v/>
      </c>
    </row>
    <row r="5077">
      <c r="C5077">
        <f>Sheet1!C5077/AVERAGE(Sheet1!C$1:C$12461)</f>
        <v/>
      </c>
      <c r="D5077">
        <f>Sheet1!D5077/AVERAGE(Sheet1!D$1:D$12461)</f>
        <v/>
      </c>
    </row>
    <row r="5078">
      <c r="C5078">
        <f>Sheet1!C5078/AVERAGE(Sheet1!C$1:C$12461)</f>
        <v/>
      </c>
      <c r="D5078">
        <f>Sheet1!D5078/AVERAGE(Sheet1!D$1:D$12461)</f>
        <v/>
      </c>
    </row>
    <row r="5079">
      <c r="C5079">
        <f>Sheet1!C5079/AVERAGE(Sheet1!C$1:C$12461)</f>
        <v/>
      </c>
      <c r="D5079">
        <f>Sheet1!D5079/AVERAGE(Sheet1!D$1:D$12461)</f>
        <v/>
      </c>
    </row>
    <row r="5080">
      <c r="C5080">
        <f>Sheet1!C5080/AVERAGE(Sheet1!C$1:C$12461)</f>
        <v/>
      </c>
      <c r="D5080">
        <f>Sheet1!D5080/AVERAGE(Sheet1!D$1:D$12461)</f>
        <v/>
      </c>
    </row>
    <row r="5081">
      <c r="C5081">
        <f>Sheet1!C5081/AVERAGE(Sheet1!C$1:C$12461)</f>
        <v/>
      </c>
      <c r="D5081">
        <f>Sheet1!D5081/AVERAGE(Sheet1!D$1:D$12461)</f>
        <v/>
      </c>
    </row>
    <row r="5082">
      <c r="C5082">
        <f>Sheet1!C5082/AVERAGE(Sheet1!C$1:C$12461)</f>
        <v/>
      </c>
      <c r="D5082">
        <f>Sheet1!D5082/AVERAGE(Sheet1!D$1:D$12461)</f>
        <v/>
      </c>
    </row>
    <row r="5083">
      <c r="C5083">
        <f>Sheet1!C5083/AVERAGE(Sheet1!C$1:C$12461)</f>
        <v/>
      </c>
      <c r="D5083">
        <f>Sheet1!D5083/AVERAGE(Sheet1!D$1:D$12461)</f>
        <v/>
      </c>
    </row>
    <row r="5084">
      <c r="C5084">
        <f>Sheet1!C5084/AVERAGE(Sheet1!C$1:C$12461)</f>
        <v/>
      </c>
      <c r="D5084">
        <f>Sheet1!D5084/AVERAGE(Sheet1!D$1:D$12461)</f>
        <v/>
      </c>
    </row>
    <row r="5085">
      <c r="C5085">
        <f>Sheet1!C5085/AVERAGE(Sheet1!C$1:C$12461)</f>
        <v/>
      </c>
      <c r="D5085">
        <f>Sheet1!D5085/AVERAGE(Sheet1!D$1:D$12461)</f>
        <v/>
      </c>
    </row>
    <row r="5086">
      <c r="C5086">
        <f>Sheet1!C5086/AVERAGE(Sheet1!C$1:C$12461)</f>
        <v/>
      </c>
      <c r="D5086">
        <f>Sheet1!D5086/AVERAGE(Sheet1!D$1:D$12461)</f>
        <v/>
      </c>
    </row>
    <row r="5087">
      <c r="C5087">
        <f>Sheet1!C5087/AVERAGE(Sheet1!C$1:C$12461)</f>
        <v/>
      </c>
      <c r="D5087">
        <f>Sheet1!D5087/AVERAGE(Sheet1!D$1:D$12461)</f>
        <v/>
      </c>
    </row>
    <row r="5088">
      <c r="C5088">
        <f>Sheet1!C5088/AVERAGE(Sheet1!C$1:C$12461)</f>
        <v/>
      </c>
      <c r="D5088">
        <f>Sheet1!D5088/AVERAGE(Sheet1!D$1:D$12461)</f>
        <v/>
      </c>
    </row>
    <row r="5089">
      <c r="C5089">
        <f>Sheet1!C5089/AVERAGE(Sheet1!C$1:C$12461)</f>
        <v/>
      </c>
      <c r="D5089">
        <f>Sheet1!D5089/AVERAGE(Sheet1!D$1:D$12461)</f>
        <v/>
      </c>
    </row>
    <row r="5090">
      <c r="C5090">
        <f>Sheet1!C5090/AVERAGE(Sheet1!C$1:C$12461)</f>
        <v/>
      </c>
      <c r="D5090">
        <f>Sheet1!D5090/AVERAGE(Sheet1!D$1:D$12461)</f>
        <v/>
      </c>
    </row>
    <row r="5091">
      <c r="C5091">
        <f>Sheet1!C5091/AVERAGE(Sheet1!C$1:C$12461)</f>
        <v/>
      </c>
      <c r="D5091">
        <f>Sheet1!D5091/AVERAGE(Sheet1!D$1:D$12461)</f>
        <v/>
      </c>
    </row>
    <row r="5092">
      <c r="C5092">
        <f>Sheet1!C5092/AVERAGE(Sheet1!C$1:C$12461)</f>
        <v/>
      </c>
      <c r="D5092">
        <f>Sheet1!D5092/AVERAGE(Sheet1!D$1:D$12461)</f>
        <v/>
      </c>
    </row>
    <row r="5093">
      <c r="C5093">
        <f>Sheet1!C5093/AVERAGE(Sheet1!C$1:C$12461)</f>
        <v/>
      </c>
      <c r="D5093">
        <f>Sheet1!D5093/AVERAGE(Sheet1!D$1:D$12461)</f>
        <v/>
      </c>
    </row>
    <row r="5094">
      <c r="C5094">
        <f>Sheet1!C5094/AVERAGE(Sheet1!C$1:C$12461)</f>
        <v/>
      </c>
      <c r="D5094">
        <f>Sheet1!D5094/AVERAGE(Sheet1!D$1:D$12461)</f>
        <v/>
      </c>
    </row>
    <row r="5095">
      <c r="C5095">
        <f>Sheet1!C5095/AVERAGE(Sheet1!C$1:C$12461)</f>
        <v/>
      </c>
      <c r="D5095">
        <f>Sheet1!D5095/AVERAGE(Sheet1!D$1:D$12461)</f>
        <v/>
      </c>
    </row>
    <row r="5096">
      <c r="C5096">
        <f>Sheet1!C5096/AVERAGE(Sheet1!C$1:C$12461)</f>
        <v/>
      </c>
      <c r="D5096">
        <f>Sheet1!D5096/AVERAGE(Sheet1!D$1:D$12461)</f>
        <v/>
      </c>
    </row>
    <row r="5097">
      <c r="C5097">
        <f>Sheet1!C5097/AVERAGE(Sheet1!C$1:C$12461)</f>
        <v/>
      </c>
      <c r="D5097">
        <f>Sheet1!D5097/AVERAGE(Sheet1!D$1:D$12461)</f>
        <v/>
      </c>
    </row>
    <row r="5098">
      <c r="C5098">
        <f>Sheet1!C5098/AVERAGE(Sheet1!C$1:C$12461)</f>
        <v/>
      </c>
      <c r="D5098">
        <f>Sheet1!D5098/AVERAGE(Sheet1!D$1:D$12461)</f>
        <v/>
      </c>
    </row>
    <row r="5099">
      <c r="C5099">
        <f>Sheet1!C5099/AVERAGE(Sheet1!C$1:C$12461)</f>
        <v/>
      </c>
      <c r="D5099">
        <f>Sheet1!D5099/AVERAGE(Sheet1!D$1:D$12461)</f>
        <v/>
      </c>
    </row>
    <row r="5100">
      <c r="C5100">
        <f>Sheet1!C5100/AVERAGE(Sheet1!C$1:C$12461)</f>
        <v/>
      </c>
      <c r="D5100">
        <f>Sheet1!D5100/AVERAGE(Sheet1!D$1:D$12461)</f>
        <v/>
      </c>
    </row>
    <row r="5101">
      <c r="C5101">
        <f>Sheet1!C5101/AVERAGE(Sheet1!C$1:C$12461)</f>
        <v/>
      </c>
      <c r="D5101">
        <f>Sheet1!D5101/AVERAGE(Sheet1!D$1:D$12461)</f>
        <v/>
      </c>
    </row>
    <row r="5102">
      <c r="C5102">
        <f>Sheet1!C5102/AVERAGE(Sheet1!C$1:C$12461)</f>
        <v/>
      </c>
      <c r="D5102">
        <f>Sheet1!D5102/AVERAGE(Sheet1!D$1:D$12461)</f>
        <v/>
      </c>
    </row>
    <row r="5103">
      <c r="C5103">
        <f>Sheet1!C5103/AVERAGE(Sheet1!C$1:C$12461)</f>
        <v/>
      </c>
      <c r="D5103">
        <f>Sheet1!D5103/AVERAGE(Sheet1!D$1:D$12461)</f>
        <v/>
      </c>
    </row>
    <row r="5104">
      <c r="C5104">
        <f>Sheet1!C5104/AVERAGE(Sheet1!C$1:C$12461)</f>
        <v/>
      </c>
      <c r="D5104">
        <f>Sheet1!D5104/AVERAGE(Sheet1!D$1:D$12461)</f>
        <v/>
      </c>
    </row>
    <row r="5105">
      <c r="C5105">
        <f>Sheet1!C5105/AVERAGE(Sheet1!C$1:C$12461)</f>
        <v/>
      </c>
      <c r="D5105">
        <f>Sheet1!D5105/AVERAGE(Sheet1!D$1:D$12461)</f>
        <v/>
      </c>
    </row>
    <row r="5106">
      <c r="C5106">
        <f>Sheet1!C5106/AVERAGE(Sheet1!C$1:C$12461)</f>
        <v/>
      </c>
      <c r="D5106">
        <f>Sheet1!D5106/AVERAGE(Sheet1!D$1:D$12461)</f>
        <v/>
      </c>
    </row>
    <row r="5107">
      <c r="C5107">
        <f>Sheet1!C5107/AVERAGE(Sheet1!C$1:C$12461)</f>
        <v/>
      </c>
      <c r="D5107">
        <f>Sheet1!D5107/AVERAGE(Sheet1!D$1:D$12461)</f>
        <v/>
      </c>
    </row>
    <row r="5108">
      <c r="C5108">
        <f>Sheet1!C5108/AVERAGE(Sheet1!C$1:C$12461)</f>
        <v/>
      </c>
      <c r="D5108">
        <f>Sheet1!D5108/AVERAGE(Sheet1!D$1:D$12461)</f>
        <v/>
      </c>
    </row>
    <row r="5109">
      <c r="C5109">
        <f>Sheet1!C5109/AVERAGE(Sheet1!C$1:C$12461)</f>
        <v/>
      </c>
      <c r="D5109">
        <f>Sheet1!D5109/AVERAGE(Sheet1!D$1:D$12461)</f>
        <v/>
      </c>
    </row>
    <row r="5110">
      <c r="C5110">
        <f>Sheet1!C5110/AVERAGE(Sheet1!C$1:C$12461)</f>
        <v/>
      </c>
      <c r="D5110">
        <f>Sheet1!D5110/AVERAGE(Sheet1!D$1:D$12461)</f>
        <v/>
      </c>
    </row>
    <row r="5111">
      <c r="C5111">
        <f>Sheet1!C5111/AVERAGE(Sheet1!C$1:C$12461)</f>
        <v/>
      </c>
      <c r="D5111">
        <f>Sheet1!D5111/AVERAGE(Sheet1!D$1:D$12461)</f>
        <v/>
      </c>
    </row>
    <row r="5112">
      <c r="C5112">
        <f>Sheet1!C5112/AVERAGE(Sheet1!C$1:C$12461)</f>
        <v/>
      </c>
      <c r="D5112">
        <f>Sheet1!D5112/AVERAGE(Sheet1!D$1:D$12461)</f>
        <v/>
      </c>
    </row>
    <row r="5113">
      <c r="C5113">
        <f>Sheet1!C5113/AVERAGE(Sheet1!C$1:C$12461)</f>
        <v/>
      </c>
      <c r="D5113">
        <f>Sheet1!D5113/AVERAGE(Sheet1!D$1:D$12461)</f>
        <v/>
      </c>
    </row>
    <row r="5114">
      <c r="C5114">
        <f>Sheet1!C5114/AVERAGE(Sheet1!C$1:C$12461)</f>
        <v/>
      </c>
      <c r="D5114">
        <f>Sheet1!D5114/AVERAGE(Sheet1!D$1:D$12461)</f>
        <v/>
      </c>
    </row>
    <row r="5115">
      <c r="C5115">
        <f>Sheet1!C5115/AVERAGE(Sheet1!C$1:C$12461)</f>
        <v/>
      </c>
      <c r="D5115">
        <f>Sheet1!D5115/AVERAGE(Sheet1!D$1:D$12461)</f>
        <v/>
      </c>
    </row>
    <row r="5116">
      <c r="C5116">
        <f>Sheet1!C5116/AVERAGE(Sheet1!C$1:C$12461)</f>
        <v/>
      </c>
      <c r="D5116">
        <f>Sheet1!D5116/AVERAGE(Sheet1!D$1:D$12461)</f>
        <v/>
      </c>
    </row>
    <row r="5117">
      <c r="C5117">
        <f>Sheet1!C5117/AVERAGE(Sheet1!C$1:C$12461)</f>
        <v/>
      </c>
      <c r="D5117">
        <f>Sheet1!D5117/AVERAGE(Sheet1!D$1:D$12461)</f>
        <v/>
      </c>
    </row>
    <row r="5118">
      <c r="C5118">
        <f>Sheet1!C5118/AVERAGE(Sheet1!C$1:C$12461)</f>
        <v/>
      </c>
      <c r="D5118">
        <f>Sheet1!D5118/AVERAGE(Sheet1!D$1:D$12461)</f>
        <v/>
      </c>
    </row>
    <row r="5119">
      <c r="C5119">
        <f>Sheet1!C5119/AVERAGE(Sheet1!C$1:C$12461)</f>
        <v/>
      </c>
      <c r="D5119">
        <f>Sheet1!D5119/AVERAGE(Sheet1!D$1:D$12461)</f>
        <v/>
      </c>
    </row>
    <row r="5120">
      <c r="C5120">
        <f>Sheet1!C5120/AVERAGE(Sheet1!C$1:C$12461)</f>
        <v/>
      </c>
      <c r="D5120">
        <f>Sheet1!D5120/AVERAGE(Sheet1!D$1:D$12461)</f>
        <v/>
      </c>
    </row>
    <row r="5121">
      <c r="C5121">
        <f>Sheet1!C5121/AVERAGE(Sheet1!C$1:C$12461)</f>
        <v/>
      </c>
      <c r="D5121">
        <f>Sheet1!D5121/AVERAGE(Sheet1!D$1:D$12461)</f>
        <v/>
      </c>
    </row>
    <row r="5122">
      <c r="C5122">
        <f>Sheet1!C5122/AVERAGE(Sheet1!C$1:C$12461)</f>
        <v/>
      </c>
      <c r="D5122">
        <f>Sheet1!D5122/AVERAGE(Sheet1!D$1:D$12461)</f>
        <v/>
      </c>
    </row>
    <row r="5123">
      <c r="C5123">
        <f>Sheet1!C5123/AVERAGE(Sheet1!C$1:C$12461)</f>
        <v/>
      </c>
      <c r="D5123">
        <f>Sheet1!D5123/AVERAGE(Sheet1!D$1:D$12461)</f>
        <v/>
      </c>
    </row>
    <row r="5124">
      <c r="C5124">
        <f>Sheet1!C5124/AVERAGE(Sheet1!C$1:C$12461)</f>
        <v/>
      </c>
      <c r="D5124">
        <f>Sheet1!D5124/AVERAGE(Sheet1!D$1:D$12461)</f>
        <v/>
      </c>
    </row>
    <row r="5125">
      <c r="C5125">
        <f>Sheet1!C5125/AVERAGE(Sheet1!C$1:C$12461)</f>
        <v/>
      </c>
      <c r="D5125">
        <f>Sheet1!D5125/AVERAGE(Sheet1!D$1:D$12461)</f>
        <v/>
      </c>
    </row>
    <row r="5126">
      <c r="C5126">
        <f>Sheet1!C5126/AVERAGE(Sheet1!C$1:C$12461)</f>
        <v/>
      </c>
      <c r="D5126">
        <f>Sheet1!D5126/AVERAGE(Sheet1!D$1:D$12461)</f>
        <v/>
      </c>
    </row>
    <row r="5127">
      <c r="C5127">
        <f>Sheet1!C5127/AVERAGE(Sheet1!C$1:C$12461)</f>
        <v/>
      </c>
      <c r="D5127">
        <f>Sheet1!D5127/AVERAGE(Sheet1!D$1:D$12461)</f>
        <v/>
      </c>
    </row>
    <row r="5128">
      <c r="C5128">
        <f>Sheet1!C5128/AVERAGE(Sheet1!C$1:C$12461)</f>
        <v/>
      </c>
      <c r="D5128">
        <f>Sheet1!D5128/AVERAGE(Sheet1!D$1:D$12461)</f>
        <v/>
      </c>
    </row>
    <row r="5129">
      <c r="C5129">
        <f>Sheet1!C5129/AVERAGE(Sheet1!C$1:C$12461)</f>
        <v/>
      </c>
      <c r="D5129">
        <f>Sheet1!D5129/AVERAGE(Sheet1!D$1:D$12461)</f>
        <v/>
      </c>
    </row>
    <row r="5130">
      <c r="C5130">
        <f>Sheet1!C5130/AVERAGE(Sheet1!C$1:C$12461)</f>
        <v/>
      </c>
      <c r="D5130">
        <f>Sheet1!D5130/AVERAGE(Sheet1!D$1:D$12461)</f>
        <v/>
      </c>
    </row>
    <row r="5131">
      <c r="C5131">
        <f>Sheet1!C5131/AVERAGE(Sheet1!C$1:C$12461)</f>
        <v/>
      </c>
      <c r="D5131">
        <f>Sheet1!D5131/AVERAGE(Sheet1!D$1:D$12461)</f>
        <v/>
      </c>
    </row>
    <row r="5132">
      <c r="C5132">
        <f>Sheet1!C5132/AVERAGE(Sheet1!C$1:C$12461)</f>
        <v/>
      </c>
      <c r="D5132">
        <f>Sheet1!D5132/AVERAGE(Sheet1!D$1:D$12461)</f>
        <v/>
      </c>
    </row>
    <row r="5133">
      <c r="C5133">
        <f>Sheet1!C5133/AVERAGE(Sheet1!C$1:C$12461)</f>
        <v/>
      </c>
      <c r="D5133">
        <f>Sheet1!D5133/AVERAGE(Sheet1!D$1:D$12461)</f>
        <v/>
      </c>
    </row>
    <row r="5134">
      <c r="C5134">
        <f>Sheet1!C5134/AVERAGE(Sheet1!C$1:C$12461)</f>
        <v/>
      </c>
      <c r="D5134">
        <f>Sheet1!D5134/AVERAGE(Sheet1!D$1:D$12461)</f>
        <v/>
      </c>
    </row>
    <row r="5135">
      <c r="C5135">
        <f>Sheet1!C5135/AVERAGE(Sheet1!C$1:C$12461)</f>
        <v/>
      </c>
      <c r="D5135">
        <f>Sheet1!D5135/AVERAGE(Sheet1!D$1:D$12461)</f>
        <v/>
      </c>
    </row>
    <row r="5136">
      <c r="C5136">
        <f>Sheet1!C5136/AVERAGE(Sheet1!C$1:C$12461)</f>
        <v/>
      </c>
      <c r="D5136">
        <f>Sheet1!D5136/AVERAGE(Sheet1!D$1:D$12461)</f>
        <v/>
      </c>
    </row>
    <row r="5137">
      <c r="C5137">
        <f>Sheet1!C5137/AVERAGE(Sheet1!C$1:C$12461)</f>
        <v/>
      </c>
      <c r="D5137">
        <f>Sheet1!D5137/AVERAGE(Sheet1!D$1:D$12461)</f>
        <v/>
      </c>
    </row>
    <row r="5138">
      <c r="C5138">
        <f>Sheet1!C5138/AVERAGE(Sheet1!C$1:C$12461)</f>
        <v/>
      </c>
      <c r="D5138">
        <f>Sheet1!D5138/AVERAGE(Sheet1!D$1:D$12461)</f>
        <v/>
      </c>
    </row>
    <row r="5139">
      <c r="C5139">
        <f>Sheet1!C5139/AVERAGE(Sheet1!C$1:C$12461)</f>
        <v/>
      </c>
      <c r="D5139">
        <f>Sheet1!D5139/AVERAGE(Sheet1!D$1:D$12461)</f>
        <v/>
      </c>
    </row>
    <row r="5140">
      <c r="C5140">
        <f>Sheet1!C5140/AVERAGE(Sheet1!C$1:C$12461)</f>
        <v/>
      </c>
      <c r="D5140">
        <f>Sheet1!D5140/AVERAGE(Sheet1!D$1:D$12461)</f>
        <v/>
      </c>
    </row>
    <row r="5141">
      <c r="C5141">
        <f>Sheet1!C5141/AVERAGE(Sheet1!C$1:C$12461)</f>
        <v/>
      </c>
      <c r="D5141">
        <f>Sheet1!D5141/AVERAGE(Sheet1!D$1:D$12461)</f>
        <v/>
      </c>
    </row>
    <row r="5142">
      <c r="C5142">
        <f>Sheet1!C5142/AVERAGE(Sheet1!C$1:C$12461)</f>
        <v/>
      </c>
      <c r="D5142">
        <f>Sheet1!D5142/AVERAGE(Sheet1!D$1:D$12461)</f>
        <v/>
      </c>
    </row>
    <row r="5143">
      <c r="C5143">
        <f>Sheet1!C5143/AVERAGE(Sheet1!C$1:C$12461)</f>
        <v/>
      </c>
      <c r="D5143">
        <f>Sheet1!D5143/AVERAGE(Sheet1!D$1:D$12461)</f>
        <v/>
      </c>
    </row>
    <row r="5144">
      <c r="C5144">
        <f>Sheet1!C5144/AVERAGE(Sheet1!C$1:C$12461)</f>
        <v/>
      </c>
      <c r="D5144">
        <f>Sheet1!D5144/AVERAGE(Sheet1!D$1:D$12461)</f>
        <v/>
      </c>
    </row>
    <row r="5145">
      <c r="C5145">
        <f>Sheet1!C5145/AVERAGE(Sheet1!C$1:C$12461)</f>
        <v/>
      </c>
      <c r="D5145">
        <f>Sheet1!D5145/AVERAGE(Sheet1!D$1:D$12461)</f>
        <v/>
      </c>
    </row>
    <row r="5146">
      <c r="C5146">
        <f>Sheet1!C5146/AVERAGE(Sheet1!C$1:C$12461)</f>
        <v/>
      </c>
      <c r="D5146">
        <f>Sheet1!D5146/AVERAGE(Sheet1!D$1:D$12461)</f>
        <v/>
      </c>
    </row>
    <row r="5147">
      <c r="C5147">
        <f>Sheet1!C5147/AVERAGE(Sheet1!C$1:C$12461)</f>
        <v/>
      </c>
      <c r="D5147">
        <f>Sheet1!D5147/AVERAGE(Sheet1!D$1:D$12461)</f>
        <v/>
      </c>
    </row>
    <row r="5148">
      <c r="C5148">
        <f>Sheet1!C5148/AVERAGE(Sheet1!C$1:C$12461)</f>
        <v/>
      </c>
      <c r="D5148">
        <f>Sheet1!D5148/AVERAGE(Sheet1!D$1:D$12461)</f>
        <v/>
      </c>
    </row>
    <row r="5149">
      <c r="C5149">
        <f>Sheet1!C5149/AVERAGE(Sheet1!C$1:C$12461)</f>
        <v/>
      </c>
      <c r="D5149">
        <f>Sheet1!D5149/AVERAGE(Sheet1!D$1:D$12461)</f>
        <v/>
      </c>
    </row>
    <row r="5150">
      <c r="C5150">
        <f>Sheet1!C5150/AVERAGE(Sheet1!C$1:C$12461)</f>
        <v/>
      </c>
      <c r="D5150">
        <f>Sheet1!D5150/AVERAGE(Sheet1!D$1:D$12461)</f>
        <v/>
      </c>
    </row>
    <row r="5151">
      <c r="C5151">
        <f>Sheet1!C5151/AVERAGE(Sheet1!C$1:C$12461)</f>
        <v/>
      </c>
      <c r="D5151">
        <f>Sheet1!D5151/AVERAGE(Sheet1!D$1:D$12461)</f>
        <v/>
      </c>
    </row>
    <row r="5152">
      <c r="C5152">
        <f>Sheet1!C5152/AVERAGE(Sheet1!C$1:C$12461)</f>
        <v/>
      </c>
      <c r="D5152">
        <f>Sheet1!D5152/AVERAGE(Sheet1!D$1:D$12461)</f>
        <v/>
      </c>
    </row>
    <row r="5153">
      <c r="C5153">
        <f>Sheet1!C5153/AVERAGE(Sheet1!C$1:C$12461)</f>
        <v/>
      </c>
      <c r="D5153">
        <f>Sheet1!D5153/AVERAGE(Sheet1!D$1:D$12461)</f>
        <v/>
      </c>
    </row>
    <row r="5154">
      <c r="C5154">
        <f>Sheet1!C5154/AVERAGE(Sheet1!C$1:C$12461)</f>
        <v/>
      </c>
      <c r="D5154">
        <f>Sheet1!D5154/AVERAGE(Sheet1!D$1:D$12461)</f>
        <v/>
      </c>
    </row>
    <row r="5155">
      <c r="C5155">
        <f>Sheet1!C5155/AVERAGE(Sheet1!C$1:C$12461)</f>
        <v/>
      </c>
      <c r="D5155">
        <f>Sheet1!D5155/AVERAGE(Sheet1!D$1:D$12461)</f>
        <v/>
      </c>
    </row>
    <row r="5156">
      <c r="C5156">
        <f>Sheet1!C5156/AVERAGE(Sheet1!C$1:C$12461)</f>
        <v/>
      </c>
      <c r="D5156">
        <f>Sheet1!D5156/AVERAGE(Sheet1!D$1:D$12461)</f>
        <v/>
      </c>
    </row>
    <row r="5157">
      <c r="C5157">
        <f>Sheet1!C5157/AVERAGE(Sheet1!C$1:C$12461)</f>
        <v/>
      </c>
      <c r="D5157">
        <f>Sheet1!D5157/AVERAGE(Sheet1!D$1:D$12461)</f>
        <v/>
      </c>
    </row>
    <row r="5158">
      <c r="C5158">
        <f>Sheet1!C5158/AVERAGE(Sheet1!C$1:C$12461)</f>
        <v/>
      </c>
      <c r="D5158">
        <f>Sheet1!D5158/AVERAGE(Sheet1!D$1:D$12461)</f>
        <v/>
      </c>
    </row>
    <row r="5159">
      <c r="C5159">
        <f>Sheet1!C5159/AVERAGE(Sheet1!C$1:C$12461)</f>
        <v/>
      </c>
      <c r="D5159">
        <f>Sheet1!D5159/AVERAGE(Sheet1!D$1:D$12461)</f>
        <v/>
      </c>
    </row>
    <row r="5160">
      <c r="C5160">
        <f>Sheet1!C5160/AVERAGE(Sheet1!C$1:C$12461)</f>
        <v/>
      </c>
      <c r="D5160">
        <f>Sheet1!D5160/AVERAGE(Sheet1!D$1:D$12461)</f>
        <v/>
      </c>
    </row>
    <row r="5161">
      <c r="C5161">
        <f>Sheet1!C5161/AVERAGE(Sheet1!C$1:C$12461)</f>
        <v/>
      </c>
      <c r="D5161">
        <f>Sheet1!D5161/AVERAGE(Sheet1!D$1:D$12461)</f>
        <v/>
      </c>
    </row>
    <row r="5162">
      <c r="C5162">
        <f>Sheet1!C5162/AVERAGE(Sheet1!C$1:C$12461)</f>
        <v/>
      </c>
      <c r="D5162">
        <f>Sheet1!D5162/AVERAGE(Sheet1!D$1:D$12461)</f>
        <v/>
      </c>
    </row>
    <row r="5163">
      <c r="C5163">
        <f>Sheet1!C5163/AVERAGE(Sheet1!C$1:C$12461)</f>
        <v/>
      </c>
      <c r="D5163">
        <f>Sheet1!D5163/AVERAGE(Sheet1!D$1:D$12461)</f>
        <v/>
      </c>
    </row>
    <row r="5164">
      <c r="C5164">
        <f>Sheet1!C5164/AVERAGE(Sheet1!C$1:C$12461)</f>
        <v/>
      </c>
      <c r="D5164">
        <f>Sheet1!D5164/AVERAGE(Sheet1!D$1:D$12461)</f>
        <v/>
      </c>
    </row>
    <row r="5165">
      <c r="C5165">
        <f>Sheet1!C5165/AVERAGE(Sheet1!C$1:C$12461)</f>
        <v/>
      </c>
      <c r="D5165">
        <f>Sheet1!D5165/AVERAGE(Sheet1!D$1:D$12461)</f>
        <v/>
      </c>
    </row>
    <row r="5166">
      <c r="C5166">
        <f>Sheet1!C5166/AVERAGE(Sheet1!C$1:C$12461)</f>
        <v/>
      </c>
      <c r="D5166">
        <f>Sheet1!D5166/AVERAGE(Sheet1!D$1:D$12461)</f>
        <v/>
      </c>
    </row>
    <row r="5167">
      <c r="C5167">
        <f>Sheet1!C5167/AVERAGE(Sheet1!C$1:C$12461)</f>
        <v/>
      </c>
      <c r="D5167">
        <f>Sheet1!D5167/AVERAGE(Sheet1!D$1:D$12461)</f>
        <v/>
      </c>
    </row>
    <row r="5168">
      <c r="C5168">
        <f>Sheet1!C5168/AVERAGE(Sheet1!C$1:C$12461)</f>
        <v/>
      </c>
      <c r="D5168">
        <f>Sheet1!D5168/AVERAGE(Sheet1!D$1:D$12461)</f>
        <v/>
      </c>
    </row>
    <row r="5169">
      <c r="C5169">
        <f>Sheet1!C5169/AVERAGE(Sheet1!C$1:C$12461)</f>
        <v/>
      </c>
      <c r="D5169">
        <f>Sheet1!D5169/AVERAGE(Sheet1!D$1:D$12461)</f>
        <v/>
      </c>
    </row>
    <row r="5170">
      <c r="C5170">
        <f>Sheet1!C5170/AVERAGE(Sheet1!C$1:C$12461)</f>
        <v/>
      </c>
      <c r="D5170">
        <f>Sheet1!D5170/AVERAGE(Sheet1!D$1:D$12461)</f>
        <v/>
      </c>
    </row>
    <row r="5171">
      <c r="C5171">
        <f>Sheet1!C5171/AVERAGE(Sheet1!C$1:C$12461)</f>
        <v/>
      </c>
      <c r="D5171">
        <f>Sheet1!D5171/AVERAGE(Sheet1!D$1:D$12461)</f>
        <v/>
      </c>
    </row>
    <row r="5172">
      <c r="C5172">
        <f>Sheet1!C5172/AVERAGE(Sheet1!C$1:C$12461)</f>
        <v/>
      </c>
      <c r="D5172">
        <f>Sheet1!D5172/AVERAGE(Sheet1!D$1:D$12461)</f>
        <v/>
      </c>
    </row>
    <row r="5173">
      <c r="C5173">
        <f>Sheet1!C5173/AVERAGE(Sheet1!C$1:C$12461)</f>
        <v/>
      </c>
      <c r="D5173">
        <f>Sheet1!D5173/AVERAGE(Sheet1!D$1:D$12461)</f>
        <v/>
      </c>
    </row>
    <row r="5174">
      <c r="C5174">
        <f>Sheet1!C5174/AVERAGE(Sheet1!C$1:C$12461)</f>
        <v/>
      </c>
      <c r="D5174">
        <f>Sheet1!D5174/AVERAGE(Sheet1!D$1:D$12461)</f>
        <v/>
      </c>
    </row>
    <row r="5175">
      <c r="C5175">
        <f>Sheet1!C5175/AVERAGE(Sheet1!C$1:C$12461)</f>
        <v/>
      </c>
      <c r="D5175">
        <f>Sheet1!D5175/AVERAGE(Sheet1!D$1:D$12461)</f>
        <v/>
      </c>
    </row>
    <row r="5176">
      <c r="C5176">
        <f>Sheet1!C5176/AVERAGE(Sheet1!C$1:C$12461)</f>
        <v/>
      </c>
      <c r="D5176">
        <f>Sheet1!D5176/AVERAGE(Sheet1!D$1:D$12461)</f>
        <v/>
      </c>
    </row>
    <row r="5177">
      <c r="C5177">
        <f>Sheet1!C5177/AVERAGE(Sheet1!C$1:C$12461)</f>
        <v/>
      </c>
      <c r="D5177">
        <f>Sheet1!D5177/AVERAGE(Sheet1!D$1:D$12461)</f>
        <v/>
      </c>
    </row>
    <row r="5178">
      <c r="C5178">
        <f>Sheet1!C5178/AVERAGE(Sheet1!C$1:C$12461)</f>
        <v/>
      </c>
      <c r="D5178">
        <f>Sheet1!D5178/AVERAGE(Sheet1!D$1:D$12461)</f>
        <v/>
      </c>
    </row>
    <row r="5179">
      <c r="C5179">
        <f>Sheet1!C5179/AVERAGE(Sheet1!C$1:C$12461)</f>
        <v/>
      </c>
      <c r="D5179">
        <f>Sheet1!D5179/AVERAGE(Sheet1!D$1:D$12461)</f>
        <v/>
      </c>
    </row>
    <row r="5180">
      <c r="C5180">
        <f>Sheet1!C5180/AVERAGE(Sheet1!C$1:C$12461)</f>
        <v/>
      </c>
      <c r="D5180">
        <f>Sheet1!D5180/AVERAGE(Sheet1!D$1:D$12461)</f>
        <v/>
      </c>
    </row>
    <row r="5181">
      <c r="C5181">
        <f>Sheet1!C5181/AVERAGE(Sheet1!C$1:C$12461)</f>
        <v/>
      </c>
      <c r="D5181">
        <f>Sheet1!D5181/AVERAGE(Sheet1!D$1:D$12461)</f>
        <v/>
      </c>
    </row>
    <row r="5182">
      <c r="C5182">
        <f>Sheet1!C5182/AVERAGE(Sheet1!C$1:C$12461)</f>
        <v/>
      </c>
      <c r="D5182">
        <f>Sheet1!D5182/AVERAGE(Sheet1!D$1:D$12461)</f>
        <v/>
      </c>
    </row>
    <row r="5183">
      <c r="C5183">
        <f>Sheet1!C5183/AVERAGE(Sheet1!C$1:C$12461)</f>
        <v/>
      </c>
      <c r="D5183">
        <f>Sheet1!D5183/AVERAGE(Sheet1!D$1:D$12461)</f>
        <v/>
      </c>
    </row>
    <row r="5184">
      <c r="C5184">
        <f>Sheet1!C5184/AVERAGE(Sheet1!C$1:C$12461)</f>
        <v/>
      </c>
      <c r="D5184">
        <f>Sheet1!D5184/AVERAGE(Sheet1!D$1:D$12461)</f>
        <v/>
      </c>
    </row>
    <row r="5185">
      <c r="C5185">
        <f>Sheet1!C5185/AVERAGE(Sheet1!C$1:C$12461)</f>
        <v/>
      </c>
      <c r="D5185">
        <f>Sheet1!D5185/AVERAGE(Sheet1!D$1:D$12461)</f>
        <v/>
      </c>
    </row>
    <row r="5186">
      <c r="C5186">
        <f>Sheet1!C5186/AVERAGE(Sheet1!C$1:C$12461)</f>
        <v/>
      </c>
      <c r="D5186">
        <f>Sheet1!D5186/AVERAGE(Sheet1!D$1:D$12461)</f>
        <v/>
      </c>
    </row>
    <row r="5187">
      <c r="C5187">
        <f>Sheet1!C5187/AVERAGE(Sheet1!C$1:C$12461)</f>
        <v/>
      </c>
      <c r="D5187">
        <f>Sheet1!D5187/AVERAGE(Sheet1!D$1:D$12461)</f>
        <v/>
      </c>
    </row>
    <row r="5188">
      <c r="C5188">
        <f>Sheet1!C5188/AVERAGE(Sheet1!C$1:C$12461)</f>
        <v/>
      </c>
      <c r="D5188">
        <f>Sheet1!D5188/AVERAGE(Sheet1!D$1:D$12461)</f>
        <v/>
      </c>
    </row>
    <row r="5189">
      <c r="C5189">
        <f>Sheet1!C5189/AVERAGE(Sheet1!C$1:C$12461)</f>
        <v/>
      </c>
      <c r="D5189">
        <f>Sheet1!D5189/AVERAGE(Sheet1!D$1:D$12461)</f>
        <v/>
      </c>
    </row>
    <row r="5190">
      <c r="C5190">
        <f>Sheet1!C5190/AVERAGE(Sheet1!C$1:C$12461)</f>
        <v/>
      </c>
      <c r="D5190">
        <f>Sheet1!D5190/AVERAGE(Sheet1!D$1:D$12461)</f>
        <v/>
      </c>
    </row>
    <row r="5191">
      <c r="C5191">
        <f>Sheet1!C5191/AVERAGE(Sheet1!C$1:C$12461)</f>
        <v/>
      </c>
      <c r="D5191">
        <f>Sheet1!D5191/AVERAGE(Sheet1!D$1:D$12461)</f>
        <v/>
      </c>
    </row>
    <row r="5192">
      <c r="C5192">
        <f>Sheet1!C5192/AVERAGE(Sheet1!C$1:C$12461)</f>
        <v/>
      </c>
      <c r="D5192">
        <f>Sheet1!D5192/AVERAGE(Sheet1!D$1:D$12461)</f>
        <v/>
      </c>
    </row>
    <row r="5193">
      <c r="C5193">
        <f>Sheet1!C5193/AVERAGE(Sheet1!C$1:C$12461)</f>
        <v/>
      </c>
      <c r="D5193">
        <f>Sheet1!D5193/AVERAGE(Sheet1!D$1:D$12461)</f>
        <v/>
      </c>
    </row>
    <row r="5194">
      <c r="C5194">
        <f>Sheet1!C5194/AVERAGE(Sheet1!C$1:C$12461)</f>
        <v/>
      </c>
      <c r="D5194">
        <f>Sheet1!D5194/AVERAGE(Sheet1!D$1:D$12461)</f>
        <v/>
      </c>
    </row>
    <row r="5195">
      <c r="C5195">
        <f>Sheet1!C5195/AVERAGE(Sheet1!C$1:C$12461)</f>
        <v/>
      </c>
      <c r="D5195">
        <f>Sheet1!D5195/AVERAGE(Sheet1!D$1:D$12461)</f>
        <v/>
      </c>
    </row>
    <row r="5196">
      <c r="C5196">
        <f>Sheet1!C5196/AVERAGE(Sheet1!C$1:C$12461)</f>
        <v/>
      </c>
      <c r="D5196">
        <f>Sheet1!D5196/AVERAGE(Sheet1!D$1:D$12461)</f>
        <v/>
      </c>
    </row>
    <row r="5197">
      <c r="C5197">
        <f>Sheet1!C5197/AVERAGE(Sheet1!C$1:C$12461)</f>
        <v/>
      </c>
      <c r="D5197">
        <f>Sheet1!D5197/AVERAGE(Sheet1!D$1:D$12461)</f>
        <v/>
      </c>
    </row>
    <row r="5198">
      <c r="C5198">
        <f>Sheet1!C5198/AVERAGE(Sheet1!C$1:C$12461)</f>
        <v/>
      </c>
      <c r="D5198">
        <f>Sheet1!D5198/AVERAGE(Sheet1!D$1:D$12461)</f>
        <v/>
      </c>
    </row>
    <row r="5199">
      <c r="C5199">
        <f>Sheet1!C5199/AVERAGE(Sheet1!C$1:C$12461)</f>
        <v/>
      </c>
      <c r="D5199">
        <f>Sheet1!D5199/AVERAGE(Sheet1!D$1:D$12461)</f>
        <v/>
      </c>
    </row>
    <row r="5200">
      <c r="C5200">
        <f>Sheet1!C5200/AVERAGE(Sheet1!C$1:C$12461)</f>
        <v/>
      </c>
      <c r="D5200">
        <f>Sheet1!D5200/AVERAGE(Sheet1!D$1:D$12461)</f>
        <v/>
      </c>
    </row>
    <row r="5201">
      <c r="C5201">
        <f>Sheet1!C5201/AVERAGE(Sheet1!C$1:C$12461)</f>
        <v/>
      </c>
      <c r="D5201">
        <f>Sheet1!D5201/AVERAGE(Sheet1!D$1:D$12461)</f>
        <v/>
      </c>
    </row>
    <row r="5202">
      <c r="C5202">
        <f>Sheet1!C5202/AVERAGE(Sheet1!C$1:C$12461)</f>
        <v/>
      </c>
      <c r="D5202">
        <f>Sheet1!D5202/AVERAGE(Sheet1!D$1:D$12461)</f>
        <v/>
      </c>
    </row>
    <row r="5203">
      <c r="C5203">
        <f>Sheet1!C5203/AVERAGE(Sheet1!C$1:C$12461)</f>
        <v/>
      </c>
      <c r="D5203">
        <f>Sheet1!D5203/AVERAGE(Sheet1!D$1:D$12461)</f>
        <v/>
      </c>
    </row>
    <row r="5204">
      <c r="C5204">
        <f>Sheet1!C5204/AVERAGE(Sheet1!C$1:C$12461)</f>
        <v/>
      </c>
      <c r="D5204">
        <f>Sheet1!D5204/AVERAGE(Sheet1!D$1:D$12461)</f>
        <v/>
      </c>
    </row>
    <row r="5205">
      <c r="C5205">
        <f>Sheet1!C5205/AVERAGE(Sheet1!C$1:C$12461)</f>
        <v/>
      </c>
      <c r="D5205">
        <f>Sheet1!D5205/AVERAGE(Sheet1!D$1:D$12461)</f>
        <v/>
      </c>
    </row>
    <row r="5206">
      <c r="C5206">
        <f>Sheet1!C5206/AVERAGE(Sheet1!C$1:C$12461)</f>
        <v/>
      </c>
      <c r="D5206">
        <f>Sheet1!D5206/AVERAGE(Sheet1!D$1:D$12461)</f>
        <v/>
      </c>
    </row>
    <row r="5207">
      <c r="C5207">
        <f>Sheet1!C5207/AVERAGE(Sheet1!C$1:C$12461)</f>
        <v/>
      </c>
      <c r="D5207">
        <f>Sheet1!D5207/AVERAGE(Sheet1!D$1:D$12461)</f>
        <v/>
      </c>
    </row>
    <row r="5208">
      <c r="C5208">
        <f>Sheet1!C5208/AVERAGE(Sheet1!C$1:C$12461)</f>
        <v/>
      </c>
      <c r="D5208">
        <f>Sheet1!D5208/AVERAGE(Sheet1!D$1:D$12461)</f>
        <v/>
      </c>
    </row>
    <row r="5209">
      <c r="C5209">
        <f>Sheet1!C5209/AVERAGE(Sheet1!C$1:C$12461)</f>
        <v/>
      </c>
      <c r="D5209">
        <f>Sheet1!D5209/AVERAGE(Sheet1!D$1:D$12461)</f>
        <v/>
      </c>
    </row>
    <row r="5210">
      <c r="C5210">
        <f>Sheet1!C5210/AVERAGE(Sheet1!C$1:C$12461)</f>
        <v/>
      </c>
      <c r="D5210">
        <f>Sheet1!D5210/AVERAGE(Sheet1!D$1:D$12461)</f>
        <v/>
      </c>
    </row>
    <row r="5211">
      <c r="C5211">
        <f>Sheet1!C5211/AVERAGE(Sheet1!C$1:C$12461)</f>
        <v/>
      </c>
      <c r="D5211">
        <f>Sheet1!D5211/AVERAGE(Sheet1!D$1:D$12461)</f>
        <v/>
      </c>
    </row>
    <row r="5212">
      <c r="C5212">
        <f>Sheet1!C5212/AVERAGE(Sheet1!C$1:C$12461)</f>
        <v/>
      </c>
      <c r="D5212">
        <f>Sheet1!D5212/AVERAGE(Sheet1!D$1:D$12461)</f>
        <v/>
      </c>
    </row>
    <row r="5213">
      <c r="C5213">
        <f>Sheet1!C5213/AVERAGE(Sheet1!C$1:C$12461)</f>
        <v/>
      </c>
      <c r="D5213">
        <f>Sheet1!D5213/AVERAGE(Sheet1!D$1:D$12461)</f>
        <v/>
      </c>
    </row>
    <row r="5214">
      <c r="C5214">
        <f>Sheet1!C5214/AVERAGE(Sheet1!C$1:C$12461)</f>
        <v/>
      </c>
      <c r="D5214">
        <f>Sheet1!D5214/AVERAGE(Sheet1!D$1:D$12461)</f>
        <v/>
      </c>
    </row>
    <row r="5215">
      <c r="C5215">
        <f>Sheet1!C5215/AVERAGE(Sheet1!C$1:C$12461)</f>
        <v/>
      </c>
      <c r="D5215">
        <f>Sheet1!D5215/AVERAGE(Sheet1!D$1:D$12461)</f>
        <v/>
      </c>
    </row>
    <row r="5216">
      <c r="C5216">
        <f>Sheet1!C5216/AVERAGE(Sheet1!C$1:C$12461)</f>
        <v/>
      </c>
      <c r="D5216">
        <f>Sheet1!D5216/AVERAGE(Sheet1!D$1:D$12461)</f>
        <v/>
      </c>
    </row>
    <row r="5217">
      <c r="C5217">
        <f>Sheet1!C5217/AVERAGE(Sheet1!C$1:C$12461)</f>
        <v/>
      </c>
      <c r="D5217">
        <f>Sheet1!D5217/AVERAGE(Sheet1!D$1:D$12461)</f>
        <v/>
      </c>
    </row>
    <row r="5218">
      <c r="C5218">
        <f>Sheet1!C5218/AVERAGE(Sheet1!C$1:C$12461)</f>
        <v/>
      </c>
      <c r="D5218">
        <f>Sheet1!D5218/AVERAGE(Sheet1!D$1:D$12461)</f>
        <v/>
      </c>
    </row>
    <row r="5219">
      <c r="C5219">
        <f>Sheet1!C5219/AVERAGE(Sheet1!C$1:C$12461)</f>
        <v/>
      </c>
      <c r="D5219">
        <f>Sheet1!D5219/AVERAGE(Sheet1!D$1:D$12461)</f>
        <v/>
      </c>
    </row>
    <row r="5220">
      <c r="C5220">
        <f>Sheet1!C5220/AVERAGE(Sheet1!C$1:C$12461)</f>
        <v/>
      </c>
      <c r="D5220">
        <f>Sheet1!D5220/AVERAGE(Sheet1!D$1:D$12461)</f>
        <v/>
      </c>
    </row>
    <row r="5221">
      <c r="C5221">
        <f>Sheet1!C5221/AVERAGE(Sheet1!C$1:C$12461)</f>
        <v/>
      </c>
      <c r="D5221">
        <f>Sheet1!D5221/AVERAGE(Sheet1!D$1:D$12461)</f>
        <v/>
      </c>
    </row>
    <row r="5222">
      <c r="C5222">
        <f>Sheet1!C5222/AVERAGE(Sheet1!C$1:C$12461)</f>
        <v/>
      </c>
      <c r="D5222">
        <f>Sheet1!D5222/AVERAGE(Sheet1!D$1:D$12461)</f>
        <v/>
      </c>
    </row>
    <row r="5223">
      <c r="C5223">
        <f>Sheet1!C5223/AVERAGE(Sheet1!C$1:C$12461)</f>
        <v/>
      </c>
      <c r="D5223">
        <f>Sheet1!D5223/AVERAGE(Sheet1!D$1:D$12461)</f>
        <v/>
      </c>
    </row>
    <row r="5224">
      <c r="C5224">
        <f>Sheet1!C5224/AVERAGE(Sheet1!C$1:C$12461)</f>
        <v/>
      </c>
      <c r="D5224">
        <f>Sheet1!D5224/AVERAGE(Sheet1!D$1:D$12461)</f>
        <v/>
      </c>
    </row>
    <row r="5225">
      <c r="C5225">
        <f>Sheet1!C5225/AVERAGE(Sheet1!C$1:C$12461)</f>
        <v/>
      </c>
      <c r="D5225">
        <f>Sheet1!D5225/AVERAGE(Sheet1!D$1:D$12461)</f>
        <v/>
      </c>
    </row>
    <row r="5226">
      <c r="C5226">
        <f>Sheet1!C5226/AVERAGE(Sheet1!C$1:C$12461)</f>
        <v/>
      </c>
      <c r="D5226">
        <f>Sheet1!D5226/AVERAGE(Sheet1!D$1:D$12461)</f>
        <v/>
      </c>
    </row>
    <row r="5227">
      <c r="C5227">
        <f>Sheet1!C5227/AVERAGE(Sheet1!C$1:C$12461)</f>
        <v/>
      </c>
      <c r="D5227">
        <f>Sheet1!D5227/AVERAGE(Sheet1!D$1:D$12461)</f>
        <v/>
      </c>
    </row>
    <row r="5228">
      <c r="C5228">
        <f>Sheet1!C5228/AVERAGE(Sheet1!C$1:C$12461)</f>
        <v/>
      </c>
      <c r="D5228">
        <f>Sheet1!D5228/AVERAGE(Sheet1!D$1:D$12461)</f>
        <v/>
      </c>
    </row>
    <row r="5229">
      <c r="C5229">
        <f>Sheet1!C5229/AVERAGE(Sheet1!C$1:C$12461)</f>
        <v/>
      </c>
      <c r="D5229">
        <f>Sheet1!D5229/AVERAGE(Sheet1!D$1:D$12461)</f>
        <v/>
      </c>
    </row>
    <row r="5230">
      <c r="C5230">
        <f>Sheet1!C5230/AVERAGE(Sheet1!C$1:C$12461)</f>
        <v/>
      </c>
      <c r="D5230">
        <f>Sheet1!D5230/AVERAGE(Sheet1!D$1:D$12461)</f>
        <v/>
      </c>
    </row>
    <row r="5231">
      <c r="C5231">
        <f>Sheet1!C5231/AVERAGE(Sheet1!C$1:C$12461)</f>
        <v/>
      </c>
      <c r="D5231">
        <f>Sheet1!D5231/AVERAGE(Sheet1!D$1:D$12461)</f>
        <v/>
      </c>
    </row>
    <row r="5232">
      <c r="C5232">
        <f>Sheet1!C5232/AVERAGE(Sheet1!C$1:C$12461)</f>
        <v/>
      </c>
      <c r="D5232">
        <f>Sheet1!D5232/AVERAGE(Sheet1!D$1:D$12461)</f>
        <v/>
      </c>
    </row>
    <row r="5233">
      <c r="C5233">
        <f>Sheet1!C5233/AVERAGE(Sheet1!C$1:C$12461)</f>
        <v/>
      </c>
      <c r="D5233">
        <f>Sheet1!D5233/AVERAGE(Sheet1!D$1:D$12461)</f>
        <v/>
      </c>
    </row>
    <row r="5234">
      <c r="C5234">
        <f>Sheet1!C5234/AVERAGE(Sheet1!C$1:C$12461)</f>
        <v/>
      </c>
      <c r="D5234">
        <f>Sheet1!D5234/AVERAGE(Sheet1!D$1:D$12461)</f>
        <v/>
      </c>
    </row>
    <row r="5235">
      <c r="C5235">
        <f>Sheet1!C5235/AVERAGE(Sheet1!C$1:C$12461)</f>
        <v/>
      </c>
      <c r="D5235">
        <f>Sheet1!D5235/AVERAGE(Sheet1!D$1:D$12461)</f>
        <v/>
      </c>
    </row>
    <row r="5236">
      <c r="C5236">
        <f>Sheet1!C5236/AVERAGE(Sheet1!C$1:C$12461)</f>
        <v/>
      </c>
      <c r="D5236">
        <f>Sheet1!D5236/AVERAGE(Sheet1!D$1:D$12461)</f>
        <v/>
      </c>
    </row>
    <row r="5237">
      <c r="C5237">
        <f>Sheet1!C5237/AVERAGE(Sheet1!C$1:C$12461)</f>
        <v/>
      </c>
      <c r="D5237">
        <f>Sheet1!D5237/AVERAGE(Sheet1!D$1:D$12461)</f>
        <v/>
      </c>
    </row>
    <row r="5238">
      <c r="C5238">
        <f>Sheet1!C5238/AVERAGE(Sheet1!C$1:C$12461)</f>
        <v/>
      </c>
      <c r="D5238">
        <f>Sheet1!D5238/AVERAGE(Sheet1!D$1:D$12461)</f>
        <v/>
      </c>
    </row>
    <row r="5239">
      <c r="C5239">
        <f>Sheet1!C5239/AVERAGE(Sheet1!C$1:C$12461)</f>
        <v/>
      </c>
      <c r="D5239">
        <f>Sheet1!D5239/AVERAGE(Sheet1!D$1:D$12461)</f>
        <v/>
      </c>
    </row>
    <row r="5240">
      <c r="C5240">
        <f>Sheet1!C5240/AVERAGE(Sheet1!C$1:C$12461)</f>
        <v/>
      </c>
      <c r="D5240">
        <f>Sheet1!D5240/AVERAGE(Sheet1!D$1:D$12461)</f>
        <v/>
      </c>
    </row>
    <row r="5241">
      <c r="C5241">
        <f>Sheet1!C5241/AVERAGE(Sheet1!C$1:C$12461)</f>
        <v/>
      </c>
      <c r="D5241">
        <f>Sheet1!D5241/AVERAGE(Sheet1!D$1:D$12461)</f>
        <v/>
      </c>
    </row>
    <row r="5242">
      <c r="C5242">
        <f>Sheet1!C5242/AVERAGE(Sheet1!C$1:C$12461)</f>
        <v/>
      </c>
      <c r="D5242">
        <f>Sheet1!D5242/AVERAGE(Sheet1!D$1:D$12461)</f>
        <v/>
      </c>
    </row>
    <row r="5243">
      <c r="C5243">
        <f>Sheet1!C5243/AVERAGE(Sheet1!C$1:C$12461)</f>
        <v/>
      </c>
      <c r="D5243">
        <f>Sheet1!D5243/AVERAGE(Sheet1!D$1:D$12461)</f>
        <v/>
      </c>
    </row>
    <row r="5244">
      <c r="C5244">
        <f>Sheet1!C5244/AVERAGE(Sheet1!C$1:C$12461)</f>
        <v/>
      </c>
      <c r="D5244">
        <f>Sheet1!D5244/AVERAGE(Sheet1!D$1:D$12461)</f>
        <v/>
      </c>
    </row>
    <row r="5245">
      <c r="C5245">
        <f>Sheet1!C5245/AVERAGE(Sheet1!C$1:C$12461)</f>
        <v/>
      </c>
      <c r="D5245">
        <f>Sheet1!D5245/AVERAGE(Sheet1!D$1:D$12461)</f>
        <v/>
      </c>
    </row>
    <row r="5246">
      <c r="C5246">
        <f>Sheet1!C5246/AVERAGE(Sheet1!C$1:C$12461)</f>
        <v/>
      </c>
      <c r="D5246">
        <f>Sheet1!D5246/AVERAGE(Sheet1!D$1:D$12461)</f>
        <v/>
      </c>
    </row>
    <row r="5247">
      <c r="C5247">
        <f>Sheet1!C5247/AVERAGE(Sheet1!C$1:C$12461)</f>
        <v/>
      </c>
      <c r="D5247">
        <f>Sheet1!D5247/AVERAGE(Sheet1!D$1:D$12461)</f>
        <v/>
      </c>
    </row>
    <row r="5248">
      <c r="C5248">
        <f>Sheet1!C5248/AVERAGE(Sheet1!C$1:C$12461)</f>
        <v/>
      </c>
      <c r="D5248">
        <f>Sheet1!D5248/AVERAGE(Sheet1!D$1:D$12461)</f>
        <v/>
      </c>
    </row>
    <row r="5249">
      <c r="C5249">
        <f>Sheet1!C5249/AVERAGE(Sheet1!C$1:C$12461)</f>
        <v/>
      </c>
      <c r="D5249">
        <f>Sheet1!D5249/AVERAGE(Sheet1!D$1:D$12461)</f>
        <v/>
      </c>
    </row>
    <row r="5250">
      <c r="C5250">
        <f>Sheet1!C5250/AVERAGE(Sheet1!C$1:C$12461)</f>
        <v/>
      </c>
      <c r="D5250">
        <f>Sheet1!D5250/AVERAGE(Sheet1!D$1:D$12461)</f>
        <v/>
      </c>
    </row>
    <row r="5251">
      <c r="C5251">
        <f>Sheet1!C5251/AVERAGE(Sheet1!C$1:C$12461)</f>
        <v/>
      </c>
      <c r="D5251">
        <f>Sheet1!D5251/AVERAGE(Sheet1!D$1:D$12461)</f>
        <v/>
      </c>
    </row>
    <row r="5252">
      <c r="C5252">
        <f>Sheet1!C5252/AVERAGE(Sheet1!C$1:C$12461)</f>
        <v/>
      </c>
      <c r="D5252">
        <f>Sheet1!D5252/AVERAGE(Sheet1!D$1:D$12461)</f>
        <v/>
      </c>
    </row>
    <row r="5253">
      <c r="C5253">
        <f>Sheet1!C5253/AVERAGE(Sheet1!C$1:C$12461)</f>
        <v/>
      </c>
      <c r="D5253">
        <f>Sheet1!D5253/AVERAGE(Sheet1!D$1:D$12461)</f>
        <v/>
      </c>
    </row>
    <row r="5254">
      <c r="C5254">
        <f>Sheet1!C5254/AVERAGE(Sheet1!C$1:C$12461)</f>
        <v/>
      </c>
      <c r="D5254">
        <f>Sheet1!D5254/AVERAGE(Sheet1!D$1:D$12461)</f>
        <v/>
      </c>
    </row>
    <row r="5255">
      <c r="C5255">
        <f>Sheet1!C5255/AVERAGE(Sheet1!C$1:C$12461)</f>
        <v/>
      </c>
      <c r="D5255">
        <f>Sheet1!D5255/AVERAGE(Sheet1!D$1:D$12461)</f>
        <v/>
      </c>
    </row>
    <row r="5256">
      <c r="C5256">
        <f>Sheet1!C5256/AVERAGE(Sheet1!C$1:C$12461)</f>
        <v/>
      </c>
      <c r="D5256">
        <f>Sheet1!D5256/AVERAGE(Sheet1!D$1:D$12461)</f>
        <v/>
      </c>
    </row>
    <row r="5257">
      <c r="C5257">
        <f>Sheet1!C5257/AVERAGE(Sheet1!C$1:C$12461)</f>
        <v/>
      </c>
      <c r="D5257">
        <f>Sheet1!D5257/AVERAGE(Sheet1!D$1:D$12461)</f>
        <v/>
      </c>
    </row>
    <row r="5258">
      <c r="C5258">
        <f>Sheet1!C5258/AVERAGE(Sheet1!C$1:C$12461)</f>
        <v/>
      </c>
      <c r="D5258">
        <f>Sheet1!D5258/AVERAGE(Sheet1!D$1:D$12461)</f>
        <v/>
      </c>
    </row>
    <row r="5259">
      <c r="C5259">
        <f>Sheet1!C5259/AVERAGE(Sheet1!C$1:C$12461)</f>
        <v/>
      </c>
      <c r="D5259">
        <f>Sheet1!D5259/AVERAGE(Sheet1!D$1:D$12461)</f>
        <v/>
      </c>
    </row>
    <row r="5260">
      <c r="C5260">
        <f>Sheet1!C5260/AVERAGE(Sheet1!C$1:C$12461)</f>
        <v/>
      </c>
      <c r="D5260">
        <f>Sheet1!D5260/AVERAGE(Sheet1!D$1:D$12461)</f>
        <v/>
      </c>
    </row>
    <row r="5261">
      <c r="C5261">
        <f>Sheet1!C5261/AVERAGE(Sheet1!C$1:C$12461)</f>
        <v/>
      </c>
      <c r="D5261">
        <f>Sheet1!D5261/AVERAGE(Sheet1!D$1:D$12461)</f>
        <v/>
      </c>
    </row>
    <row r="5262">
      <c r="C5262">
        <f>Sheet1!C5262/AVERAGE(Sheet1!C$1:C$12461)</f>
        <v/>
      </c>
      <c r="D5262">
        <f>Sheet1!D5262/AVERAGE(Sheet1!D$1:D$12461)</f>
        <v/>
      </c>
    </row>
    <row r="5263">
      <c r="C5263">
        <f>Sheet1!C5263/AVERAGE(Sheet1!C$1:C$12461)</f>
        <v/>
      </c>
      <c r="D5263">
        <f>Sheet1!D5263/AVERAGE(Sheet1!D$1:D$12461)</f>
        <v/>
      </c>
    </row>
    <row r="5264">
      <c r="C5264">
        <f>Sheet1!C5264/AVERAGE(Sheet1!C$1:C$12461)</f>
        <v/>
      </c>
      <c r="D5264">
        <f>Sheet1!D5264/AVERAGE(Sheet1!D$1:D$12461)</f>
        <v/>
      </c>
    </row>
    <row r="5265">
      <c r="C5265">
        <f>Sheet1!C5265/AVERAGE(Sheet1!C$1:C$12461)</f>
        <v/>
      </c>
      <c r="D5265">
        <f>Sheet1!D5265/AVERAGE(Sheet1!D$1:D$12461)</f>
        <v/>
      </c>
    </row>
    <row r="5266">
      <c r="C5266">
        <f>Sheet1!C5266/AVERAGE(Sheet1!C$1:C$12461)</f>
        <v/>
      </c>
      <c r="D5266">
        <f>Sheet1!D5266/AVERAGE(Sheet1!D$1:D$12461)</f>
        <v/>
      </c>
    </row>
    <row r="5267">
      <c r="C5267">
        <f>Sheet1!C5267/AVERAGE(Sheet1!C$1:C$12461)</f>
        <v/>
      </c>
      <c r="D5267">
        <f>Sheet1!D5267/AVERAGE(Sheet1!D$1:D$12461)</f>
        <v/>
      </c>
    </row>
    <row r="5268">
      <c r="C5268">
        <f>Sheet1!C5268/AVERAGE(Sheet1!C$1:C$12461)</f>
        <v/>
      </c>
      <c r="D5268">
        <f>Sheet1!D5268/AVERAGE(Sheet1!D$1:D$12461)</f>
        <v/>
      </c>
    </row>
    <row r="5269">
      <c r="C5269">
        <f>Sheet1!C5269/AVERAGE(Sheet1!C$1:C$12461)</f>
        <v/>
      </c>
      <c r="D5269">
        <f>Sheet1!D5269/AVERAGE(Sheet1!D$1:D$12461)</f>
        <v/>
      </c>
    </row>
    <row r="5270">
      <c r="C5270">
        <f>Sheet1!C5270/AVERAGE(Sheet1!C$1:C$12461)</f>
        <v/>
      </c>
      <c r="D5270">
        <f>Sheet1!D5270/AVERAGE(Sheet1!D$1:D$12461)</f>
        <v/>
      </c>
    </row>
    <row r="5271">
      <c r="C5271">
        <f>Sheet1!C5271/AVERAGE(Sheet1!C$1:C$12461)</f>
        <v/>
      </c>
      <c r="D5271">
        <f>Sheet1!D5271/AVERAGE(Sheet1!D$1:D$12461)</f>
        <v/>
      </c>
    </row>
    <row r="5272">
      <c r="C5272">
        <f>Sheet1!C5272/AVERAGE(Sheet1!C$1:C$12461)</f>
        <v/>
      </c>
      <c r="D5272">
        <f>Sheet1!D5272/AVERAGE(Sheet1!D$1:D$12461)</f>
        <v/>
      </c>
    </row>
    <row r="5273">
      <c r="C5273">
        <f>Sheet1!C5273/AVERAGE(Sheet1!C$1:C$12461)</f>
        <v/>
      </c>
      <c r="D5273">
        <f>Sheet1!D5273/AVERAGE(Sheet1!D$1:D$12461)</f>
        <v/>
      </c>
    </row>
    <row r="5274">
      <c r="C5274">
        <f>Sheet1!C5274/AVERAGE(Sheet1!C$1:C$12461)</f>
        <v/>
      </c>
      <c r="D5274">
        <f>Sheet1!D5274/AVERAGE(Sheet1!D$1:D$12461)</f>
        <v/>
      </c>
    </row>
    <row r="5275">
      <c r="C5275">
        <f>Sheet1!C5275/AVERAGE(Sheet1!C$1:C$12461)</f>
        <v/>
      </c>
      <c r="D5275">
        <f>Sheet1!D5275/AVERAGE(Sheet1!D$1:D$12461)</f>
        <v/>
      </c>
    </row>
    <row r="5276">
      <c r="C5276">
        <f>Sheet1!C5276/AVERAGE(Sheet1!C$1:C$12461)</f>
        <v/>
      </c>
      <c r="D5276">
        <f>Sheet1!D5276/AVERAGE(Sheet1!D$1:D$12461)</f>
        <v/>
      </c>
    </row>
    <row r="5277">
      <c r="C5277">
        <f>Sheet1!C5277/AVERAGE(Sheet1!C$1:C$12461)</f>
        <v/>
      </c>
      <c r="D5277">
        <f>Sheet1!D5277/AVERAGE(Sheet1!D$1:D$12461)</f>
        <v/>
      </c>
    </row>
    <row r="5278">
      <c r="C5278">
        <f>Sheet1!C5278/AVERAGE(Sheet1!C$1:C$12461)</f>
        <v/>
      </c>
      <c r="D5278">
        <f>Sheet1!D5278/AVERAGE(Sheet1!D$1:D$12461)</f>
        <v/>
      </c>
    </row>
    <row r="5279">
      <c r="C5279">
        <f>Sheet1!C5279/AVERAGE(Sheet1!C$1:C$12461)</f>
        <v/>
      </c>
      <c r="D5279">
        <f>Sheet1!D5279/AVERAGE(Sheet1!D$1:D$12461)</f>
        <v/>
      </c>
    </row>
    <row r="5280">
      <c r="C5280">
        <f>Sheet1!C5280/AVERAGE(Sheet1!C$1:C$12461)</f>
        <v/>
      </c>
      <c r="D5280">
        <f>Sheet1!D5280/AVERAGE(Sheet1!D$1:D$12461)</f>
        <v/>
      </c>
    </row>
    <row r="5281">
      <c r="C5281">
        <f>Sheet1!C5281/AVERAGE(Sheet1!C$1:C$12461)</f>
        <v/>
      </c>
      <c r="D5281">
        <f>Sheet1!D5281/AVERAGE(Sheet1!D$1:D$12461)</f>
        <v/>
      </c>
    </row>
    <row r="5282">
      <c r="C5282">
        <f>Sheet1!C5282/AVERAGE(Sheet1!C$1:C$12461)</f>
        <v/>
      </c>
      <c r="D5282">
        <f>Sheet1!D5282/AVERAGE(Sheet1!D$1:D$12461)</f>
        <v/>
      </c>
    </row>
    <row r="5283">
      <c r="C5283">
        <f>Sheet1!C5283/AVERAGE(Sheet1!C$1:C$12461)</f>
        <v/>
      </c>
      <c r="D5283">
        <f>Sheet1!D5283/AVERAGE(Sheet1!D$1:D$12461)</f>
        <v/>
      </c>
    </row>
    <row r="5284">
      <c r="C5284">
        <f>Sheet1!C5284/AVERAGE(Sheet1!C$1:C$12461)</f>
        <v/>
      </c>
      <c r="D5284">
        <f>Sheet1!D5284/AVERAGE(Sheet1!D$1:D$12461)</f>
        <v/>
      </c>
    </row>
    <row r="5285">
      <c r="C5285">
        <f>Sheet1!C5285/AVERAGE(Sheet1!C$1:C$12461)</f>
        <v/>
      </c>
      <c r="D5285">
        <f>Sheet1!D5285/AVERAGE(Sheet1!D$1:D$12461)</f>
        <v/>
      </c>
    </row>
    <row r="5286">
      <c r="C5286">
        <f>Sheet1!C5286/AVERAGE(Sheet1!C$1:C$12461)</f>
        <v/>
      </c>
      <c r="D5286">
        <f>Sheet1!D5286/AVERAGE(Sheet1!D$1:D$12461)</f>
        <v/>
      </c>
    </row>
    <row r="5287">
      <c r="C5287">
        <f>Sheet1!C5287/AVERAGE(Sheet1!C$1:C$12461)</f>
        <v/>
      </c>
      <c r="D5287">
        <f>Sheet1!D5287/AVERAGE(Sheet1!D$1:D$12461)</f>
        <v/>
      </c>
    </row>
    <row r="5288">
      <c r="C5288">
        <f>Sheet1!C5288/AVERAGE(Sheet1!C$1:C$12461)</f>
        <v/>
      </c>
      <c r="D5288">
        <f>Sheet1!D5288/AVERAGE(Sheet1!D$1:D$12461)</f>
        <v/>
      </c>
    </row>
    <row r="5289">
      <c r="C5289">
        <f>Sheet1!C5289/AVERAGE(Sheet1!C$1:C$12461)</f>
        <v/>
      </c>
      <c r="D5289">
        <f>Sheet1!D5289/AVERAGE(Sheet1!D$1:D$12461)</f>
        <v/>
      </c>
    </row>
    <row r="5290">
      <c r="C5290">
        <f>Sheet1!C5290/AVERAGE(Sheet1!C$1:C$12461)</f>
        <v/>
      </c>
      <c r="D5290">
        <f>Sheet1!D5290/AVERAGE(Sheet1!D$1:D$12461)</f>
        <v/>
      </c>
    </row>
    <row r="5291">
      <c r="C5291">
        <f>Sheet1!C5291/AVERAGE(Sheet1!C$1:C$12461)</f>
        <v/>
      </c>
      <c r="D5291">
        <f>Sheet1!D5291/AVERAGE(Sheet1!D$1:D$12461)</f>
        <v/>
      </c>
    </row>
    <row r="5292">
      <c r="C5292">
        <f>Sheet1!C5292/AVERAGE(Sheet1!C$1:C$12461)</f>
        <v/>
      </c>
      <c r="D5292">
        <f>Sheet1!D5292/AVERAGE(Sheet1!D$1:D$12461)</f>
        <v/>
      </c>
    </row>
    <row r="5293">
      <c r="C5293">
        <f>Sheet1!C5293/AVERAGE(Sheet1!C$1:C$12461)</f>
        <v/>
      </c>
      <c r="D5293">
        <f>Sheet1!D5293/AVERAGE(Sheet1!D$1:D$12461)</f>
        <v/>
      </c>
    </row>
    <row r="5294">
      <c r="C5294">
        <f>Sheet1!C5294/AVERAGE(Sheet1!C$1:C$12461)</f>
        <v/>
      </c>
      <c r="D5294">
        <f>Sheet1!D5294/AVERAGE(Sheet1!D$1:D$12461)</f>
        <v/>
      </c>
    </row>
    <row r="5295">
      <c r="C5295">
        <f>Sheet1!C5295/AVERAGE(Sheet1!C$1:C$12461)</f>
        <v/>
      </c>
      <c r="D5295">
        <f>Sheet1!D5295/AVERAGE(Sheet1!D$1:D$12461)</f>
        <v/>
      </c>
    </row>
    <row r="5296">
      <c r="C5296">
        <f>Sheet1!C5296/AVERAGE(Sheet1!C$1:C$12461)</f>
        <v/>
      </c>
      <c r="D5296">
        <f>Sheet1!D5296/AVERAGE(Sheet1!D$1:D$12461)</f>
        <v/>
      </c>
    </row>
    <row r="5297">
      <c r="C5297">
        <f>Sheet1!C5297/AVERAGE(Sheet1!C$1:C$12461)</f>
        <v/>
      </c>
      <c r="D5297">
        <f>Sheet1!D5297/AVERAGE(Sheet1!D$1:D$12461)</f>
        <v/>
      </c>
    </row>
    <row r="5298">
      <c r="C5298">
        <f>Sheet1!C5298/AVERAGE(Sheet1!C$1:C$12461)</f>
        <v/>
      </c>
      <c r="D5298">
        <f>Sheet1!D5298/AVERAGE(Sheet1!D$1:D$12461)</f>
        <v/>
      </c>
    </row>
    <row r="5299">
      <c r="C5299">
        <f>Sheet1!C5299/AVERAGE(Sheet1!C$1:C$12461)</f>
        <v/>
      </c>
      <c r="D5299">
        <f>Sheet1!D5299/AVERAGE(Sheet1!D$1:D$12461)</f>
        <v/>
      </c>
    </row>
    <row r="5300">
      <c r="C5300">
        <f>Sheet1!C5300/AVERAGE(Sheet1!C$1:C$12461)</f>
        <v/>
      </c>
      <c r="D5300">
        <f>Sheet1!D5300/AVERAGE(Sheet1!D$1:D$12461)</f>
        <v/>
      </c>
    </row>
    <row r="5301">
      <c r="C5301">
        <f>Sheet1!C5301/AVERAGE(Sheet1!C$1:C$12461)</f>
        <v/>
      </c>
      <c r="D5301">
        <f>Sheet1!D5301/AVERAGE(Sheet1!D$1:D$12461)</f>
        <v/>
      </c>
    </row>
    <row r="5302">
      <c r="C5302">
        <f>Sheet1!C5302/AVERAGE(Sheet1!C$1:C$12461)</f>
        <v/>
      </c>
      <c r="D5302">
        <f>Sheet1!D5302/AVERAGE(Sheet1!D$1:D$12461)</f>
        <v/>
      </c>
    </row>
    <row r="5303">
      <c r="C5303">
        <f>Sheet1!C5303/AVERAGE(Sheet1!C$1:C$12461)</f>
        <v/>
      </c>
      <c r="D5303">
        <f>Sheet1!D5303/AVERAGE(Sheet1!D$1:D$12461)</f>
        <v/>
      </c>
    </row>
    <row r="5304">
      <c r="C5304">
        <f>Sheet1!C5304/AVERAGE(Sheet1!C$1:C$12461)</f>
        <v/>
      </c>
      <c r="D5304">
        <f>Sheet1!D5304/AVERAGE(Sheet1!D$1:D$12461)</f>
        <v/>
      </c>
    </row>
    <row r="5305">
      <c r="C5305">
        <f>Sheet1!C5305/AVERAGE(Sheet1!C$1:C$12461)</f>
        <v/>
      </c>
      <c r="D5305">
        <f>Sheet1!D5305/AVERAGE(Sheet1!D$1:D$12461)</f>
        <v/>
      </c>
    </row>
    <row r="5306">
      <c r="C5306">
        <f>Sheet1!C5306/AVERAGE(Sheet1!C$1:C$12461)</f>
        <v/>
      </c>
      <c r="D5306">
        <f>Sheet1!D5306/AVERAGE(Sheet1!D$1:D$12461)</f>
        <v/>
      </c>
    </row>
    <row r="5307">
      <c r="C5307">
        <f>Sheet1!C5307/AVERAGE(Sheet1!C$1:C$12461)</f>
        <v/>
      </c>
      <c r="D5307">
        <f>Sheet1!D5307/AVERAGE(Sheet1!D$1:D$12461)</f>
        <v/>
      </c>
    </row>
    <row r="5308">
      <c r="C5308">
        <f>Sheet1!C5308/AVERAGE(Sheet1!C$1:C$12461)</f>
        <v/>
      </c>
      <c r="D5308">
        <f>Sheet1!D5308/AVERAGE(Sheet1!D$1:D$12461)</f>
        <v/>
      </c>
    </row>
    <row r="5309">
      <c r="C5309">
        <f>Sheet1!C5309/AVERAGE(Sheet1!C$1:C$12461)</f>
        <v/>
      </c>
      <c r="D5309">
        <f>Sheet1!D5309/AVERAGE(Sheet1!D$1:D$12461)</f>
        <v/>
      </c>
    </row>
    <row r="5310">
      <c r="C5310">
        <f>Sheet1!C5310/AVERAGE(Sheet1!C$1:C$12461)</f>
        <v/>
      </c>
      <c r="D5310">
        <f>Sheet1!D5310/AVERAGE(Sheet1!D$1:D$12461)</f>
        <v/>
      </c>
    </row>
    <row r="5311">
      <c r="C5311">
        <f>Sheet1!C5311/AVERAGE(Sheet1!C$1:C$12461)</f>
        <v/>
      </c>
      <c r="D5311">
        <f>Sheet1!D5311/AVERAGE(Sheet1!D$1:D$12461)</f>
        <v/>
      </c>
    </row>
    <row r="5312">
      <c r="C5312">
        <f>Sheet1!C5312/AVERAGE(Sheet1!C$1:C$12461)</f>
        <v/>
      </c>
      <c r="D5312">
        <f>Sheet1!D5312/AVERAGE(Sheet1!D$1:D$12461)</f>
        <v/>
      </c>
    </row>
    <row r="5313">
      <c r="C5313">
        <f>Sheet1!C5313/AVERAGE(Sheet1!C$1:C$12461)</f>
        <v/>
      </c>
      <c r="D5313">
        <f>Sheet1!D5313/AVERAGE(Sheet1!D$1:D$12461)</f>
        <v/>
      </c>
    </row>
    <row r="5314">
      <c r="C5314">
        <f>Sheet1!C5314/AVERAGE(Sheet1!C$1:C$12461)</f>
        <v/>
      </c>
      <c r="D5314">
        <f>Sheet1!D5314/AVERAGE(Sheet1!D$1:D$12461)</f>
        <v/>
      </c>
    </row>
    <row r="5315">
      <c r="C5315">
        <f>Sheet1!C5315/AVERAGE(Sheet1!C$1:C$12461)</f>
        <v/>
      </c>
      <c r="D5315">
        <f>Sheet1!D5315/AVERAGE(Sheet1!D$1:D$12461)</f>
        <v/>
      </c>
    </row>
    <row r="5316">
      <c r="C5316">
        <f>Sheet1!C5316/AVERAGE(Sheet1!C$1:C$12461)</f>
        <v/>
      </c>
      <c r="D5316">
        <f>Sheet1!D5316/AVERAGE(Sheet1!D$1:D$12461)</f>
        <v/>
      </c>
    </row>
    <row r="5317">
      <c r="C5317">
        <f>Sheet1!C5317/AVERAGE(Sheet1!C$1:C$12461)</f>
        <v/>
      </c>
      <c r="D5317">
        <f>Sheet1!D5317/AVERAGE(Sheet1!D$1:D$12461)</f>
        <v/>
      </c>
    </row>
    <row r="5318">
      <c r="C5318">
        <f>Sheet1!C5318/AVERAGE(Sheet1!C$1:C$12461)</f>
        <v/>
      </c>
      <c r="D5318">
        <f>Sheet1!D5318/AVERAGE(Sheet1!D$1:D$12461)</f>
        <v/>
      </c>
    </row>
    <row r="5319">
      <c r="C5319">
        <f>Sheet1!C5319/AVERAGE(Sheet1!C$1:C$12461)</f>
        <v/>
      </c>
      <c r="D5319">
        <f>Sheet1!D5319/AVERAGE(Sheet1!D$1:D$12461)</f>
        <v/>
      </c>
    </row>
    <row r="5320">
      <c r="C5320">
        <f>Sheet1!C5320/AVERAGE(Sheet1!C$1:C$12461)</f>
        <v/>
      </c>
      <c r="D5320">
        <f>Sheet1!D5320/AVERAGE(Sheet1!D$1:D$12461)</f>
        <v/>
      </c>
    </row>
    <row r="5321">
      <c r="C5321">
        <f>Sheet1!C5321/AVERAGE(Sheet1!C$1:C$12461)</f>
        <v/>
      </c>
      <c r="D5321">
        <f>Sheet1!D5321/AVERAGE(Sheet1!D$1:D$12461)</f>
        <v/>
      </c>
    </row>
    <row r="5322">
      <c r="C5322">
        <f>Sheet1!C5322/AVERAGE(Sheet1!C$1:C$12461)</f>
        <v/>
      </c>
      <c r="D5322">
        <f>Sheet1!D5322/AVERAGE(Sheet1!D$1:D$12461)</f>
        <v/>
      </c>
    </row>
    <row r="5323">
      <c r="C5323">
        <f>Sheet1!C5323/AVERAGE(Sheet1!C$1:C$12461)</f>
        <v/>
      </c>
      <c r="D5323">
        <f>Sheet1!D5323/AVERAGE(Sheet1!D$1:D$12461)</f>
        <v/>
      </c>
    </row>
    <row r="5324">
      <c r="C5324">
        <f>Sheet1!C5324/AVERAGE(Sheet1!C$1:C$12461)</f>
        <v/>
      </c>
      <c r="D5324">
        <f>Sheet1!D5324/AVERAGE(Sheet1!D$1:D$12461)</f>
        <v/>
      </c>
    </row>
    <row r="5325">
      <c r="C5325">
        <f>Sheet1!C5325/AVERAGE(Sheet1!C$1:C$12461)</f>
        <v/>
      </c>
      <c r="D5325">
        <f>Sheet1!D5325/AVERAGE(Sheet1!D$1:D$12461)</f>
        <v/>
      </c>
    </row>
    <row r="5326">
      <c r="C5326">
        <f>Sheet1!C5326/AVERAGE(Sheet1!C$1:C$12461)</f>
        <v/>
      </c>
      <c r="D5326">
        <f>Sheet1!D5326/AVERAGE(Sheet1!D$1:D$12461)</f>
        <v/>
      </c>
    </row>
    <row r="5327">
      <c r="C5327">
        <f>Sheet1!C5327/AVERAGE(Sheet1!C$1:C$12461)</f>
        <v/>
      </c>
      <c r="D5327">
        <f>Sheet1!D5327/AVERAGE(Sheet1!D$1:D$12461)</f>
        <v/>
      </c>
    </row>
    <row r="5328">
      <c r="C5328">
        <f>Sheet1!C5328/AVERAGE(Sheet1!C$1:C$12461)</f>
        <v/>
      </c>
      <c r="D5328">
        <f>Sheet1!D5328/AVERAGE(Sheet1!D$1:D$12461)</f>
        <v/>
      </c>
    </row>
    <row r="5329">
      <c r="C5329">
        <f>Sheet1!C5329/AVERAGE(Sheet1!C$1:C$12461)</f>
        <v/>
      </c>
      <c r="D5329">
        <f>Sheet1!D5329/AVERAGE(Sheet1!D$1:D$12461)</f>
        <v/>
      </c>
    </row>
    <row r="5330">
      <c r="C5330">
        <f>Sheet1!C5330/AVERAGE(Sheet1!C$1:C$12461)</f>
        <v/>
      </c>
      <c r="D5330">
        <f>Sheet1!D5330/AVERAGE(Sheet1!D$1:D$12461)</f>
        <v/>
      </c>
    </row>
    <row r="5331">
      <c r="C5331">
        <f>Sheet1!C5331/AVERAGE(Sheet1!C$1:C$12461)</f>
        <v/>
      </c>
      <c r="D5331">
        <f>Sheet1!D5331/AVERAGE(Sheet1!D$1:D$12461)</f>
        <v/>
      </c>
    </row>
    <row r="5332">
      <c r="C5332">
        <f>Sheet1!C5332/AVERAGE(Sheet1!C$1:C$12461)</f>
        <v/>
      </c>
      <c r="D5332">
        <f>Sheet1!D5332/AVERAGE(Sheet1!D$1:D$12461)</f>
        <v/>
      </c>
    </row>
    <row r="5333">
      <c r="C5333">
        <f>Sheet1!C5333/AVERAGE(Sheet1!C$1:C$12461)</f>
        <v/>
      </c>
      <c r="D5333">
        <f>Sheet1!D5333/AVERAGE(Sheet1!D$1:D$12461)</f>
        <v/>
      </c>
    </row>
    <row r="5334">
      <c r="C5334">
        <f>Sheet1!C5334/AVERAGE(Sheet1!C$1:C$12461)</f>
        <v/>
      </c>
      <c r="D5334">
        <f>Sheet1!D5334/AVERAGE(Sheet1!D$1:D$12461)</f>
        <v/>
      </c>
    </row>
    <row r="5335">
      <c r="C5335">
        <f>Sheet1!C5335/AVERAGE(Sheet1!C$1:C$12461)</f>
        <v/>
      </c>
      <c r="D5335">
        <f>Sheet1!D5335/AVERAGE(Sheet1!D$1:D$12461)</f>
        <v/>
      </c>
    </row>
    <row r="5336">
      <c r="C5336">
        <f>Sheet1!C5336/AVERAGE(Sheet1!C$1:C$12461)</f>
        <v/>
      </c>
      <c r="D5336">
        <f>Sheet1!D5336/AVERAGE(Sheet1!D$1:D$12461)</f>
        <v/>
      </c>
    </row>
    <row r="5337">
      <c r="C5337">
        <f>Sheet1!C5337/AVERAGE(Sheet1!C$1:C$12461)</f>
        <v/>
      </c>
      <c r="D5337">
        <f>Sheet1!D5337/AVERAGE(Sheet1!D$1:D$12461)</f>
        <v/>
      </c>
    </row>
    <row r="5338">
      <c r="C5338">
        <f>Sheet1!C5338/AVERAGE(Sheet1!C$1:C$12461)</f>
        <v/>
      </c>
      <c r="D5338">
        <f>Sheet1!D5338/AVERAGE(Sheet1!D$1:D$12461)</f>
        <v/>
      </c>
    </row>
    <row r="5339">
      <c r="C5339">
        <f>Sheet1!C5339/AVERAGE(Sheet1!C$1:C$12461)</f>
        <v/>
      </c>
      <c r="D5339">
        <f>Sheet1!D5339/AVERAGE(Sheet1!D$1:D$12461)</f>
        <v/>
      </c>
    </row>
    <row r="5340">
      <c r="C5340">
        <f>Sheet1!C5340/AVERAGE(Sheet1!C$1:C$12461)</f>
        <v/>
      </c>
      <c r="D5340">
        <f>Sheet1!D5340/AVERAGE(Sheet1!D$1:D$12461)</f>
        <v/>
      </c>
    </row>
    <row r="5341">
      <c r="C5341">
        <f>Sheet1!C5341/AVERAGE(Sheet1!C$1:C$12461)</f>
        <v/>
      </c>
      <c r="D5341">
        <f>Sheet1!D5341/AVERAGE(Sheet1!D$1:D$12461)</f>
        <v/>
      </c>
    </row>
    <row r="5342">
      <c r="C5342">
        <f>Sheet1!C5342/AVERAGE(Sheet1!C$1:C$12461)</f>
        <v/>
      </c>
      <c r="D5342">
        <f>Sheet1!D5342/AVERAGE(Sheet1!D$1:D$12461)</f>
        <v/>
      </c>
    </row>
    <row r="5343">
      <c r="C5343">
        <f>Sheet1!C5343/AVERAGE(Sheet1!C$1:C$12461)</f>
        <v/>
      </c>
      <c r="D5343">
        <f>Sheet1!D5343/AVERAGE(Sheet1!D$1:D$12461)</f>
        <v/>
      </c>
    </row>
    <row r="5344">
      <c r="C5344">
        <f>Sheet1!C5344/AVERAGE(Sheet1!C$1:C$12461)</f>
        <v/>
      </c>
      <c r="D5344">
        <f>Sheet1!D5344/AVERAGE(Sheet1!D$1:D$12461)</f>
        <v/>
      </c>
    </row>
    <row r="5345">
      <c r="C5345">
        <f>Sheet1!C5345/AVERAGE(Sheet1!C$1:C$12461)</f>
        <v/>
      </c>
      <c r="D5345">
        <f>Sheet1!D5345/AVERAGE(Sheet1!D$1:D$12461)</f>
        <v/>
      </c>
    </row>
    <row r="5346">
      <c r="C5346">
        <f>Sheet1!C5346/AVERAGE(Sheet1!C$1:C$12461)</f>
        <v/>
      </c>
      <c r="D5346">
        <f>Sheet1!D5346/AVERAGE(Sheet1!D$1:D$12461)</f>
        <v/>
      </c>
    </row>
    <row r="5347">
      <c r="C5347">
        <f>Sheet1!C5347/AVERAGE(Sheet1!C$1:C$12461)</f>
        <v/>
      </c>
      <c r="D5347">
        <f>Sheet1!D5347/AVERAGE(Sheet1!D$1:D$12461)</f>
        <v/>
      </c>
    </row>
    <row r="5348">
      <c r="C5348">
        <f>Sheet1!C5348/AVERAGE(Sheet1!C$1:C$12461)</f>
        <v/>
      </c>
      <c r="D5348">
        <f>Sheet1!D5348/AVERAGE(Sheet1!D$1:D$12461)</f>
        <v/>
      </c>
    </row>
    <row r="5349">
      <c r="C5349">
        <f>Sheet1!C5349/AVERAGE(Sheet1!C$1:C$12461)</f>
        <v/>
      </c>
      <c r="D5349">
        <f>Sheet1!D5349/AVERAGE(Sheet1!D$1:D$12461)</f>
        <v/>
      </c>
    </row>
    <row r="5350">
      <c r="C5350">
        <f>Sheet1!C5350/AVERAGE(Sheet1!C$1:C$12461)</f>
        <v/>
      </c>
      <c r="D5350">
        <f>Sheet1!D5350/AVERAGE(Sheet1!D$1:D$12461)</f>
        <v/>
      </c>
    </row>
    <row r="5351">
      <c r="C5351">
        <f>Sheet1!C5351/AVERAGE(Sheet1!C$1:C$12461)</f>
        <v/>
      </c>
      <c r="D5351">
        <f>Sheet1!D5351/AVERAGE(Sheet1!D$1:D$12461)</f>
        <v/>
      </c>
    </row>
    <row r="5352">
      <c r="C5352">
        <f>Sheet1!C5352/AVERAGE(Sheet1!C$1:C$12461)</f>
        <v/>
      </c>
      <c r="D5352">
        <f>Sheet1!D5352/AVERAGE(Sheet1!D$1:D$12461)</f>
        <v/>
      </c>
    </row>
    <row r="5353">
      <c r="C5353">
        <f>Sheet1!C5353/AVERAGE(Sheet1!C$1:C$12461)</f>
        <v/>
      </c>
      <c r="D5353">
        <f>Sheet1!D5353/AVERAGE(Sheet1!D$1:D$12461)</f>
        <v/>
      </c>
    </row>
    <row r="5354">
      <c r="C5354">
        <f>Sheet1!C5354/AVERAGE(Sheet1!C$1:C$12461)</f>
        <v/>
      </c>
      <c r="D5354">
        <f>Sheet1!D5354/AVERAGE(Sheet1!D$1:D$12461)</f>
        <v/>
      </c>
    </row>
    <row r="5355">
      <c r="C5355">
        <f>Sheet1!C5355/AVERAGE(Sheet1!C$1:C$12461)</f>
        <v/>
      </c>
      <c r="D5355">
        <f>Sheet1!D5355/AVERAGE(Sheet1!D$1:D$12461)</f>
        <v/>
      </c>
    </row>
    <row r="5356">
      <c r="C5356">
        <f>Sheet1!C5356/AVERAGE(Sheet1!C$1:C$12461)</f>
        <v/>
      </c>
      <c r="D5356">
        <f>Sheet1!D5356/AVERAGE(Sheet1!D$1:D$12461)</f>
        <v/>
      </c>
    </row>
    <row r="5357">
      <c r="C5357">
        <f>Sheet1!C5357/AVERAGE(Sheet1!C$1:C$12461)</f>
        <v/>
      </c>
      <c r="D5357">
        <f>Sheet1!D5357/AVERAGE(Sheet1!D$1:D$12461)</f>
        <v/>
      </c>
    </row>
    <row r="5358">
      <c r="C5358">
        <f>Sheet1!C5358/AVERAGE(Sheet1!C$1:C$12461)</f>
        <v/>
      </c>
      <c r="D5358">
        <f>Sheet1!D5358/AVERAGE(Sheet1!D$1:D$12461)</f>
        <v/>
      </c>
    </row>
    <row r="5359">
      <c r="C5359">
        <f>Sheet1!C5359/AVERAGE(Sheet1!C$1:C$12461)</f>
        <v/>
      </c>
      <c r="D5359">
        <f>Sheet1!D5359/AVERAGE(Sheet1!D$1:D$12461)</f>
        <v/>
      </c>
    </row>
    <row r="5360">
      <c r="C5360">
        <f>Sheet1!C5360/AVERAGE(Sheet1!C$1:C$12461)</f>
        <v/>
      </c>
      <c r="D5360">
        <f>Sheet1!D5360/AVERAGE(Sheet1!D$1:D$12461)</f>
        <v/>
      </c>
    </row>
    <row r="5361">
      <c r="C5361">
        <f>Sheet1!C5361/AVERAGE(Sheet1!C$1:C$12461)</f>
        <v/>
      </c>
      <c r="D5361">
        <f>Sheet1!D5361/AVERAGE(Sheet1!D$1:D$12461)</f>
        <v/>
      </c>
    </row>
    <row r="5362">
      <c r="C5362">
        <f>Sheet1!C5362/AVERAGE(Sheet1!C$1:C$12461)</f>
        <v/>
      </c>
      <c r="D5362">
        <f>Sheet1!D5362/AVERAGE(Sheet1!D$1:D$12461)</f>
        <v/>
      </c>
    </row>
    <row r="5363">
      <c r="C5363">
        <f>Sheet1!C5363/AVERAGE(Sheet1!C$1:C$12461)</f>
        <v/>
      </c>
      <c r="D5363">
        <f>Sheet1!D5363/AVERAGE(Sheet1!D$1:D$12461)</f>
        <v/>
      </c>
    </row>
    <row r="5364">
      <c r="C5364">
        <f>Sheet1!C5364/AVERAGE(Sheet1!C$1:C$12461)</f>
        <v/>
      </c>
      <c r="D5364">
        <f>Sheet1!D5364/AVERAGE(Sheet1!D$1:D$12461)</f>
        <v/>
      </c>
    </row>
    <row r="5365">
      <c r="C5365">
        <f>Sheet1!C5365/AVERAGE(Sheet1!C$1:C$12461)</f>
        <v/>
      </c>
      <c r="D5365">
        <f>Sheet1!D5365/AVERAGE(Sheet1!D$1:D$12461)</f>
        <v/>
      </c>
    </row>
    <row r="5366">
      <c r="C5366">
        <f>Sheet1!C5366/AVERAGE(Sheet1!C$1:C$12461)</f>
        <v/>
      </c>
      <c r="D5366">
        <f>Sheet1!D5366/AVERAGE(Sheet1!D$1:D$12461)</f>
        <v/>
      </c>
    </row>
    <row r="5367">
      <c r="C5367">
        <f>Sheet1!C5367/AVERAGE(Sheet1!C$1:C$12461)</f>
        <v/>
      </c>
      <c r="D5367">
        <f>Sheet1!D5367/AVERAGE(Sheet1!D$1:D$12461)</f>
        <v/>
      </c>
    </row>
    <row r="5368">
      <c r="C5368">
        <f>Sheet1!C5368/AVERAGE(Sheet1!C$1:C$12461)</f>
        <v/>
      </c>
      <c r="D5368">
        <f>Sheet1!D5368/AVERAGE(Sheet1!D$1:D$12461)</f>
        <v/>
      </c>
    </row>
    <row r="5369">
      <c r="C5369">
        <f>Sheet1!C5369/AVERAGE(Sheet1!C$1:C$12461)</f>
        <v/>
      </c>
      <c r="D5369">
        <f>Sheet1!D5369/AVERAGE(Sheet1!D$1:D$12461)</f>
        <v/>
      </c>
    </row>
    <row r="5370">
      <c r="C5370">
        <f>Sheet1!C5370/AVERAGE(Sheet1!C$1:C$12461)</f>
        <v/>
      </c>
      <c r="D5370">
        <f>Sheet1!D5370/AVERAGE(Sheet1!D$1:D$12461)</f>
        <v/>
      </c>
    </row>
    <row r="5371">
      <c r="C5371">
        <f>Sheet1!C5371/AVERAGE(Sheet1!C$1:C$12461)</f>
        <v/>
      </c>
      <c r="D5371">
        <f>Sheet1!D5371/AVERAGE(Sheet1!D$1:D$12461)</f>
        <v/>
      </c>
    </row>
    <row r="5372">
      <c r="C5372">
        <f>Sheet1!C5372/AVERAGE(Sheet1!C$1:C$12461)</f>
        <v/>
      </c>
      <c r="D5372">
        <f>Sheet1!D5372/AVERAGE(Sheet1!D$1:D$12461)</f>
        <v/>
      </c>
    </row>
    <row r="5373">
      <c r="C5373">
        <f>Sheet1!C5373/AVERAGE(Sheet1!C$1:C$12461)</f>
        <v/>
      </c>
      <c r="D5373">
        <f>Sheet1!D5373/AVERAGE(Sheet1!D$1:D$12461)</f>
        <v/>
      </c>
    </row>
    <row r="5374">
      <c r="C5374">
        <f>Sheet1!C5374/AVERAGE(Sheet1!C$1:C$12461)</f>
        <v/>
      </c>
      <c r="D5374">
        <f>Sheet1!D5374/AVERAGE(Sheet1!D$1:D$12461)</f>
        <v/>
      </c>
    </row>
    <row r="5375">
      <c r="C5375">
        <f>Sheet1!C5375/AVERAGE(Sheet1!C$1:C$12461)</f>
        <v/>
      </c>
      <c r="D5375">
        <f>Sheet1!D5375/AVERAGE(Sheet1!D$1:D$12461)</f>
        <v/>
      </c>
    </row>
    <row r="5376">
      <c r="C5376">
        <f>Sheet1!C5376/AVERAGE(Sheet1!C$1:C$12461)</f>
        <v/>
      </c>
      <c r="D5376">
        <f>Sheet1!D5376/AVERAGE(Sheet1!D$1:D$12461)</f>
        <v/>
      </c>
    </row>
    <row r="5377">
      <c r="C5377">
        <f>Sheet1!C5377/AVERAGE(Sheet1!C$1:C$12461)</f>
        <v/>
      </c>
      <c r="D5377">
        <f>Sheet1!D5377/AVERAGE(Sheet1!D$1:D$12461)</f>
        <v/>
      </c>
    </row>
    <row r="5378">
      <c r="C5378">
        <f>Sheet1!C5378/AVERAGE(Sheet1!C$1:C$12461)</f>
        <v/>
      </c>
      <c r="D5378">
        <f>Sheet1!D5378/AVERAGE(Sheet1!D$1:D$12461)</f>
        <v/>
      </c>
    </row>
    <row r="5379">
      <c r="C5379">
        <f>Sheet1!C5379/AVERAGE(Sheet1!C$1:C$12461)</f>
        <v/>
      </c>
      <c r="D5379">
        <f>Sheet1!D5379/AVERAGE(Sheet1!D$1:D$12461)</f>
        <v/>
      </c>
    </row>
    <row r="5380">
      <c r="C5380">
        <f>Sheet1!C5380/AVERAGE(Sheet1!C$1:C$12461)</f>
        <v/>
      </c>
      <c r="D5380">
        <f>Sheet1!D5380/AVERAGE(Sheet1!D$1:D$12461)</f>
        <v/>
      </c>
    </row>
    <row r="5381">
      <c r="C5381">
        <f>Sheet1!C5381/AVERAGE(Sheet1!C$1:C$12461)</f>
        <v/>
      </c>
      <c r="D5381">
        <f>Sheet1!D5381/AVERAGE(Sheet1!D$1:D$12461)</f>
        <v/>
      </c>
    </row>
    <row r="5382">
      <c r="C5382">
        <f>Sheet1!C5382/AVERAGE(Sheet1!C$1:C$12461)</f>
        <v/>
      </c>
      <c r="D5382">
        <f>Sheet1!D5382/AVERAGE(Sheet1!D$1:D$12461)</f>
        <v/>
      </c>
    </row>
    <row r="5383">
      <c r="C5383">
        <f>Sheet1!C5383/AVERAGE(Sheet1!C$1:C$12461)</f>
        <v/>
      </c>
      <c r="D5383">
        <f>Sheet1!D5383/AVERAGE(Sheet1!D$1:D$12461)</f>
        <v/>
      </c>
    </row>
    <row r="5384">
      <c r="C5384">
        <f>Sheet1!C5384/AVERAGE(Sheet1!C$1:C$12461)</f>
        <v/>
      </c>
      <c r="D5384">
        <f>Sheet1!D5384/AVERAGE(Sheet1!D$1:D$12461)</f>
        <v/>
      </c>
    </row>
    <row r="5385">
      <c r="C5385">
        <f>Sheet1!C5385/AVERAGE(Sheet1!C$1:C$12461)</f>
        <v/>
      </c>
      <c r="D5385">
        <f>Sheet1!D5385/AVERAGE(Sheet1!D$1:D$12461)</f>
        <v/>
      </c>
    </row>
    <row r="5386">
      <c r="C5386">
        <f>Sheet1!C5386/AVERAGE(Sheet1!C$1:C$12461)</f>
        <v/>
      </c>
      <c r="D5386">
        <f>Sheet1!D5386/AVERAGE(Sheet1!D$1:D$12461)</f>
        <v/>
      </c>
    </row>
    <row r="5387">
      <c r="C5387">
        <f>Sheet1!C5387/AVERAGE(Sheet1!C$1:C$12461)</f>
        <v/>
      </c>
      <c r="D5387">
        <f>Sheet1!D5387/AVERAGE(Sheet1!D$1:D$12461)</f>
        <v/>
      </c>
    </row>
    <row r="5388">
      <c r="C5388">
        <f>Sheet1!C5388/AVERAGE(Sheet1!C$1:C$12461)</f>
        <v/>
      </c>
      <c r="D5388">
        <f>Sheet1!D5388/AVERAGE(Sheet1!D$1:D$12461)</f>
        <v/>
      </c>
    </row>
    <row r="5389">
      <c r="C5389">
        <f>Sheet1!C5389/AVERAGE(Sheet1!C$1:C$12461)</f>
        <v/>
      </c>
      <c r="D5389">
        <f>Sheet1!D5389/AVERAGE(Sheet1!D$1:D$12461)</f>
        <v/>
      </c>
    </row>
    <row r="5390">
      <c r="C5390">
        <f>Sheet1!C5390/AVERAGE(Sheet1!C$1:C$12461)</f>
        <v/>
      </c>
      <c r="D5390">
        <f>Sheet1!D5390/AVERAGE(Sheet1!D$1:D$12461)</f>
        <v/>
      </c>
    </row>
    <row r="5391">
      <c r="C5391">
        <f>Sheet1!C5391/AVERAGE(Sheet1!C$1:C$12461)</f>
        <v/>
      </c>
      <c r="D5391">
        <f>Sheet1!D5391/AVERAGE(Sheet1!D$1:D$12461)</f>
        <v/>
      </c>
    </row>
    <row r="5392">
      <c r="C5392">
        <f>Sheet1!C5392/AVERAGE(Sheet1!C$1:C$12461)</f>
        <v/>
      </c>
      <c r="D5392">
        <f>Sheet1!D5392/AVERAGE(Sheet1!D$1:D$12461)</f>
        <v/>
      </c>
    </row>
    <row r="5393">
      <c r="C5393">
        <f>Sheet1!C5393/AVERAGE(Sheet1!C$1:C$12461)</f>
        <v/>
      </c>
      <c r="D5393">
        <f>Sheet1!D5393/AVERAGE(Sheet1!D$1:D$12461)</f>
        <v/>
      </c>
    </row>
    <row r="5394">
      <c r="C5394">
        <f>Sheet1!C5394/AVERAGE(Sheet1!C$1:C$12461)</f>
        <v/>
      </c>
      <c r="D5394">
        <f>Sheet1!D5394/AVERAGE(Sheet1!D$1:D$12461)</f>
        <v/>
      </c>
    </row>
    <row r="5395">
      <c r="C5395">
        <f>Sheet1!C5395/AVERAGE(Sheet1!C$1:C$12461)</f>
        <v/>
      </c>
      <c r="D5395">
        <f>Sheet1!D5395/AVERAGE(Sheet1!D$1:D$12461)</f>
        <v/>
      </c>
    </row>
    <row r="5396">
      <c r="C5396">
        <f>Sheet1!C5396/AVERAGE(Sheet1!C$1:C$12461)</f>
        <v/>
      </c>
      <c r="D5396">
        <f>Sheet1!D5396/AVERAGE(Sheet1!D$1:D$12461)</f>
        <v/>
      </c>
    </row>
    <row r="5397">
      <c r="C5397">
        <f>Sheet1!C5397/AVERAGE(Sheet1!C$1:C$12461)</f>
        <v/>
      </c>
      <c r="D5397">
        <f>Sheet1!D5397/AVERAGE(Sheet1!D$1:D$12461)</f>
        <v/>
      </c>
    </row>
    <row r="5398">
      <c r="C5398">
        <f>Sheet1!C5398/AVERAGE(Sheet1!C$1:C$12461)</f>
        <v/>
      </c>
      <c r="D5398">
        <f>Sheet1!D5398/AVERAGE(Sheet1!D$1:D$12461)</f>
        <v/>
      </c>
    </row>
    <row r="5399">
      <c r="C5399">
        <f>Sheet1!C5399/AVERAGE(Sheet1!C$1:C$12461)</f>
        <v/>
      </c>
      <c r="D5399">
        <f>Sheet1!D5399/AVERAGE(Sheet1!D$1:D$12461)</f>
        <v/>
      </c>
    </row>
    <row r="5400">
      <c r="C5400">
        <f>Sheet1!C5400/AVERAGE(Sheet1!C$1:C$12461)</f>
        <v/>
      </c>
      <c r="D5400">
        <f>Sheet1!D5400/AVERAGE(Sheet1!D$1:D$12461)</f>
        <v/>
      </c>
    </row>
    <row r="5401">
      <c r="C5401">
        <f>Sheet1!C5401/AVERAGE(Sheet1!C$1:C$12461)</f>
        <v/>
      </c>
      <c r="D5401">
        <f>Sheet1!D5401/AVERAGE(Sheet1!D$1:D$12461)</f>
        <v/>
      </c>
    </row>
    <row r="5402">
      <c r="C5402">
        <f>Sheet1!C5402/AVERAGE(Sheet1!C$1:C$12461)</f>
        <v/>
      </c>
      <c r="D5402">
        <f>Sheet1!D5402/AVERAGE(Sheet1!D$1:D$12461)</f>
        <v/>
      </c>
    </row>
    <row r="5403">
      <c r="C5403">
        <f>Sheet1!C5403/AVERAGE(Sheet1!C$1:C$12461)</f>
        <v/>
      </c>
      <c r="D5403">
        <f>Sheet1!D5403/AVERAGE(Sheet1!D$1:D$12461)</f>
        <v/>
      </c>
    </row>
    <row r="5404">
      <c r="C5404">
        <f>Sheet1!C5404/AVERAGE(Sheet1!C$1:C$12461)</f>
        <v/>
      </c>
      <c r="D5404">
        <f>Sheet1!D5404/AVERAGE(Sheet1!D$1:D$12461)</f>
        <v/>
      </c>
    </row>
    <row r="5405">
      <c r="C5405">
        <f>Sheet1!C5405/AVERAGE(Sheet1!C$1:C$12461)</f>
        <v/>
      </c>
      <c r="D5405">
        <f>Sheet1!D5405/AVERAGE(Sheet1!D$1:D$12461)</f>
        <v/>
      </c>
    </row>
    <row r="5406">
      <c r="C5406">
        <f>Sheet1!C5406/AVERAGE(Sheet1!C$1:C$12461)</f>
        <v/>
      </c>
      <c r="D5406">
        <f>Sheet1!D5406/AVERAGE(Sheet1!D$1:D$12461)</f>
        <v/>
      </c>
    </row>
    <row r="5407">
      <c r="C5407">
        <f>Sheet1!C5407/AVERAGE(Sheet1!C$1:C$12461)</f>
        <v/>
      </c>
      <c r="D5407">
        <f>Sheet1!D5407/AVERAGE(Sheet1!D$1:D$12461)</f>
        <v/>
      </c>
    </row>
    <row r="5408">
      <c r="C5408">
        <f>Sheet1!C5408/AVERAGE(Sheet1!C$1:C$12461)</f>
        <v/>
      </c>
      <c r="D5408">
        <f>Sheet1!D5408/AVERAGE(Sheet1!D$1:D$12461)</f>
        <v/>
      </c>
    </row>
    <row r="5409">
      <c r="C5409">
        <f>Sheet1!C5409/AVERAGE(Sheet1!C$1:C$12461)</f>
        <v/>
      </c>
      <c r="D5409">
        <f>Sheet1!D5409/AVERAGE(Sheet1!D$1:D$12461)</f>
        <v/>
      </c>
    </row>
    <row r="5410">
      <c r="C5410">
        <f>Sheet1!C5410/AVERAGE(Sheet1!C$1:C$12461)</f>
        <v/>
      </c>
      <c r="D5410">
        <f>Sheet1!D5410/AVERAGE(Sheet1!D$1:D$12461)</f>
        <v/>
      </c>
    </row>
    <row r="5411">
      <c r="C5411">
        <f>Sheet1!C5411/AVERAGE(Sheet1!C$1:C$12461)</f>
        <v/>
      </c>
      <c r="D5411">
        <f>Sheet1!D5411/AVERAGE(Sheet1!D$1:D$12461)</f>
        <v/>
      </c>
    </row>
    <row r="5412">
      <c r="C5412">
        <f>Sheet1!C5412/AVERAGE(Sheet1!C$1:C$12461)</f>
        <v/>
      </c>
      <c r="D5412">
        <f>Sheet1!D5412/AVERAGE(Sheet1!D$1:D$12461)</f>
        <v/>
      </c>
    </row>
    <row r="5413">
      <c r="C5413">
        <f>Sheet1!C5413/AVERAGE(Sheet1!C$1:C$12461)</f>
        <v/>
      </c>
      <c r="D5413">
        <f>Sheet1!D5413/AVERAGE(Sheet1!D$1:D$12461)</f>
        <v/>
      </c>
    </row>
    <row r="5414">
      <c r="C5414">
        <f>Sheet1!C5414/AVERAGE(Sheet1!C$1:C$12461)</f>
        <v/>
      </c>
      <c r="D5414">
        <f>Sheet1!D5414/AVERAGE(Sheet1!D$1:D$12461)</f>
        <v/>
      </c>
    </row>
    <row r="5415">
      <c r="C5415">
        <f>Sheet1!C5415/AVERAGE(Sheet1!C$1:C$12461)</f>
        <v/>
      </c>
      <c r="D5415">
        <f>Sheet1!D5415/AVERAGE(Sheet1!D$1:D$12461)</f>
        <v/>
      </c>
    </row>
    <row r="5416">
      <c r="C5416">
        <f>Sheet1!C5416/AVERAGE(Sheet1!C$1:C$12461)</f>
        <v/>
      </c>
      <c r="D5416">
        <f>Sheet1!D5416/AVERAGE(Sheet1!D$1:D$12461)</f>
        <v/>
      </c>
    </row>
    <row r="5417">
      <c r="C5417">
        <f>Sheet1!C5417/AVERAGE(Sheet1!C$1:C$12461)</f>
        <v/>
      </c>
      <c r="D5417">
        <f>Sheet1!D5417/AVERAGE(Sheet1!D$1:D$12461)</f>
        <v/>
      </c>
    </row>
    <row r="5418">
      <c r="C5418">
        <f>Sheet1!C5418/AVERAGE(Sheet1!C$1:C$12461)</f>
        <v/>
      </c>
      <c r="D5418">
        <f>Sheet1!D5418/AVERAGE(Sheet1!D$1:D$12461)</f>
        <v/>
      </c>
    </row>
    <row r="5419">
      <c r="C5419">
        <f>Sheet1!C5419/AVERAGE(Sheet1!C$1:C$12461)</f>
        <v/>
      </c>
      <c r="D5419">
        <f>Sheet1!D5419/AVERAGE(Sheet1!D$1:D$12461)</f>
        <v/>
      </c>
    </row>
    <row r="5420">
      <c r="C5420">
        <f>Sheet1!C5420/AVERAGE(Sheet1!C$1:C$12461)</f>
        <v/>
      </c>
      <c r="D5420">
        <f>Sheet1!D5420/AVERAGE(Sheet1!D$1:D$12461)</f>
        <v/>
      </c>
    </row>
    <row r="5421">
      <c r="C5421">
        <f>Sheet1!C5421/AVERAGE(Sheet1!C$1:C$12461)</f>
        <v/>
      </c>
      <c r="D5421">
        <f>Sheet1!D5421/AVERAGE(Sheet1!D$1:D$12461)</f>
        <v/>
      </c>
    </row>
    <row r="5422">
      <c r="C5422">
        <f>Sheet1!C5422/AVERAGE(Sheet1!C$1:C$12461)</f>
        <v/>
      </c>
      <c r="D5422">
        <f>Sheet1!D5422/AVERAGE(Sheet1!D$1:D$12461)</f>
        <v/>
      </c>
    </row>
    <row r="5423">
      <c r="C5423">
        <f>Sheet1!C5423/AVERAGE(Sheet1!C$1:C$12461)</f>
        <v/>
      </c>
      <c r="D5423">
        <f>Sheet1!D5423/AVERAGE(Sheet1!D$1:D$12461)</f>
        <v/>
      </c>
    </row>
    <row r="5424">
      <c r="C5424">
        <f>Sheet1!C5424/AVERAGE(Sheet1!C$1:C$12461)</f>
        <v/>
      </c>
      <c r="D5424">
        <f>Sheet1!D5424/AVERAGE(Sheet1!D$1:D$12461)</f>
        <v/>
      </c>
    </row>
    <row r="5425">
      <c r="C5425">
        <f>Sheet1!C5425/AVERAGE(Sheet1!C$1:C$12461)</f>
        <v/>
      </c>
      <c r="D5425">
        <f>Sheet1!D5425/AVERAGE(Sheet1!D$1:D$12461)</f>
        <v/>
      </c>
    </row>
    <row r="5426">
      <c r="C5426">
        <f>Sheet1!C5426/AVERAGE(Sheet1!C$1:C$12461)</f>
        <v/>
      </c>
      <c r="D5426">
        <f>Sheet1!D5426/AVERAGE(Sheet1!D$1:D$12461)</f>
        <v/>
      </c>
    </row>
    <row r="5427">
      <c r="C5427">
        <f>Sheet1!C5427/AVERAGE(Sheet1!C$1:C$12461)</f>
        <v/>
      </c>
      <c r="D5427">
        <f>Sheet1!D5427/AVERAGE(Sheet1!D$1:D$12461)</f>
        <v/>
      </c>
    </row>
    <row r="5428">
      <c r="C5428">
        <f>Sheet1!C5428/AVERAGE(Sheet1!C$1:C$12461)</f>
        <v/>
      </c>
      <c r="D5428">
        <f>Sheet1!D5428/AVERAGE(Sheet1!D$1:D$12461)</f>
        <v/>
      </c>
    </row>
    <row r="5429">
      <c r="C5429">
        <f>Sheet1!C5429/AVERAGE(Sheet1!C$1:C$12461)</f>
        <v/>
      </c>
      <c r="D5429">
        <f>Sheet1!D5429/AVERAGE(Sheet1!D$1:D$12461)</f>
        <v/>
      </c>
    </row>
    <row r="5430">
      <c r="C5430">
        <f>Sheet1!C5430/AVERAGE(Sheet1!C$1:C$12461)</f>
        <v/>
      </c>
      <c r="D5430">
        <f>Sheet1!D5430/AVERAGE(Sheet1!D$1:D$12461)</f>
        <v/>
      </c>
    </row>
    <row r="5431">
      <c r="C5431">
        <f>Sheet1!C5431/AVERAGE(Sheet1!C$1:C$12461)</f>
        <v/>
      </c>
      <c r="D5431">
        <f>Sheet1!D5431/AVERAGE(Sheet1!D$1:D$12461)</f>
        <v/>
      </c>
    </row>
    <row r="5432">
      <c r="C5432">
        <f>Sheet1!C5432/AVERAGE(Sheet1!C$1:C$12461)</f>
        <v/>
      </c>
      <c r="D5432">
        <f>Sheet1!D5432/AVERAGE(Sheet1!D$1:D$12461)</f>
        <v/>
      </c>
    </row>
    <row r="5433">
      <c r="C5433">
        <f>Sheet1!C5433/AVERAGE(Sheet1!C$1:C$12461)</f>
        <v/>
      </c>
      <c r="D5433">
        <f>Sheet1!D5433/AVERAGE(Sheet1!D$1:D$12461)</f>
        <v/>
      </c>
    </row>
    <row r="5434">
      <c r="C5434">
        <f>Sheet1!C5434/AVERAGE(Sheet1!C$1:C$12461)</f>
        <v/>
      </c>
      <c r="D5434">
        <f>Sheet1!D5434/AVERAGE(Sheet1!D$1:D$12461)</f>
        <v/>
      </c>
    </row>
    <row r="5435">
      <c r="C5435">
        <f>Sheet1!C5435/AVERAGE(Sheet1!C$1:C$12461)</f>
        <v/>
      </c>
      <c r="D5435">
        <f>Sheet1!D5435/AVERAGE(Sheet1!D$1:D$12461)</f>
        <v/>
      </c>
    </row>
    <row r="5436">
      <c r="C5436">
        <f>Sheet1!C5436/AVERAGE(Sheet1!C$1:C$12461)</f>
        <v/>
      </c>
      <c r="D5436">
        <f>Sheet1!D5436/AVERAGE(Sheet1!D$1:D$12461)</f>
        <v/>
      </c>
    </row>
    <row r="5437">
      <c r="C5437">
        <f>Sheet1!C5437/AVERAGE(Sheet1!C$1:C$12461)</f>
        <v/>
      </c>
      <c r="D5437">
        <f>Sheet1!D5437/AVERAGE(Sheet1!D$1:D$12461)</f>
        <v/>
      </c>
    </row>
    <row r="5438">
      <c r="C5438">
        <f>Sheet1!C5438/AVERAGE(Sheet1!C$1:C$12461)</f>
        <v/>
      </c>
      <c r="D5438">
        <f>Sheet1!D5438/AVERAGE(Sheet1!D$1:D$12461)</f>
        <v/>
      </c>
    </row>
    <row r="5439">
      <c r="C5439">
        <f>Sheet1!C5439/AVERAGE(Sheet1!C$1:C$12461)</f>
        <v/>
      </c>
      <c r="D5439">
        <f>Sheet1!D5439/AVERAGE(Sheet1!D$1:D$12461)</f>
        <v/>
      </c>
    </row>
    <row r="5440">
      <c r="C5440">
        <f>Sheet1!C5440/AVERAGE(Sheet1!C$1:C$12461)</f>
        <v/>
      </c>
      <c r="D5440">
        <f>Sheet1!D5440/AVERAGE(Sheet1!D$1:D$12461)</f>
        <v/>
      </c>
    </row>
    <row r="5441">
      <c r="C5441">
        <f>Sheet1!C5441/AVERAGE(Sheet1!C$1:C$12461)</f>
        <v/>
      </c>
      <c r="D5441">
        <f>Sheet1!D5441/AVERAGE(Sheet1!D$1:D$12461)</f>
        <v/>
      </c>
    </row>
    <row r="5442">
      <c r="C5442">
        <f>Sheet1!C5442/AVERAGE(Sheet1!C$1:C$12461)</f>
        <v/>
      </c>
      <c r="D5442">
        <f>Sheet1!D5442/AVERAGE(Sheet1!D$1:D$12461)</f>
        <v/>
      </c>
    </row>
    <row r="5443">
      <c r="C5443">
        <f>Sheet1!C5443/AVERAGE(Sheet1!C$1:C$12461)</f>
        <v/>
      </c>
      <c r="D5443">
        <f>Sheet1!D5443/AVERAGE(Sheet1!D$1:D$12461)</f>
        <v/>
      </c>
    </row>
    <row r="5444">
      <c r="C5444">
        <f>Sheet1!C5444/AVERAGE(Sheet1!C$1:C$12461)</f>
        <v/>
      </c>
      <c r="D5444">
        <f>Sheet1!D5444/AVERAGE(Sheet1!D$1:D$12461)</f>
        <v/>
      </c>
    </row>
    <row r="5445">
      <c r="C5445">
        <f>Sheet1!C5445/AVERAGE(Sheet1!C$1:C$12461)</f>
        <v/>
      </c>
      <c r="D5445">
        <f>Sheet1!D5445/AVERAGE(Sheet1!D$1:D$12461)</f>
        <v/>
      </c>
    </row>
    <row r="5446">
      <c r="C5446">
        <f>Sheet1!C5446/AVERAGE(Sheet1!C$1:C$12461)</f>
        <v/>
      </c>
      <c r="D5446">
        <f>Sheet1!D5446/AVERAGE(Sheet1!D$1:D$12461)</f>
        <v/>
      </c>
    </row>
    <row r="5447">
      <c r="C5447">
        <f>Sheet1!C5447/AVERAGE(Sheet1!C$1:C$12461)</f>
        <v/>
      </c>
      <c r="D5447">
        <f>Sheet1!D5447/AVERAGE(Sheet1!D$1:D$12461)</f>
        <v/>
      </c>
    </row>
    <row r="5448">
      <c r="C5448">
        <f>Sheet1!C5448/AVERAGE(Sheet1!C$1:C$12461)</f>
        <v/>
      </c>
      <c r="D5448">
        <f>Sheet1!D5448/AVERAGE(Sheet1!D$1:D$12461)</f>
        <v/>
      </c>
    </row>
    <row r="5449">
      <c r="C5449">
        <f>Sheet1!C5449/AVERAGE(Sheet1!C$1:C$12461)</f>
        <v/>
      </c>
      <c r="D5449">
        <f>Sheet1!D5449/AVERAGE(Sheet1!D$1:D$12461)</f>
        <v/>
      </c>
    </row>
    <row r="5450">
      <c r="C5450">
        <f>Sheet1!C5450/AVERAGE(Sheet1!C$1:C$12461)</f>
        <v/>
      </c>
      <c r="D5450">
        <f>Sheet1!D5450/AVERAGE(Sheet1!D$1:D$12461)</f>
        <v/>
      </c>
    </row>
    <row r="5451">
      <c r="C5451">
        <f>Sheet1!C5451/AVERAGE(Sheet1!C$1:C$12461)</f>
        <v/>
      </c>
      <c r="D5451">
        <f>Sheet1!D5451/AVERAGE(Sheet1!D$1:D$12461)</f>
        <v/>
      </c>
    </row>
    <row r="5452">
      <c r="C5452">
        <f>Sheet1!C5452/AVERAGE(Sheet1!C$1:C$12461)</f>
        <v/>
      </c>
      <c r="D5452">
        <f>Sheet1!D5452/AVERAGE(Sheet1!D$1:D$12461)</f>
        <v/>
      </c>
    </row>
    <row r="5453">
      <c r="C5453">
        <f>Sheet1!C5453/AVERAGE(Sheet1!C$1:C$12461)</f>
        <v/>
      </c>
      <c r="D5453">
        <f>Sheet1!D5453/AVERAGE(Sheet1!D$1:D$12461)</f>
        <v/>
      </c>
    </row>
    <row r="5454">
      <c r="C5454">
        <f>Sheet1!C5454/AVERAGE(Sheet1!C$1:C$12461)</f>
        <v/>
      </c>
      <c r="D5454">
        <f>Sheet1!D5454/AVERAGE(Sheet1!D$1:D$12461)</f>
        <v/>
      </c>
    </row>
    <row r="5455">
      <c r="C5455">
        <f>Sheet1!C5455/AVERAGE(Sheet1!C$1:C$12461)</f>
        <v/>
      </c>
      <c r="D5455">
        <f>Sheet1!D5455/AVERAGE(Sheet1!D$1:D$12461)</f>
        <v/>
      </c>
    </row>
    <row r="5456">
      <c r="C5456">
        <f>Sheet1!C5456/AVERAGE(Sheet1!C$1:C$12461)</f>
        <v/>
      </c>
      <c r="D5456">
        <f>Sheet1!D5456/AVERAGE(Sheet1!D$1:D$12461)</f>
        <v/>
      </c>
    </row>
    <row r="5457">
      <c r="C5457">
        <f>Sheet1!C5457/AVERAGE(Sheet1!C$1:C$12461)</f>
        <v/>
      </c>
      <c r="D5457">
        <f>Sheet1!D5457/AVERAGE(Sheet1!D$1:D$12461)</f>
        <v/>
      </c>
    </row>
    <row r="5458">
      <c r="C5458">
        <f>Sheet1!C5458/AVERAGE(Sheet1!C$1:C$12461)</f>
        <v/>
      </c>
      <c r="D5458">
        <f>Sheet1!D5458/AVERAGE(Sheet1!D$1:D$12461)</f>
        <v/>
      </c>
    </row>
    <row r="5459">
      <c r="C5459">
        <f>Sheet1!C5459/AVERAGE(Sheet1!C$1:C$12461)</f>
        <v/>
      </c>
      <c r="D5459">
        <f>Sheet1!D5459/AVERAGE(Sheet1!D$1:D$12461)</f>
        <v/>
      </c>
    </row>
    <row r="5460">
      <c r="C5460">
        <f>Sheet1!C5460/AVERAGE(Sheet1!C$1:C$12461)</f>
        <v/>
      </c>
      <c r="D5460">
        <f>Sheet1!D5460/AVERAGE(Sheet1!D$1:D$12461)</f>
        <v/>
      </c>
    </row>
    <row r="5461">
      <c r="C5461">
        <f>Sheet1!C5461/AVERAGE(Sheet1!C$1:C$12461)</f>
        <v/>
      </c>
      <c r="D5461">
        <f>Sheet1!D5461/AVERAGE(Sheet1!D$1:D$12461)</f>
        <v/>
      </c>
    </row>
    <row r="5462">
      <c r="C5462">
        <f>Sheet1!C5462/AVERAGE(Sheet1!C$1:C$12461)</f>
        <v/>
      </c>
      <c r="D5462">
        <f>Sheet1!D5462/AVERAGE(Sheet1!D$1:D$12461)</f>
        <v/>
      </c>
    </row>
    <row r="5463">
      <c r="C5463">
        <f>Sheet1!C5463/AVERAGE(Sheet1!C$1:C$12461)</f>
        <v/>
      </c>
      <c r="D5463">
        <f>Sheet1!D5463/AVERAGE(Sheet1!D$1:D$12461)</f>
        <v/>
      </c>
    </row>
    <row r="5464">
      <c r="C5464">
        <f>Sheet1!C5464/AVERAGE(Sheet1!C$1:C$12461)</f>
        <v/>
      </c>
      <c r="D5464">
        <f>Sheet1!D5464/AVERAGE(Sheet1!D$1:D$12461)</f>
        <v/>
      </c>
    </row>
    <row r="5465">
      <c r="C5465">
        <f>Sheet1!C5465/AVERAGE(Sheet1!C$1:C$12461)</f>
        <v/>
      </c>
      <c r="D5465">
        <f>Sheet1!D5465/AVERAGE(Sheet1!D$1:D$12461)</f>
        <v/>
      </c>
    </row>
    <row r="5466">
      <c r="C5466">
        <f>Sheet1!C5466/AVERAGE(Sheet1!C$1:C$12461)</f>
        <v/>
      </c>
      <c r="D5466">
        <f>Sheet1!D5466/AVERAGE(Sheet1!D$1:D$12461)</f>
        <v/>
      </c>
    </row>
    <row r="5467">
      <c r="C5467">
        <f>Sheet1!C5467/AVERAGE(Sheet1!C$1:C$12461)</f>
        <v/>
      </c>
      <c r="D5467">
        <f>Sheet1!D5467/AVERAGE(Sheet1!D$1:D$12461)</f>
        <v/>
      </c>
    </row>
    <row r="5468">
      <c r="C5468">
        <f>Sheet1!C5468/AVERAGE(Sheet1!C$1:C$12461)</f>
        <v/>
      </c>
      <c r="D5468">
        <f>Sheet1!D5468/AVERAGE(Sheet1!D$1:D$12461)</f>
        <v/>
      </c>
    </row>
    <row r="5469">
      <c r="C5469">
        <f>Sheet1!C5469/AVERAGE(Sheet1!C$1:C$12461)</f>
        <v/>
      </c>
      <c r="D5469">
        <f>Sheet1!D5469/AVERAGE(Sheet1!D$1:D$12461)</f>
        <v/>
      </c>
    </row>
    <row r="5470">
      <c r="C5470">
        <f>Sheet1!C5470/AVERAGE(Sheet1!C$1:C$12461)</f>
        <v/>
      </c>
      <c r="D5470">
        <f>Sheet1!D5470/AVERAGE(Sheet1!D$1:D$12461)</f>
        <v/>
      </c>
    </row>
    <row r="5471">
      <c r="C5471">
        <f>Sheet1!C5471/AVERAGE(Sheet1!C$1:C$12461)</f>
        <v/>
      </c>
      <c r="D5471">
        <f>Sheet1!D5471/AVERAGE(Sheet1!D$1:D$12461)</f>
        <v/>
      </c>
    </row>
    <row r="5472">
      <c r="C5472">
        <f>Sheet1!C5472/AVERAGE(Sheet1!C$1:C$12461)</f>
        <v/>
      </c>
      <c r="D5472">
        <f>Sheet1!D5472/AVERAGE(Sheet1!D$1:D$12461)</f>
        <v/>
      </c>
    </row>
    <row r="5473">
      <c r="C5473">
        <f>Sheet1!C5473/AVERAGE(Sheet1!C$1:C$12461)</f>
        <v/>
      </c>
      <c r="D5473">
        <f>Sheet1!D5473/AVERAGE(Sheet1!D$1:D$12461)</f>
        <v/>
      </c>
    </row>
    <row r="5474">
      <c r="C5474">
        <f>Sheet1!C5474/AVERAGE(Sheet1!C$1:C$12461)</f>
        <v/>
      </c>
      <c r="D5474">
        <f>Sheet1!D5474/AVERAGE(Sheet1!D$1:D$12461)</f>
        <v/>
      </c>
    </row>
    <row r="5475">
      <c r="C5475">
        <f>Sheet1!C5475/AVERAGE(Sheet1!C$1:C$12461)</f>
        <v/>
      </c>
      <c r="D5475">
        <f>Sheet1!D5475/AVERAGE(Sheet1!D$1:D$12461)</f>
        <v/>
      </c>
    </row>
    <row r="5476">
      <c r="C5476">
        <f>Sheet1!C5476/AVERAGE(Sheet1!C$1:C$12461)</f>
        <v/>
      </c>
      <c r="D5476">
        <f>Sheet1!D5476/AVERAGE(Sheet1!D$1:D$12461)</f>
        <v/>
      </c>
    </row>
    <row r="5477">
      <c r="C5477">
        <f>Sheet1!C5477/AVERAGE(Sheet1!C$1:C$12461)</f>
        <v/>
      </c>
      <c r="D5477">
        <f>Sheet1!D5477/AVERAGE(Sheet1!D$1:D$12461)</f>
        <v/>
      </c>
    </row>
    <row r="5478">
      <c r="C5478">
        <f>Sheet1!C5478/AVERAGE(Sheet1!C$1:C$12461)</f>
        <v/>
      </c>
      <c r="D5478">
        <f>Sheet1!D5478/AVERAGE(Sheet1!D$1:D$12461)</f>
        <v/>
      </c>
    </row>
    <row r="5479">
      <c r="C5479">
        <f>Sheet1!C5479/AVERAGE(Sheet1!C$1:C$12461)</f>
        <v/>
      </c>
      <c r="D5479">
        <f>Sheet1!D5479/AVERAGE(Sheet1!D$1:D$12461)</f>
        <v/>
      </c>
    </row>
    <row r="5480">
      <c r="C5480">
        <f>Sheet1!C5480/AVERAGE(Sheet1!C$1:C$12461)</f>
        <v/>
      </c>
      <c r="D5480">
        <f>Sheet1!D5480/AVERAGE(Sheet1!D$1:D$12461)</f>
        <v/>
      </c>
    </row>
    <row r="5481">
      <c r="C5481">
        <f>Sheet1!C5481/AVERAGE(Sheet1!C$1:C$12461)</f>
        <v/>
      </c>
      <c r="D5481">
        <f>Sheet1!D5481/AVERAGE(Sheet1!D$1:D$12461)</f>
        <v/>
      </c>
    </row>
    <row r="5482">
      <c r="C5482">
        <f>Sheet1!C5482/AVERAGE(Sheet1!C$1:C$12461)</f>
        <v/>
      </c>
      <c r="D5482">
        <f>Sheet1!D5482/AVERAGE(Sheet1!D$1:D$12461)</f>
        <v/>
      </c>
    </row>
    <row r="5483">
      <c r="C5483">
        <f>Sheet1!C5483/AVERAGE(Sheet1!C$1:C$12461)</f>
        <v/>
      </c>
      <c r="D5483">
        <f>Sheet1!D5483/AVERAGE(Sheet1!D$1:D$12461)</f>
        <v/>
      </c>
    </row>
    <row r="5484">
      <c r="C5484">
        <f>Sheet1!C5484/AVERAGE(Sheet1!C$1:C$12461)</f>
        <v/>
      </c>
      <c r="D5484">
        <f>Sheet1!D5484/AVERAGE(Sheet1!D$1:D$12461)</f>
        <v/>
      </c>
    </row>
    <row r="5485">
      <c r="C5485">
        <f>Sheet1!C5485/AVERAGE(Sheet1!C$1:C$12461)</f>
        <v/>
      </c>
      <c r="D5485">
        <f>Sheet1!D5485/AVERAGE(Sheet1!D$1:D$12461)</f>
        <v/>
      </c>
    </row>
    <row r="5486">
      <c r="C5486">
        <f>Sheet1!C5486/AVERAGE(Sheet1!C$1:C$12461)</f>
        <v/>
      </c>
      <c r="D5486">
        <f>Sheet1!D5486/AVERAGE(Sheet1!D$1:D$12461)</f>
        <v/>
      </c>
    </row>
    <row r="5487">
      <c r="C5487">
        <f>Sheet1!C5487/AVERAGE(Sheet1!C$1:C$12461)</f>
        <v/>
      </c>
      <c r="D5487">
        <f>Sheet1!D5487/AVERAGE(Sheet1!D$1:D$12461)</f>
        <v/>
      </c>
    </row>
    <row r="5488">
      <c r="C5488">
        <f>Sheet1!C5488/AVERAGE(Sheet1!C$1:C$12461)</f>
        <v/>
      </c>
      <c r="D5488">
        <f>Sheet1!D5488/AVERAGE(Sheet1!D$1:D$12461)</f>
        <v/>
      </c>
    </row>
    <row r="5489">
      <c r="C5489">
        <f>Sheet1!C5489/AVERAGE(Sheet1!C$1:C$12461)</f>
        <v/>
      </c>
      <c r="D5489">
        <f>Sheet1!D5489/AVERAGE(Sheet1!D$1:D$12461)</f>
        <v/>
      </c>
    </row>
    <row r="5490">
      <c r="C5490">
        <f>Sheet1!C5490/AVERAGE(Sheet1!C$1:C$12461)</f>
        <v/>
      </c>
      <c r="D5490">
        <f>Sheet1!D5490/AVERAGE(Sheet1!D$1:D$12461)</f>
        <v/>
      </c>
    </row>
    <row r="5491">
      <c r="C5491">
        <f>Sheet1!C5491/AVERAGE(Sheet1!C$1:C$12461)</f>
        <v/>
      </c>
      <c r="D5491">
        <f>Sheet1!D5491/AVERAGE(Sheet1!D$1:D$12461)</f>
        <v/>
      </c>
    </row>
    <row r="5492">
      <c r="C5492">
        <f>Sheet1!C5492/AVERAGE(Sheet1!C$1:C$12461)</f>
        <v/>
      </c>
      <c r="D5492">
        <f>Sheet1!D5492/AVERAGE(Sheet1!D$1:D$12461)</f>
        <v/>
      </c>
    </row>
    <row r="5493">
      <c r="C5493">
        <f>Sheet1!C5493/AVERAGE(Sheet1!C$1:C$12461)</f>
        <v/>
      </c>
      <c r="D5493">
        <f>Sheet1!D5493/AVERAGE(Sheet1!D$1:D$12461)</f>
        <v/>
      </c>
    </row>
    <row r="5494">
      <c r="C5494">
        <f>Sheet1!C5494/AVERAGE(Sheet1!C$1:C$12461)</f>
        <v/>
      </c>
      <c r="D5494">
        <f>Sheet1!D5494/AVERAGE(Sheet1!D$1:D$12461)</f>
        <v/>
      </c>
    </row>
    <row r="5495">
      <c r="C5495">
        <f>Sheet1!C5495/AVERAGE(Sheet1!C$1:C$12461)</f>
        <v/>
      </c>
      <c r="D5495">
        <f>Sheet1!D5495/AVERAGE(Sheet1!D$1:D$12461)</f>
        <v/>
      </c>
    </row>
    <row r="5496">
      <c r="C5496">
        <f>Sheet1!C5496/AVERAGE(Sheet1!C$1:C$12461)</f>
        <v/>
      </c>
      <c r="D5496">
        <f>Sheet1!D5496/AVERAGE(Sheet1!D$1:D$12461)</f>
        <v/>
      </c>
    </row>
    <row r="5497">
      <c r="C5497">
        <f>Sheet1!C5497/AVERAGE(Sheet1!C$1:C$12461)</f>
        <v/>
      </c>
      <c r="D5497">
        <f>Sheet1!D5497/AVERAGE(Sheet1!D$1:D$12461)</f>
        <v/>
      </c>
    </row>
    <row r="5498">
      <c r="C5498">
        <f>Sheet1!C5498/AVERAGE(Sheet1!C$1:C$12461)</f>
        <v/>
      </c>
      <c r="D5498">
        <f>Sheet1!D5498/AVERAGE(Sheet1!D$1:D$12461)</f>
        <v/>
      </c>
    </row>
    <row r="5499">
      <c r="C5499">
        <f>Sheet1!C5499/AVERAGE(Sheet1!C$1:C$12461)</f>
        <v/>
      </c>
      <c r="D5499">
        <f>Sheet1!D5499/AVERAGE(Sheet1!D$1:D$12461)</f>
        <v/>
      </c>
    </row>
    <row r="5500">
      <c r="C5500">
        <f>Sheet1!C5500/AVERAGE(Sheet1!C$1:C$12461)</f>
        <v/>
      </c>
      <c r="D5500">
        <f>Sheet1!D5500/AVERAGE(Sheet1!D$1:D$12461)</f>
        <v/>
      </c>
    </row>
    <row r="5501">
      <c r="C5501">
        <f>Sheet1!C5501/AVERAGE(Sheet1!C$1:C$12461)</f>
        <v/>
      </c>
      <c r="D5501">
        <f>Sheet1!D5501/AVERAGE(Sheet1!D$1:D$12461)</f>
        <v/>
      </c>
    </row>
    <row r="5502">
      <c r="C5502">
        <f>Sheet1!C5502/AVERAGE(Sheet1!C$1:C$12461)</f>
        <v/>
      </c>
      <c r="D5502">
        <f>Sheet1!D5502/AVERAGE(Sheet1!D$1:D$12461)</f>
        <v/>
      </c>
    </row>
    <row r="5503">
      <c r="C5503">
        <f>Sheet1!C5503/AVERAGE(Sheet1!C$1:C$12461)</f>
        <v/>
      </c>
      <c r="D5503">
        <f>Sheet1!D5503/AVERAGE(Sheet1!D$1:D$12461)</f>
        <v/>
      </c>
    </row>
    <row r="5504">
      <c r="C5504">
        <f>Sheet1!C5504/AVERAGE(Sheet1!C$1:C$12461)</f>
        <v/>
      </c>
      <c r="D5504">
        <f>Sheet1!D5504/AVERAGE(Sheet1!D$1:D$12461)</f>
        <v/>
      </c>
    </row>
    <row r="5505">
      <c r="C5505">
        <f>Sheet1!C5505/AVERAGE(Sheet1!C$1:C$12461)</f>
        <v/>
      </c>
      <c r="D5505">
        <f>Sheet1!D5505/AVERAGE(Sheet1!D$1:D$12461)</f>
        <v/>
      </c>
    </row>
    <row r="5506">
      <c r="C5506">
        <f>Sheet1!C5506/AVERAGE(Sheet1!C$1:C$12461)</f>
        <v/>
      </c>
      <c r="D5506">
        <f>Sheet1!D5506/AVERAGE(Sheet1!D$1:D$12461)</f>
        <v/>
      </c>
    </row>
    <row r="5507">
      <c r="C5507">
        <f>Sheet1!C5507/AVERAGE(Sheet1!C$1:C$12461)</f>
        <v/>
      </c>
      <c r="D5507">
        <f>Sheet1!D5507/AVERAGE(Sheet1!D$1:D$12461)</f>
        <v/>
      </c>
    </row>
    <row r="5508">
      <c r="C5508">
        <f>Sheet1!C5508/AVERAGE(Sheet1!C$1:C$12461)</f>
        <v/>
      </c>
      <c r="D5508">
        <f>Sheet1!D5508/AVERAGE(Sheet1!D$1:D$12461)</f>
        <v/>
      </c>
    </row>
    <row r="5509">
      <c r="C5509">
        <f>Sheet1!C5509/AVERAGE(Sheet1!C$1:C$12461)</f>
        <v/>
      </c>
      <c r="D5509">
        <f>Sheet1!D5509/AVERAGE(Sheet1!D$1:D$12461)</f>
        <v/>
      </c>
    </row>
    <row r="5510">
      <c r="C5510">
        <f>Sheet1!C5510/AVERAGE(Sheet1!C$1:C$12461)</f>
        <v/>
      </c>
      <c r="D5510">
        <f>Sheet1!D5510/AVERAGE(Sheet1!D$1:D$12461)</f>
        <v/>
      </c>
    </row>
    <row r="5511">
      <c r="C5511">
        <f>Sheet1!C5511/AVERAGE(Sheet1!C$1:C$12461)</f>
        <v/>
      </c>
      <c r="D5511">
        <f>Sheet1!D5511/AVERAGE(Sheet1!D$1:D$12461)</f>
        <v/>
      </c>
    </row>
    <row r="5512">
      <c r="C5512">
        <f>Sheet1!C5512/AVERAGE(Sheet1!C$1:C$12461)</f>
        <v/>
      </c>
      <c r="D5512">
        <f>Sheet1!D5512/AVERAGE(Sheet1!D$1:D$12461)</f>
        <v/>
      </c>
    </row>
    <row r="5513">
      <c r="C5513">
        <f>Sheet1!C5513/AVERAGE(Sheet1!C$1:C$12461)</f>
        <v/>
      </c>
      <c r="D5513">
        <f>Sheet1!D5513/AVERAGE(Sheet1!D$1:D$12461)</f>
        <v/>
      </c>
    </row>
    <row r="5514">
      <c r="C5514">
        <f>Sheet1!C5514/AVERAGE(Sheet1!C$1:C$12461)</f>
        <v/>
      </c>
      <c r="D5514">
        <f>Sheet1!D5514/AVERAGE(Sheet1!D$1:D$12461)</f>
        <v/>
      </c>
    </row>
    <row r="5515">
      <c r="C5515">
        <f>Sheet1!C5515/AVERAGE(Sheet1!C$1:C$12461)</f>
        <v/>
      </c>
      <c r="D5515">
        <f>Sheet1!D5515/AVERAGE(Sheet1!D$1:D$12461)</f>
        <v/>
      </c>
    </row>
    <row r="5516">
      <c r="C5516">
        <f>Sheet1!C5516/AVERAGE(Sheet1!C$1:C$12461)</f>
        <v/>
      </c>
      <c r="D5516">
        <f>Sheet1!D5516/AVERAGE(Sheet1!D$1:D$12461)</f>
        <v/>
      </c>
    </row>
    <row r="5517">
      <c r="C5517">
        <f>Sheet1!C5517/AVERAGE(Sheet1!C$1:C$12461)</f>
        <v/>
      </c>
      <c r="D5517">
        <f>Sheet1!D5517/AVERAGE(Sheet1!D$1:D$12461)</f>
        <v/>
      </c>
    </row>
    <row r="5518">
      <c r="C5518">
        <f>Sheet1!C5518/AVERAGE(Sheet1!C$1:C$12461)</f>
        <v/>
      </c>
      <c r="D5518">
        <f>Sheet1!D5518/AVERAGE(Sheet1!D$1:D$12461)</f>
        <v/>
      </c>
    </row>
    <row r="5519">
      <c r="C5519">
        <f>Sheet1!C5519/AVERAGE(Sheet1!C$1:C$12461)</f>
        <v/>
      </c>
      <c r="D5519">
        <f>Sheet1!D5519/AVERAGE(Sheet1!D$1:D$12461)</f>
        <v/>
      </c>
    </row>
    <row r="5520">
      <c r="C5520">
        <f>Sheet1!C5520/AVERAGE(Sheet1!C$1:C$12461)</f>
        <v/>
      </c>
      <c r="D5520">
        <f>Sheet1!D5520/AVERAGE(Sheet1!D$1:D$12461)</f>
        <v/>
      </c>
    </row>
    <row r="5521">
      <c r="C5521">
        <f>Sheet1!C5521/AVERAGE(Sheet1!C$1:C$12461)</f>
        <v/>
      </c>
      <c r="D5521">
        <f>Sheet1!D5521/AVERAGE(Sheet1!D$1:D$12461)</f>
        <v/>
      </c>
    </row>
    <row r="5522">
      <c r="C5522">
        <f>Sheet1!C5522/AVERAGE(Sheet1!C$1:C$12461)</f>
        <v/>
      </c>
      <c r="D5522">
        <f>Sheet1!D5522/AVERAGE(Sheet1!D$1:D$12461)</f>
        <v/>
      </c>
    </row>
    <row r="5523">
      <c r="C5523">
        <f>Sheet1!C5523/AVERAGE(Sheet1!C$1:C$12461)</f>
        <v/>
      </c>
      <c r="D5523">
        <f>Sheet1!D5523/AVERAGE(Sheet1!D$1:D$12461)</f>
        <v/>
      </c>
    </row>
    <row r="5524">
      <c r="C5524">
        <f>Sheet1!C5524/AVERAGE(Sheet1!C$1:C$12461)</f>
        <v/>
      </c>
      <c r="D5524">
        <f>Sheet1!D5524/AVERAGE(Sheet1!D$1:D$12461)</f>
        <v/>
      </c>
    </row>
    <row r="5525">
      <c r="C5525">
        <f>Sheet1!C5525/AVERAGE(Sheet1!C$1:C$12461)</f>
        <v/>
      </c>
      <c r="D5525">
        <f>Sheet1!D5525/AVERAGE(Sheet1!D$1:D$12461)</f>
        <v/>
      </c>
    </row>
    <row r="5526">
      <c r="C5526">
        <f>Sheet1!C5526/AVERAGE(Sheet1!C$1:C$12461)</f>
        <v/>
      </c>
      <c r="D5526">
        <f>Sheet1!D5526/AVERAGE(Sheet1!D$1:D$12461)</f>
        <v/>
      </c>
    </row>
    <row r="5527">
      <c r="C5527">
        <f>Sheet1!C5527/AVERAGE(Sheet1!C$1:C$12461)</f>
        <v/>
      </c>
      <c r="D5527">
        <f>Sheet1!D5527/AVERAGE(Sheet1!D$1:D$12461)</f>
        <v/>
      </c>
    </row>
    <row r="5528">
      <c r="C5528">
        <f>Sheet1!C5528/AVERAGE(Sheet1!C$1:C$12461)</f>
        <v/>
      </c>
      <c r="D5528">
        <f>Sheet1!D5528/AVERAGE(Sheet1!D$1:D$12461)</f>
        <v/>
      </c>
    </row>
    <row r="5529">
      <c r="C5529">
        <f>Sheet1!C5529/AVERAGE(Sheet1!C$1:C$12461)</f>
        <v/>
      </c>
      <c r="D5529">
        <f>Sheet1!D5529/AVERAGE(Sheet1!D$1:D$12461)</f>
        <v/>
      </c>
    </row>
    <row r="5530">
      <c r="C5530">
        <f>Sheet1!C5530/AVERAGE(Sheet1!C$1:C$12461)</f>
        <v/>
      </c>
      <c r="D5530">
        <f>Sheet1!D5530/AVERAGE(Sheet1!D$1:D$12461)</f>
        <v/>
      </c>
    </row>
    <row r="5531">
      <c r="C5531">
        <f>Sheet1!C5531/AVERAGE(Sheet1!C$1:C$12461)</f>
        <v/>
      </c>
      <c r="D5531">
        <f>Sheet1!D5531/AVERAGE(Sheet1!D$1:D$12461)</f>
        <v/>
      </c>
    </row>
    <row r="5532">
      <c r="C5532">
        <f>Sheet1!C5532/AVERAGE(Sheet1!C$1:C$12461)</f>
        <v/>
      </c>
      <c r="D5532">
        <f>Sheet1!D5532/AVERAGE(Sheet1!D$1:D$12461)</f>
        <v/>
      </c>
    </row>
    <row r="5533">
      <c r="C5533">
        <f>Sheet1!C5533/AVERAGE(Sheet1!C$1:C$12461)</f>
        <v/>
      </c>
      <c r="D5533">
        <f>Sheet1!D5533/AVERAGE(Sheet1!D$1:D$12461)</f>
        <v/>
      </c>
    </row>
    <row r="5534">
      <c r="C5534">
        <f>Sheet1!C5534/AVERAGE(Sheet1!C$1:C$12461)</f>
        <v/>
      </c>
      <c r="D5534">
        <f>Sheet1!D5534/AVERAGE(Sheet1!D$1:D$12461)</f>
        <v/>
      </c>
    </row>
    <row r="5535">
      <c r="C5535">
        <f>Sheet1!C5535/AVERAGE(Sheet1!C$1:C$12461)</f>
        <v/>
      </c>
      <c r="D5535">
        <f>Sheet1!D5535/AVERAGE(Sheet1!D$1:D$12461)</f>
        <v/>
      </c>
    </row>
    <row r="5536">
      <c r="C5536">
        <f>Sheet1!C5536/AVERAGE(Sheet1!C$1:C$12461)</f>
        <v/>
      </c>
      <c r="D5536">
        <f>Sheet1!D5536/AVERAGE(Sheet1!D$1:D$12461)</f>
        <v/>
      </c>
    </row>
    <row r="5537">
      <c r="C5537">
        <f>Sheet1!C5537/AVERAGE(Sheet1!C$1:C$12461)</f>
        <v/>
      </c>
      <c r="D5537">
        <f>Sheet1!D5537/AVERAGE(Sheet1!D$1:D$12461)</f>
        <v/>
      </c>
    </row>
    <row r="5538">
      <c r="C5538">
        <f>Sheet1!C5538/AVERAGE(Sheet1!C$1:C$12461)</f>
        <v/>
      </c>
      <c r="D5538">
        <f>Sheet1!D5538/AVERAGE(Sheet1!D$1:D$12461)</f>
        <v/>
      </c>
    </row>
    <row r="5539">
      <c r="C5539">
        <f>Sheet1!C5539/AVERAGE(Sheet1!C$1:C$12461)</f>
        <v/>
      </c>
      <c r="D5539">
        <f>Sheet1!D5539/AVERAGE(Sheet1!D$1:D$12461)</f>
        <v/>
      </c>
    </row>
    <row r="5540">
      <c r="C5540">
        <f>Sheet1!C5540/AVERAGE(Sheet1!C$1:C$12461)</f>
        <v/>
      </c>
      <c r="D5540">
        <f>Sheet1!D5540/AVERAGE(Sheet1!D$1:D$12461)</f>
        <v/>
      </c>
    </row>
    <row r="5541">
      <c r="C5541">
        <f>Sheet1!C5541/AVERAGE(Sheet1!C$1:C$12461)</f>
        <v/>
      </c>
      <c r="D5541">
        <f>Sheet1!D5541/AVERAGE(Sheet1!D$1:D$12461)</f>
        <v/>
      </c>
    </row>
    <row r="5542">
      <c r="C5542">
        <f>Sheet1!C5542/AVERAGE(Sheet1!C$1:C$12461)</f>
        <v/>
      </c>
      <c r="D5542">
        <f>Sheet1!D5542/AVERAGE(Sheet1!D$1:D$12461)</f>
        <v/>
      </c>
    </row>
    <row r="5543">
      <c r="C5543">
        <f>Sheet1!C5543/AVERAGE(Sheet1!C$1:C$12461)</f>
        <v/>
      </c>
      <c r="D5543">
        <f>Sheet1!D5543/AVERAGE(Sheet1!D$1:D$12461)</f>
        <v/>
      </c>
    </row>
    <row r="5544">
      <c r="C5544">
        <f>Sheet1!C5544/AVERAGE(Sheet1!C$1:C$12461)</f>
        <v/>
      </c>
      <c r="D5544">
        <f>Sheet1!D5544/AVERAGE(Sheet1!D$1:D$12461)</f>
        <v/>
      </c>
    </row>
    <row r="5545">
      <c r="C5545">
        <f>Sheet1!C5545/AVERAGE(Sheet1!C$1:C$12461)</f>
        <v/>
      </c>
      <c r="D5545">
        <f>Sheet1!D5545/AVERAGE(Sheet1!D$1:D$12461)</f>
        <v/>
      </c>
    </row>
    <row r="5546">
      <c r="C5546">
        <f>Sheet1!C5546/AVERAGE(Sheet1!C$1:C$12461)</f>
        <v/>
      </c>
      <c r="D5546">
        <f>Sheet1!D5546/AVERAGE(Sheet1!D$1:D$12461)</f>
        <v/>
      </c>
    </row>
    <row r="5547">
      <c r="C5547">
        <f>Sheet1!C5547/AVERAGE(Sheet1!C$1:C$12461)</f>
        <v/>
      </c>
      <c r="D5547">
        <f>Sheet1!D5547/AVERAGE(Sheet1!D$1:D$12461)</f>
        <v/>
      </c>
    </row>
    <row r="5548">
      <c r="C5548">
        <f>Sheet1!C5548/AVERAGE(Sheet1!C$1:C$12461)</f>
        <v/>
      </c>
      <c r="D5548">
        <f>Sheet1!D5548/AVERAGE(Sheet1!D$1:D$12461)</f>
        <v/>
      </c>
    </row>
    <row r="5549">
      <c r="C5549">
        <f>Sheet1!C5549/AVERAGE(Sheet1!C$1:C$12461)</f>
        <v/>
      </c>
      <c r="D5549">
        <f>Sheet1!D5549/AVERAGE(Sheet1!D$1:D$12461)</f>
        <v/>
      </c>
    </row>
    <row r="5550">
      <c r="C5550">
        <f>Sheet1!C5550/AVERAGE(Sheet1!C$1:C$12461)</f>
        <v/>
      </c>
      <c r="D5550">
        <f>Sheet1!D5550/AVERAGE(Sheet1!D$1:D$12461)</f>
        <v/>
      </c>
    </row>
    <row r="5551">
      <c r="C5551">
        <f>Sheet1!C5551/AVERAGE(Sheet1!C$1:C$12461)</f>
        <v/>
      </c>
      <c r="D5551">
        <f>Sheet1!D5551/AVERAGE(Sheet1!D$1:D$12461)</f>
        <v/>
      </c>
    </row>
    <row r="5552">
      <c r="C5552">
        <f>Sheet1!C5552/AVERAGE(Sheet1!C$1:C$12461)</f>
        <v/>
      </c>
      <c r="D5552">
        <f>Sheet1!D5552/AVERAGE(Sheet1!D$1:D$12461)</f>
        <v/>
      </c>
    </row>
    <row r="5553">
      <c r="C5553">
        <f>Sheet1!C5553/AVERAGE(Sheet1!C$1:C$12461)</f>
        <v/>
      </c>
      <c r="D5553">
        <f>Sheet1!D5553/AVERAGE(Sheet1!D$1:D$12461)</f>
        <v/>
      </c>
    </row>
    <row r="5554">
      <c r="C5554">
        <f>Sheet1!C5554/AVERAGE(Sheet1!C$1:C$12461)</f>
        <v/>
      </c>
      <c r="D5554">
        <f>Sheet1!D5554/AVERAGE(Sheet1!D$1:D$12461)</f>
        <v/>
      </c>
    </row>
    <row r="5555">
      <c r="C5555">
        <f>Sheet1!C5555/AVERAGE(Sheet1!C$1:C$12461)</f>
        <v/>
      </c>
      <c r="D5555">
        <f>Sheet1!D5555/AVERAGE(Sheet1!D$1:D$12461)</f>
        <v/>
      </c>
    </row>
    <row r="5556">
      <c r="C5556">
        <f>Sheet1!C5556/AVERAGE(Sheet1!C$1:C$12461)</f>
        <v/>
      </c>
      <c r="D5556">
        <f>Sheet1!D5556/AVERAGE(Sheet1!D$1:D$12461)</f>
        <v/>
      </c>
    </row>
    <row r="5557">
      <c r="C5557">
        <f>Sheet1!C5557/AVERAGE(Sheet1!C$1:C$12461)</f>
        <v/>
      </c>
      <c r="D5557">
        <f>Sheet1!D5557/AVERAGE(Sheet1!D$1:D$12461)</f>
        <v/>
      </c>
    </row>
    <row r="5558">
      <c r="C5558">
        <f>Sheet1!C5558/AVERAGE(Sheet1!C$1:C$12461)</f>
        <v/>
      </c>
      <c r="D5558">
        <f>Sheet1!D5558/AVERAGE(Sheet1!D$1:D$12461)</f>
        <v/>
      </c>
    </row>
    <row r="5559">
      <c r="C5559">
        <f>Sheet1!C5559/AVERAGE(Sheet1!C$1:C$12461)</f>
        <v/>
      </c>
      <c r="D5559">
        <f>Sheet1!D5559/AVERAGE(Sheet1!D$1:D$12461)</f>
        <v/>
      </c>
    </row>
    <row r="5560">
      <c r="C5560">
        <f>Sheet1!C5560/AVERAGE(Sheet1!C$1:C$12461)</f>
        <v/>
      </c>
      <c r="D5560">
        <f>Sheet1!D5560/AVERAGE(Sheet1!D$1:D$12461)</f>
        <v/>
      </c>
    </row>
    <row r="5561">
      <c r="C5561">
        <f>Sheet1!C5561/AVERAGE(Sheet1!C$1:C$12461)</f>
        <v/>
      </c>
      <c r="D5561">
        <f>Sheet1!D5561/AVERAGE(Sheet1!D$1:D$12461)</f>
        <v/>
      </c>
    </row>
    <row r="5562">
      <c r="C5562">
        <f>Sheet1!C5562/AVERAGE(Sheet1!C$1:C$12461)</f>
        <v/>
      </c>
      <c r="D5562">
        <f>Sheet1!D5562/AVERAGE(Sheet1!D$1:D$12461)</f>
        <v/>
      </c>
    </row>
    <row r="5563">
      <c r="C5563">
        <f>Sheet1!C5563/AVERAGE(Sheet1!C$1:C$12461)</f>
        <v/>
      </c>
      <c r="D5563">
        <f>Sheet1!D5563/AVERAGE(Sheet1!D$1:D$12461)</f>
        <v/>
      </c>
    </row>
    <row r="5564">
      <c r="C5564">
        <f>Sheet1!C5564/AVERAGE(Sheet1!C$1:C$12461)</f>
        <v/>
      </c>
      <c r="D5564">
        <f>Sheet1!D5564/AVERAGE(Sheet1!D$1:D$12461)</f>
        <v/>
      </c>
    </row>
    <row r="5565">
      <c r="C5565">
        <f>Sheet1!C5565/AVERAGE(Sheet1!C$1:C$12461)</f>
        <v/>
      </c>
      <c r="D5565">
        <f>Sheet1!D5565/AVERAGE(Sheet1!D$1:D$12461)</f>
        <v/>
      </c>
    </row>
    <row r="5566">
      <c r="C5566">
        <f>Sheet1!C5566/AVERAGE(Sheet1!C$1:C$12461)</f>
        <v/>
      </c>
      <c r="D5566">
        <f>Sheet1!D5566/AVERAGE(Sheet1!D$1:D$12461)</f>
        <v/>
      </c>
    </row>
    <row r="5567">
      <c r="C5567">
        <f>Sheet1!C5567/AVERAGE(Sheet1!C$1:C$12461)</f>
        <v/>
      </c>
      <c r="D5567">
        <f>Sheet1!D5567/AVERAGE(Sheet1!D$1:D$12461)</f>
        <v/>
      </c>
    </row>
    <row r="5568">
      <c r="C5568">
        <f>Sheet1!C5568/AVERAGE(Sheet1!C$1:C$12461)</f>
        <v/>
      </c>
      <c r="D5568">
        <f>Sheet1!D5568/AVERAGE(Sheet1!D$1:D$12461)</f>
        <v/>
      </c>
    </row>
    <row r="5569">
      <c r="C5569">
        <f>Sheet1!C5569/AVERAGE(Sheet1!C$1:C$12461)</f>
        <v/>
      </c>
      <c r="D5569">
        <f>Sheet1!D5569/AVERAGE(Sheet1!D$1:D$12461)</f>
        <v/>
      </c>
    </row>
    <row r="5570">
      <c r="C5570">
        <f>Sheet1!C5570/AVERAGE(Sheet1!C$1:C$12461)</f>
        <v/>
      </c>
      <c r="D5570">
        <f>Sheet1!D5570/AVERAGE(Sheet1!D$1:D$12461)</f>
        <v/>
      </c>
    </row>
    <row r="5571">
      <c r="C5571">
        <f>Sheet1!C5571/AVERAGE(Sheet1!C$1:C$12461)</f>
        <v/>
      </c>
      <c r="D5571">
        <f>Sheet1!D5571/AVERAGE(Sheet1!D$1:D$12461)</f>
        <v/>
      </c>
    </row>
    <row r="5572">
      <c r="C5572">
        <f>Sheet1!C5572/AVERAGE(Sheet1!C$1:C$12461)</f>
        <v/>
      </c>
      <c r="D5572">
        <f>Sheet1!D5572/AVERAGE(Sheet1!D$1:D$12461)</f>
        <v/>
      </c>
    </row>
    <row r="5573">
      <c r="C5573">
        <f>Sheet1!C5573/AVERAGE(Sheet1!C$1:C$12461)</f>
        <v/>
      </c>
      <c r="D5573">
        <f>Sheet1!D5573/AVERAGE(Sheet1!D$1:D$12461)</f>
        <v/>
      </c>
    </row>
    <row r="5574">
      <c r="C5574">
        <f>Sheet1!C5574/AVERAGE(Sheet1!C$1:C$12461)</f>
        <v/>
      </c>
      <c r="D5574">
        <f>Sheet1!D5574/AVERAGE(Sheet1!D$1:D$12461)</f>
        <v/>
      </c>
    </row>
    <row r="5575">
      <c r="C5575">
        <f>Sheet1!C5575/AVERAGE(Sheet1!C$1:C$12461)</f>
        <v/>
      </c>
      <c r="D5575">
        <f>Sheet1!D5575/AVERAGE(Sheet1!D$1:D$12461)</f>
        <v/>
      </c>
    </row>
    <row r="5576">
      <c r="C5576">
        <f>Sheet1!C5576/AVERAGE(Sheet1!C$1:C$12461)</f>
        <v/>
      </c>
      <c r="D5576">
        <f>Sheet1!D5576/AVERAGE(Sheet1!D$1:D$12461)</f>
        <v/>
      </c>
    </row>
    <row r="5577">
      <c r="C5577">
        <f>Sheet1!C5577/AVERAGE(Sheet1!C$1:C$12461)</f>
        <v/>
      </c>
      <c r="D5577">
        <f>Sheet1!D5577/AVERAGE(Sheet1!D$1:D$12461)</f>
        <v/>
      </c>
    </row>
    <row r="5578">
      <c r="C5578">
        <f>Sheet1!C5578/AVERAGE(Sheet1!C$1:C$12461)</f>
        <v/>
      </c>
      <c r="D5578">
        <f>Sheet1!D5578/AVERAGE(Sheet1!D$1:D$12461)</f>
        <v/>
      </c>
    </row>
    <row r="5579">
      <c r="C5579">
        <f>Sheet1!C5579/AVERAGE(Sheet1!C$1:C$12461)</f>
        <v/>
      </c>
      <c r="D5579">
        <f>Sheet1!D5579/AVERAGE(Sheet1!D$1:D$12461)</f>
        <v/>
      </c>
    </row>
    <row r="5580">
      <c r="C5580">
        <f>Sheet1!C5580/AVERAGE(Sheet1!C$1:C$12461)</f>
        <v/>
      </c>
      <c r="D5580">
        <f>Sheet1!D5580/AVERAGE(Sheet1!D$1:D$12461)</f>
        <v/>
      </c>
    </row>
    <row r="5581">
      <c r="C5581">
        <f>Sheet1!C5581/AVERAGE(Sheet1!C$1:C$12461)</f>
        <v/>
      </c>
      <c r="D5581">
        <f>Sheet1!D5581/AVERAGE(Sheet1!D$1:D$12461)</f>
        <v/>
      </c>
    </row>
    <row r="5582">
      <c r="C5582">
        <f>Sheet1!C5582/AVERAGE(Sheet1!C$1:C$12461)</f>
        <v/>
      </c>
      <c r="D5582">
        <f>Sheet1!D5582/AVERAGE(Sheet1!D$1:D$12461)</f>
        <v/>
      </c>
    </row>
    <row r="5583">
      <c r="C5583">
        <f>Sheet1!C5583/AVERAGE(Sheet1!C$1:C$12461)</f>
        <v/>
      </c>
      <c r="D5583">
        <f>Sheet1!D5583/AVERAGE(Sheet1!D$1:D$12461)</f>
        <v/>
      </c>
    </row>
    <row r="5584">
      <c r="C5584">
        <f>Sheet1!C5584/AVERAGE(Sheet1!C$1:C$12461)</f>
        <v/>
      </c>
      <c r="D5584">
        <f>Sheet1!D5584/AVERAGE(Sheet1!D$1:D$12461)</f>
        <v/>
      </c>
    </row>
    <row r="5585">
      <c r="C5585">
        <f>Sheet1!C5585/AVERAGE(Sheet1!C$1:C$12461)</f>
        <v/>
      </c>
      <c r="D5585">
        <f>Sheet1!D5585/AVERAGE(Sheet1!D$1:D$12461)</f>
        <v/>
      </c>
    </row>
    <row r="5586">
      <c r="C5586">
        <f>Sheet1!C5586/AVERAGE(Sheet1!C$1:C$12461)</f>
        <v/>
      </c>
      <c r="D5586">
        <f>Sheet1!D5586/AVERAGE(Sheet1!D$1:D$12461)</f>
        <v/>
      </c>
    </row>
    <row r="5587">
      <c r="C5587">
        <f>Sheet1!C5587/AVERAGE(Sheet1!C$1:C$12461)</f>
        <v/>
      </c>
      <c r="D5587">
        <f>Sheet1!D5587/AVERAGE(Sheet1!D$1:D$12461)</f>
        <v/>
      </c>
    </row>
    <row r="5588">
      <c r="C5588">
        <f>Sheet1!C5588/AVERAGE(Sheet1!C$1:C$12461)</f>
        <v/>
      </c>
      <c r="D5588">
        <f>Sheet1!D5588/AVERAGE(Sheet1!D$1:D$12461)</f>
        <v/>
      </c>
    </row>
    <row r="5589">
      <c r="C5589">
        <f>Sheet1!C5589/AVERAGE(Sheet1!C$1:C$12461)</f>
        <v/>
      </c>
      <c r="D5589">
        <f>Sheet1!D5589/AVERAGE(Sheet1!D$1:D$12461)</f>
        <v/>
      </c>
    </row>
    <row r="5590">
      <c r="C5590">
        <f>Sheet1!C5590/AVERAGE(Sheet1!C$1:C$12461)</f>
        <v/>
      </c>
      <c r="D5590">
        <f>Sheet1!D5590/AVERAGE(Sheet1!D$1:D$12461)</f>
        <v/>
      </c>
    </row>
    <row r="5591">
      <c r="C5591">
        <f>Sheet1!C5591/AVERAGE(Sheet1!C$1:C$12461)</f>
        <v/>
      </c>
      <c r="D5591">
        <f>Sheet1!D5591/AVERAGE(Sheet1!D$1:D$12461)</f>
        <v/>
      </c>
    </row>
    <row r="5592">
      <c r="C5592">
        <f>Sheet1!C5592/AVERAGE(Sheet1!C$1:C$12461)</f>
        <v/>
      </c>
      <c r="D5592">
        <f>Sheet1!D5592/AVERAGE(Sheet1!D$1:D$12461)</f>
        <v/>
      </c>
    </row>
    <row r="5593">
      <c r="C5593">
        <f>Sheet1!C5593/AVERAGE(Sheet1!C$1:C$12461)</f>
        <v/>
      </c>
      <c r="D5593">
        <f>Sheet1!D5593/AVERAGE(Sheet1!D$1:D$12461)</f>
        <v/>
      </c>
    </row>
    <row r="5594">
      <c r="C5594">
        <f>Sheet1!C5594/AVERAGE(Sheet1!C$1:C$12461)</f>
        <v/>
      </c>
      <c r="D5594">
        <f>Sheet1!D5594/AVERAGE(Sheet1!D$1:D$12461)</f>
        <v/>
      </c>
    </row>
    <row r="5595">
      <c r="C5595">
        <f>Sheet1!C5595/AVERAGE(Sheet1!C$1:C$12461)</f>
        <v/>
      </c>
      <c r="D5595">
        <f>Sheet1!D5595/AVERAGE(Sheet1!D$1:D$12461)</f>
        <v/>
      </c>
    </row>
    <row r="5596">
      <c r="C5596">
        <f>Sheet1!C5596/AVERAGE(Sheet1!C$1:C$12461)</f>
        <v/>
      </c>
      <c r="D5596">
        <f>Sheet1!D5596/AVERAGE(Sheet1!D$1:D$12461)</f>
        <v/>
      </c>
    </row>
    <row r="5597">
      <c r="C5597">
        <f>Sheet1!C5597/AVERAGE(Sheet1!C$1:C$12461)</f>
        <v/>
      </c>
      <c r="D5597">
        <f>Sheet1!D5597/AVERAGE(Sheet1!D$1:D$12461)</f>
        <v/>
      </c>
    </row>
    <row r="5598">
      <c r="C5598">
        <f>Sheet1!C5598/AVERAGE(Sheet1!C$1:C$12461)</f>
        <v/>
      </c>
      <c r="D5598">
        <f>Sheet1!D5598/AVERAGE(Sheet1!D$1:D$12461)</f>
        <v/>
      </c>
    </row>
    <row r="5599">
      <c r="C5599">
        <f>Sheet1!C5599/AVERAGE(Sheet1!C$1:C$12461)</f>
        <v/>
      </c>
      <c r="D5599">
        <f>Sheet1!D5599/AVERAGE(Sheet1!D$1:D$12461)</f>
        <v/>
      </c>
    </row>
    <row r="5600">
      <c r="C5600">
        <f>Sheet1!C5600/AVERAGE(Sheet1!C$1:C$12461)</f>
        <v/>
      </c>
      <c r="D5600">
        <f>Sheet1!D5600/AVERAGE(Sheet1!D$1:D$12461)</f>
        <v/>
      </c>
    </row>
    <row r="5601">
      <c r="C5601">
        <f>Sheet1!C5601/AVERAGE(Sheet1!C$1:C$12461)</f>
        <v/>
      </c>
      <c r="D5601">
        <f>Sheet1!D5601/AVERAGE(Sheet1!D$1:D$12461)</f>
        <v/>
      </c>
    </row>
    <row r="5602">
      <c r="C5602">
        <f>Sheet1!C5602/AVERAGE(Sheet1!C$1:C$12461)</f>
        <v/>
      </c>
      <c r="D5602">
        <f>Sheet1!D5602/AVERAGE(Sheet1!D$1:D$12461)</f>
        <v/>
      </c>
    </row>
    <row r="5603">
      <c r="C5603">
        <f>Sheet1!C5603/AVERAGE(Sheet1!C$1:C$12461)</f>
        <v/>
      </c>
      <c r="D5603">
        <f>Sheet1!D5603/AVERAGE(Sheet1!D$1:D$12461)</f>
        <v/>
      </c>
    </row>
    <row r="5604">
      <c r="C5604">
        <f>Sheet1!C5604/AVERAGE(Sheet1!C$1:C$12461)</f>
        <v/>
      </c>
      <c r="D5604">
        <f>Sheet1!D5604/AVERAGE(Sheet1!D$1:D$12461)</f>
        <v/>
      </c>
    </row>
    <row r="5605">
      <c r="C5605">
        <f>Sheet1!C5605/AVERAGE(Sheet1!C$1:C$12461)</f>
        <v/>
      </c>
      <c r="D5605">
        <f>Sheet1!D5605/AVERAGE(Sheet1!D$1:D$12461)</f>
        <v/>
      </c>
    </row>
    <row r="5606">
      <c r="C5606">
        <f>Sheet1!C5606/AVERAGE(Sheet1!C$1:C$12461)</f>
        <v/>
      </c>
      <c r="D5606">
        <f>Sheet1!D5606/AVERAGE(Sheet1!D$1:D$12461)</f>
        <v/>
      </c>
    </row>
    <row r="5607">
      <c r="C5607">
        <f>Sheet1!C5607/AVERAGE(Sheet1!C$1:C$12461)</f>
        <v/>
      </c>
      <c r="D5607">
        <f>Sheet1!D5607/AVERAGE(Sheet1!D$1:D$12461)</f>
        <v/>
      </c>
    </row>
    <row r="5608">
      <c r="C5608">
        <f>Sheet1!C5608/AVERAGE(Sheet1!C$1:C$12461)</f>
        <v/>
      </c>
      <c r="D5608">
        <f>Sheet1!D5608/AVERAGE(Sheet1!D$1:D$12461)</f>
        <v/>
      </c>
    </row>
    <row r="5609">
      <c r="C5609">
        <f>Sheet1!C5609/AVERAGE(Sheet1!C$1:C$12461)</f>
        <v/>
      </c>
      <c r="D5609">
        <f>Sheet1!D5609/AVERAGE(Sheet1!D$1:D$12461)</f>
        <v/>
      </c>
    </row>
    <row r="5610">
      <c r="C5610">
        <f>Sheet1!C5610/AVERAGE(Sheet1!C$1:C$12461)</f>
        <v/>
      </c>
      <c r="D5610">
        <f>Sheet1!D5610/AVERAGE(Sheet1!D$1:D$12461)</f>
        <v/>
      </c>
    </row>
    <row r="5611">
      <c r="C5611">
        <f>Sheet1!C5611/AVERAGE(Sheet1!C$1:C$12461)</f>
        <v/>
      </c>
      <c r="D5611">
        <f>Sheet1!D5611/AVERAGE(Sheet1!D$1:D$12461)</f>
        <v/>
      </c>
    </row>
    <row r="5612">
      <c r="C5612">
        <f>Sheet1!C5612/AVERAGE(Sheet1!C$1:C$12461)</f>
        <v/>
      </c>
      <c r="D5612">
        <f>Sheet1!D5612/AVERAGE(Sheet1!D$1:D$12461)</f>
        <v/>
      </c>
    </row>
    <row r="5613">
      <c r="C5613">
        <f>Sheet1!C5613/AVERAGE(Sheet1!C$1:C$12461)</f>
        <v/>
      </c>
      <c r="D5613">
        <f>Sheet1!D5613/AVERAGE(Sheet1!D$1:D$12461)</f>
        <v/>
      </c>
    </row>
    <row r="5614">
      <c r="C5614">
        <f>Sheet1!C5614/AVERAGE(Sheet1!C$1:C$12461)</f>
        <v/>
      </c>
      <c r="D5614">
        <f>Sheet1!D5614/AVERAGE(Sheet1!D$1:D$12461)</f>
        <v/>
      </c>
    </row>
    <row r="5615">
      <c r="C5615">
        <f>Sheet1!C5615/AVERAGE(Sheet1!C$1:C$12461)</f>
        <v/>
      </c>
      <c r="D5615">
        <f>Sheet1!D5615/AVERAGE(Sheet1!D$1:D$12461)</f>
        <v/>
      </c>
    </row>
    <row r="5616">
      <c r="C5616">
        <f>Sheet1!C5616/AVERAGE(Sheet1!C$1:C$12461)</f>
        <v/>
      </c>
      <c r="D5616">
        <f>Sheet1!D5616/AVERAGE(Sheet1!D$1:D$12461)</f>
        <v/>
      </c>
    </row>
    <row r="5617">
      <c r="C5617">
        <f>Sheet1!C5617/AVERAGE(Sheet1!C$1:C$12461)</f>
        <v/>
      </c>
      <c r="D5617">
        <f>Sheet1!D5617/AVERAGE(Sheet1!D$1:D$12461)</f>
        <v/>
      </c>
    </row>
    <row r="5618">
      <c r="C5618">
        <f>Sheet1!C5618/AVERAGE(Sheet1!C$1:C$12461)</f>
        <v/>
      </c>
      <c r="D5618">
        <f>Sheet1!D5618/AVERAGE(Sheet1!D$1:D$12461)</f>
        <v/>
      </c>
    </row>
    <row r="5619">
      <c r="C5619">
        <f>Sheet1!C5619/AVERAGE(Sheet1!C$1:C$12461)</f>
        <v/>
      </c>
      <c r="D5619">
        <f>Sheet1!D5619/AVERAGE(Sheet1!D$1:D$12461)</f>
        <v/>
      </c>
    </row>
    <row r="5620">
      <c r="C5620">
        <f>Sheet1!C5620/AVERAGE(Sheet1!C$1:C$12461)</f>
        <v/>
      </c>
      <c r="D5620">
        <f>Sheet1!D5620/AVERAGE(Sheet1!D$1:D$12461)</f>
        <v/>
      </c>
    </row>
    <row r="5621">
      <c r="C5621">
        <f>Sheet1!C5621/AVERAGE(Sheet1!C$1:C$12461)</f>
        <v/>
      </c>
      <c r="D5621">
        <f>Sheet1!D5621/AVERAGE(Sheet1!D$1:D$12461)</f>
        <v/>
      </c>
    </row>
    <row r="5622">
      <c r="C5622">
        <f>Sheet1!C5622/AVERAGE(Sheet1!C$1:C$12461)</f>
        <v/>
      </c>
      <c r="D5622">
        <f>Sheet1!D5622/AVERAGE(Sheet1!D$1:D$12461)</f>
        <v/>
      </c>
    </row>
    <row r="5623">
      <c r="C5623">
        <f>Sheet1!C5623/AVERAGE(Sheet1!C$1:C$12461)</f>
        <v/>
      </c>
      <c r="D5623">
        <f>Sheet1!D5623/AVERAGE(Sheet1!D$1:D$12461)</f>
        <v/>
      </c>
    </row>
    <row r="5624">
      <c r="C5624">
        <f>Sheet1!C5624/AVERAGE(Sheet1!C$1:C$12461)</f>
        <v/>
      </c>
      <c r="D5624">
        <f>Sheet1!D5624/AVERAGE(Sheet1!D$1:D$12461)</f>
        <v/>
      </c>
    </row>
    <row r="5625">
      <c r="C5625">
        <f>Sheet1!C5625/AVERAGE(Sheet1!C$1:C$12461)</f>
        <v/>
      </c>
      <c r="D5625">
        <f>Sheet1!D5625/AVERAGE(Sheet1!D$1:D$12461)</f>
        <v/>
      </c>
    </row>
    <row r="5626">
      <c r="C5626">
        <f>Sheet1!C5626/AVERAGE(Sheet1!C$1:C$12461)</f>
        <v/>
      </c>
      <c r="D5626">
        <f>Sheet1!D5626/AVERAGE(Sheet1!D$1:D$12461)</f>
        <v/>
      </c>
    </row>
    <row r="5627">
      <c r="C5627">
        <f>Sheet1!C5627/AVERAGE(Sheet1!C$1:C$12461)</f>
        <v/>
      </c>
      <c r="D5627">
        <f>Sheet1!D5627/AVERAGE(Sheet1!D$1:D$12461)</f>
        <v/>
      </c>
    </row>
    <row r="5628">
      <c r="C5628">
        <f>Sheet1!C5628/AVERAGE(Sheet1!C$1:C$12461)</f>
        <v/>
      </c>
      <c r="D5628">
        <f>Sheet1!D5628/AVERAGE(Sheet1!D$1:D$12461)</f>
        <v/>
      </c>
    </row>
    <row r="5629">
      <c r="C5629">
        <f>Sheet1!C5629/AVERAGE(Sheet1!C$1:C$12461)</f>
        <v/>
      </c>
      <c r="D5629">
        <f>Sheet1!D5629/AVERAGE(Sheet1!D$1:D$12461)</f>
        <v/>
      </c>
    </row>
    <row r="5630">
      <c r="C5630">
        <f>Sheet1!C5630/AVERAGE(Sheet1!C$1:C$12461)</f>
        <v/>
      </c>
      <c r="D5630">
        <f>Sheet1!D5630/AVERAGE(Sheet1!D$1:D$12461)</f>
        <v/>
      </c>
    </row>
    <row r="5631">
      <c r="C5631">
        <f>Sheet1!C5631/AVERAGE(Sheet1!C$1:C$12461)</f>
        <v/>
      </c>
      <c r="D5631">
        <f>Sheet1!D5631/AVERAGE(Sheet1!D$1:D$12461)</f>
        <v/>
      </c>
    </row>
    <row r="5632">
      <c r="C5632">
        <f>Sheet1!C5632/AVERAGE(Sheet1!C$1:C$12461)</f>
        <v/>
      </c>
      <c r="D5632">
        <f>Sheet1!D5632/AVERAGE(Sheet1!D$1:D$12461)</f>
        <v/>
      </c>
    </row>
    <row r="5633">
      <c r="C5633">
        <f>Sheet1!C5633/AVERAGE(Sheet1!C$1:C$12461)</f>
        <v/>
      </c>
      <c r="D5633">
        <f>Sheet1!D5633/AVERAGE(Sheet1!D$1:D$12461)</f>
        <v/>
      </c>
    </row>
    <row r="5634">
      <c r="C5634">
        <f>Sheet1!C5634/AVERAGE(Sheet1!C$1:C$12461)</f>
        <v/>
      </c>
      <c r="D5634">
        <f>Sheet1!D5634/AVERAGE(Sheet1!D$1:D$12461)</f>
        <v/>
      </c>
    </row>
    <row r="5635">
      <c r="C5635">
        <f>Sheet1!C5635/AVERAGE(Sheet1!C$1:C$12461)</f>
        <v/>
      </c>
      <c r="D5635">
        <f>Sheet1!D5635/AVERAGE(Sheet1!D$1:D$12461)</f>
        <v/>
      </c>
    </row>
    <row r="5636">
      <c r="C5636">
        <f>Sheet1!C5636/AVERAGE(Sheet1!C$1:C$12461)</f>
        <v/>
      </c>
      <c r="D5636">
        <f>Sheet1!D5636/AVERAGE(Sheet1!D$1:D$12461)</f>
        <v/>
      </c>
    </row>
    <row r="5637">
      <c r="C5637">
        <f>Sheet1!C5637/AVERAGE(Sheet1!C$1:C$12461)</f>
        <v/>
      </c>
      <c r="D5637">
        <f>Sheet1!D5637/AVERAGE(Sheet1!D$1:D$12461)</f>
        <v/>
      </c>
    </row>
    <row r="5638">
      <c r="C5638">
        <f>Sheet1!C5638/AVERAGE(Sheet1!C$1:C$12461)</f>
        <v/>
      </c>
      <c r="D5638">
        <f>Sheet1!D5638/AVERAGE(Sheet1!D$1:D$12461)</f>
        <v/>
      </c>
    </row>
    <row r="5639">
      <c r="C5639">
        <f>Sheet1!C5639/AVERAGE(Sheet1!C$1:C$12461)</f>
        <v/>
      </c>
      <c r="D5639">
        <f>Sheet1!D5639/AVERAGE(Sheet1!D$1:D$12461)</f>
        <v/>
      </c>
    </row>
    <row r="5640">
      <c r="C5640">
        <f>Sheet1!C5640/AVERAGE(Sheet1!C$1:C$12461)</f>
        <v/>
      </c>
      <c r="D5640">
        <f>Sheet1!D5640/AVERAGE(Sheet1!D$1:D$12461)</f>
        <v/>
      </c>
    </row>
    <row r="5641">
      <c r="C5641">
        <f>Sheet1!C5641/AVERAGE(Sheet1!C$1:C$12461)</f>
        <v/>
      </c>
      <c r="D5641">
        <f>Sheet1!D5641/AVERAGE(Sheet1!D$1:D$12461)</f>
        <v/>
      </c>
    </row>
    <row r="5642">
      <c r="C5642">
        <f>Sheet1!C5642/AVERAGE(Sheet1!C$1:C$12461)</f>
        <v/>
      </c>
      <c r="D5642">
        <f>Sheet1!D5642/AVERAGE(Sheet1!D$1:D$12461)</f>
        <v/>
      </c>
    </row>
    <row r="5643">
      <c r="C5643">
        <f>Sheet1!C5643/AVERAGE(Sheet1!C$1:C$12461)</f>
        <v/>
      </c>
      <c r="D5643">
        <f>Sheet1!D5643/AVERAGE(Sheet1!D$1:D$12461)</f>
        <v/>
      </c>
    </row>
    <row r="5644">
      <c r="C5644">
        <f>Sheet1!C5644/AVERAGE(Sheet1!C$1:C$12461)</f>
        <v/>
      </c>
      <c r="D5644">
        <f>Sheet1!D5644/AVERAGE(Sheet1!D$1:D$12461)</f>
        <v/>
      </c>
    </row>
    <row r="5645">
      <c r="C5645">
        <f>Sheet1!C5645/AVERAGE(Sheet1!C$1:C$12461)</f>
        <v/>
      </c>
      <c r="D5645">
        <f>Sheet1!D5645/AVERAGE(Sheet1!D$1:D$12461)</f>
        <v/>
      </c>
    </row>
    <row r="5646">
      <c r="C5646">
        <f>Sheet1!C5646/AVERAGE(Sheet1!C$1:C$12461)</f>
        <v/>
      </c>
      <c r="D5646">
        <f>Sheet1!D5646/AVERAGE(Sheet1!D$1:D$12461)</f>
        <v/>
      </c>
    </row>
    <row r="5647">
      <c r="C5647">
        <f>Sheet1!C5647/AVERAGE(Sheet1!C$1:C$12461)</f>
        <v/>
      </c>
      <c r="D5647">
        <f>Sheet1!D5647/AVERAGE(Sheet1!D$1:D$12461)</f>
        <v/>
      </c>
    </row>
    <row r="5648">
      <c r="C5648">
        <f>Sheet1!C5648/AVERAGE(Sheet1!C$1:C$12461)</f>
        <v/>
      </c>
      <c r="D5648">
        <f>Sheet1!D5648/AVERAGE(Sheet1!D$1:D$12461)</f>
        <v/>
      </c>
    </row>
    <row r="5649">
      <c r="C5649">
        <f>Sheet1!C5649/AVERAGE(Sheet1!C$1:C$12461)</f>
        <v/>
      </c>
      <c r="D5649">
        <f>Sheet1!D5649/AVERAGE(Sheet1!D$1:D$12461)</f>
        <v/>
      </c>
    </row>
    <row r="5650">
      <c r="C5650">
        <f>Sheet1!C5650/AVERAGE(Sheet1!C$1:C$12461)</f>
        <v/>
      </c>
      <c r="D5650">
        <f>Sheet1!D5650/AVERAGE(Sheet1!D$1:D$12461)</f>
        <v/>
      </c>
    </row>
    <row r="5651">
      <c r="C5651">
        <f>Sheet1!C5651/AVERAGE(Sheet1!C$1:C$12461)</f>
        <v/>
      </c>
      <c r="D5651">
        <f>Sheet1!D5651/AVERAGE(Sheet1!D$1:D$12461)</f>
        <v/>
      </c>
    </row>
    <row r="5652">
      <c r="C5652">
        <f>Sheet1!C5652/AVERAGE(Sheet1!C$1:C$12461)</f>
        <v/>
      </c>
      <c r="D5652">
        <f>Sheet1!D5652/AVERAGE(Sheet1!D$1:D$12461)</f>
        <v/>
      </c>
    </row>
    <row r="5653">
      <c r="C5653">
        <f>Sheet1!C5653/AVERAGE(Sheet1!C$1:C$12461)</f>
        <v/>
      </c>
      <c r="D5653">
        <f>Sheet1!D5653/AVERAGE(Sheet1!D$1:D$12461)</f>
        <v/>
      </c>
    </row>
    <row r="5654">
      <c r="C5654">
        <f>Sheet1!C5654/AVERAGE(Sheet1!C$1:C$12461)</f>
        <v/>
      </c>
      <c r="D5654">
        <f>Sheet1!D5654/AVERAGE(Sheet1!D$1:D$12461)</f>
        <v/>
      </c>
    </row>
    <row r="5655">
      <c r="C5655">
        <f>Sheet1!C5655/AVERAGE(Sheet1!C$1:C$12461)</f>
        <v/>
      </c>
      <c r="D5655">
        <f>Sheet1!D5655/AVERAGE(Sheet1!D$1:D$12461)</f>
        <v/>
      </c>
    </row>
    <row r="5656">
      <c r="C5656">
        <f>Sheet1!C5656/AVERAGE(Sheet1!C$1:C$12461)</f>
        <v/>
      </c>
      <c r="D5656">
        <f>Sheet1!D5656/AVERAGE(Sheet1!D$1:D$12461)</f>
        <v/>
      </c>
    </row>
    <row r="5657">
      <c r="C5657">
        <f>Sheet1!C5657/AVERAGE(Sheet1!C$1:C$12461)</f>
        <v/>
      </c>
      <c r="D5657">
        <f>Sheet1!D5657/AVERAGE(Sheet1!D$1:D$12461)</f>
        <v/>
      </c>
    </row>
    <row r="5658">
      <c r="C5658">
        <f>Sheet1!C5658/AVERAGE(Sheet1!C$1:C$12461)</f>
        <v/>
      </c>
      <c r="D5658">
        <f>Sheet1!D5658/AVERAGE(Sheet1!D$1:D$12461)</f>
        <v/>
      </c>
    </row>
    <row r="5659">
      <c r="C5659">
        <f>Sheet1!C5659/AVERAGE(Sheet1!C$1:C$12461)</f>
        <v/>
      </c>
      <c r="D5659">
        <f>Sheet1!D5659/AVERAGE(Sheet1!D$1:D$12461)</f>
        <v/>
      </c>
    </row>
    <row r="5660">
      <c r="C5660">
        <f>Sheet1!C5660/AVERAGE(Sheet1!C$1:C$12461)</f>
        <v/>
      </c>
      <c r="D5660">
        <f>Sheet1!D5660/AVERAGE(Sheet1!D$1:D$12461)</f>
        <v/>
      </c>
    </row>
    <row r="5661">
      <c r="C5661">
        <f>Sheet1!C5661/AVERAGE(Sheet1!C$1:C$12461)</f>
        <v/>
      </c>
      <c r="D5661">
        <f>Sheet1!D5661/AVERAGE(Sheet1!D$1:D$12461)</f>
        <v/>
      </c>
    </row>
    <row r="5662">
      <c r="C5662">
        <f>Sheet1!C5662/AVERAGE(Sheet1!C$1:C$12461)</f>
        <v/>
      </c>
      <c r="D5662">
        <f>Sheet1!D5662/AVERAGE(Sheet1!D$1:D$12461)</f>
        <v/>
      </c>
    </row>
    <row r="5663">
      <c r="C5663">
        <f>Sheet1!C5663/AVERAGE(Sheet1!C$1:C$12461)</f>
        <v/>
      </c>
      <c r="D5663">
        <f>Sheet1!D5663/AVERAGE(Sheet1!D$1:D$12461)</f>
        <v/>
      </c>
    </row>
    <row r="5664">
      <c r="C5664">
        <f>Sheet1!C5664/AVERAGE(Sheet1!C$1:C$12461)</f>
        <v/>
      </c>
      <c r="D5664">
        <f>Sheet1!D5664/AVERAGE(Sheet1!D$1:D$12461)</f>
        <v/>
      </c>
    </row>
    <row r="5665">
      <c r="C5665">
        <f>Sheet1!C5665/AVERAGE(Sheet1!C$1:C$12461)</f>
        <v/>
      </c>
      <c r="D5665">
        <f>Sheet1!D5665/AVERAGE(Sheet1!D$1:D$12461)</f>
        <v/>
      </c>
    </row>
    <row r="5666">
      <c r="C5666">
        <f>Sheet1!C5666/AVERAGE(Sheet1!C$1:C$12461)</f>
        <v/>
      </c>
      <c r="D5666">
        <f>Sheet1!D5666/AVERAGE(Sheet1!D$1:D$12461)</f>
        <v/>
      </c>
    </row>
    <row r="5667">
      <c r="C5667">
        <f>Sheet1!C5667/AVERAGE(Sheet1!C$1:C$12461)</f>
        <v/>
      </c>
      <c r="D5667">
        <f>Sheet1!D5667/AVERAGE(Sheet1!D$1:D$12461)</f>
        <v/>
      </c>
    </row>
    <row r="5668">
      <c r="C5668">
        <f>Sheet1!C5668/AVERAGE(Sheet1!C$1:C$12461)</f>
        <v/>
      </c>
      <c r="D5668">
        <f>Sheet1!D5668/AVERAGE(Sheet1!D$1:D$12461)</f>
        <v/>
      </c>
    </row>
    <row r="5669">
      <c r="C5669">
        <f>Sheet1!C5669/AVERAGE(Sheet1!C$1:C$12461)</f>
        <v/>
      </c>
      <c r="D5669">
        <f>Sheet1!D5669/AVERAGE(Sheet1!D$1:D$12461)</f>
        <v/>
      </c>
    </row>
    <row r="5670">
      <c r="C5670">
        <f>Sheet1!C5670/AVERAGE(Sheet1!C$1:C$12461)</f>
        <v/>
      </c>
      <c r="D5670">
        <f>Sheet1!D5670/AVERAGE(Sheet1!D$1:D$12461)</f>
        <v/>
      </c>
    </row>
    <row r="5671">
      <c r="C5671">
        <f>Sheet1!C5671/AVERAGE(Sheet1!C$1:C$12461)</f>
        <v/>
      </c>
      <c r="D5671">
        <f>Sheet1!D5671/AVERAGE(Sheet1!D$1:D$12461)</f>
        <v/>
      </c>
    </row>
    <row r="5672">
      <c r="C5672">
        <f>Sheet1!C5672/AVERAGE(Sheet1!C$1:C$12461)</f>
        <v/>
      </c>
      <c r="D5672">
        <f>Sheet1!D5672/AVERAGE(Sheet1!D$1:D$12461)</f>
        <v/>
      </c>
    </row>
    <row r="5673">
      <c r="C5673">
        <f>Sheet1!C5673/AVERAGE(Sheet1!C$1:C$12461)</f>
        <v/>
      </c>
      <c r="D5673">
        <f>Sheet1!D5673/AVERAGE(Sheet1!D$1:D$12461)</f>
        <v/>
      </c>
    </row>
    <row r="5674">
      <c r="C5674">
        <f>Sheet1!C5674/AVERAGE(Sheet1!C$1:C$12461)</f>
        <v/>
      </c>
      <c r="D5674">
        <f>Sheet1!D5674/AVERAGE(Sheet1!D$1:D$12461)</f>
        <v/>
      </c>
    </row>
    <row r="5675">
      <c r="C5675">
        <f>Sheet1!C5675/AVERAGE(Sheet1!C$1:C$12461)</f>
        <v/>
      </c>
      <c r="D5675">
        <f>Sheet1!D5675/AVERAGE(Sheet1!D$1:D$12461)</f>
        <v/>
      </c>
    </row>
    <row r="5676">
      <c r="C5676">
        <f>Sheet1!C5676/AVERAGE(Sheet1!C$1:C$12461)</f>
        <v/>
      </c>
      <c r="D5676">
        <f>Sheet1!D5676/AVERAGE(Sheet1!D$1:D$12461)</f>
        <v/>
      </c>
    </row>
    <row r="5677">
      <c r="C5677">
        <f>Sheet1!C5677/AVERAGE(Sheet1!C$1:C$12461)</f>
        <v/>
      </c>
      <c r="D5677">
        <f>Sheet1!D5677/AVERAGE(Sheet1!D$1:D$12461)</f>
        <v/>
      </c>
    </row>
    <row r="5678">
      <c r="C5678">
        <f>Sheet1!C5678/AVERAGE(Sheet1!C$1:C$12461)</f>
        <v/>
      </c>
      <c r="D5678">
        <f>Sheet1!D5678/AVERAGE(Sheet1!D$1:D$12461)</f>
        <v/>
      </c>
    </row>
    <row r="5679">
      <c r="C5679">
        <f>Sheet1!C5679/AVERAGE(Sheet1!C$1:C$12461)</f>
        <v/>
      </c>
      <c r="D5679">
        <f>Sheet1!D5679/AVERAGE(Sheet1!D$1:D$12461)</f>
        <v/>
      </c>
    </row>
    <row r="5680">
      <c r="C5680">
        <f>Sheet1!C5680/AVERAGE(Sheet1!C$1:C$12461)</f>
        <v/>
      </c>
      <c r="D5680">
        <f>Sheet1!D5680/AVERAGE(Sheet1!D$1:D$12461)</f>
        <v/>
      </c>
    </row>
    <row r="5681">
      <c r="C5681">
        <f>Sheet1!C5681/AVERAGE(Sheet1!C$1:C$12461)</f>
        <v/>
      </c>
      <c r="D5681">
        <f>Sheet1!D5681/AVERAGE(Sheet1!D$1:D$12461)</f>
        <v/>
      </c>
    </row>
    <row r="5682">
      <c r="C5682">
        <f>Sheet1!C5682/AVERAGE(Sheet1!C$1:C$12461)</f>
        <v/>
      </c>
      <c r="D5682">
        <f>Sheet1!D5682/AVERAGE(Sheet1!D$1:D$12461)</f>
        <v/>
      </c>
    </row>
    <row r="5683">
      <c r="C5683">
        <f>Sheet1!C5683/AVERAGE(Sheet1!C$1:C$12461)</f>
        <v/>
      </c>
      <c r="D5683">
        <f>Sheet1!D5683/AVERAGE(Sheet1!D$1:D$12461)</f>
        <v/>
      </c>
    </row>
    <row r="5684">
      <c r="C5684">
        <f>Sheet1!C5684/AVERAGE(Sheet1!C$1:C$12461)</f>
        <v/>
      </c>
      <c r="D5684">
        <f>Sheet1!D5684/AVERAGE(Sheet1!D$1:D$12461)</f>
        <v/>
      </c>
    </row>
    <row r="5685">
      <c r="C5685">
        <f>Sheet1!C5685/AVERAGE(Sheet1!C$1:C$12461)</f>
        <v/>
      </c>
      <c r="D5685">
        <f>Sheet1!D5685/AVERAGE(Sheet1!D$1:D$12461)</f>
        <v/>
      </c>
    </row>
    <row r="5686">
      <c r="C5686">
        <f>Sheet1!C5686/AVERAGE(Sheet1!C$1:C$12461)</f>
        <v/>
      </c>
      <c r="D5686">
        <f>Sheet1!D5686/AVERAGE(Sheet1!D$1:D$12461)</f>
        <v/>
      </c>
    </row>
    <row r="5687">
      <c r="C5687">
        <f>Sheet1!C5687/AVERAGE(Sheet1!C$1:C$12461)</f>
        <v/>
      </c>
      <c r="D5687">
        <f>Sheet1!D5687/AVERAGE(Sheet1!D$1:D$12461)</f>
        <v/>
      </c>
    </row>
    <row r="5688">
      <c r="C5688">
        <f>Sheet1!C5688/AVERAGE(Sheet1!C$1:C$12461)</f>
        <v/>
      </c>
      <c r="D5688">
        <f>Sheet1!D5688/AVERAGE(Sheet1!D$1:D$12461)</f>
        <v/>
      </c>
    </row>
    <row r="5689">
      <c r="C5689">
        <f>Sheet1!C5689/AVERAGE(Sheet1!C$1:C$12461)</f>
        <v/>
      </c>
      <c r="D5689">
        <f>Sheet1!D5689/AVERAGE(Sheet1!D$1:D$12461)</f>
        <v/>
      </c>
    </row>
    <row r="5690">
      <c r="C5690">
        <f>Sheet1!C5690/AVERAGE(Sheet1!C$1:C$12461)</f>
        <v/>
      </c>
      <c r="D5690">
        <f>Sheet1!D5690/AVERAGE(Sheet1!D$1:D$12461)</f>
        <v/>
      </c>
    </row>
    <row r="5691">
      <c r="C5691">
        <f>Sheet1!C5691/AVERAGE(Sheet1!C$1:C$12461)</f>
        <v/>
      </c>
      <c r="D5691">
        <f>Sheet1!D5691/AVERAGE(Sheet1!D$1:D$12461)</f>
        <v/>
      </c>
    </row>
    <row r="5692">
      <c r="C5692">
        <f>Sheet1!C5692/AVERAGE(Sheet1!C$1:C$12461)</f>
        <v/>
      </c>
      <c r="D5692">
        <f>Sheet1!D5692/AVERAGE(Sheet1!D$1:D$12461)</f>
        <v/>
      </c>
    </row>
    <row r="5693">
      <c r="C5693">
        <f>Sheet1!C5693/AVERAGE(Sheet1!C$1:C$12461)</f>
        <v/>
      </c>
      <c r="D5693">
        <f>Sheet1!D5693/AVERAGE(Sheet1!D$1:D$12461)</f>
        <v/>
      </c>
    </row>
    <row r="5694">
      <c r="C5694">
        <f>Sheet1!C5694/AVERAGE(Sheet1!C$1:C$12461)</f>
        <v/>
      </c>
      <c r="D5694">
        <f>Sheet1!D5694/AVERAGE(Sheet1!D$1:D$12461)</f>
        <v/>
      </c>
    </row>
    <row r="5695">
      <c r="C5695">
        <f>Sheet1!C5695/AVERAGE(Sheet1!C$1:C$12461)</f>
        <v/>
      </c>
      <c r="D5695">
        <f>Sheet1!D5695/AVERAGE(Sheet1!D$1:D$12461)</f>
        <v/>
      </c>
    </row>
    <row r="5696">
      <c r="C5696">
        <f>Sheet1!C5696/AVERAGE(Sheet1!C$1:C$12461)</f>
        <v/>
      </c>
      <c r="D5696">
        <f>Sheet1!D5696/AVERAGE(Sheet1!D$1:D$12461)</f>
        <v/>
      </c>
    </row>
    <row r="5697">
      <c r="C5697">
        <f>Sheet1!C5697/AVERAGE(Sheet1!C$1:C$12461)</f>
        <v/>
      </c>
      <c r="D5697">
        <f>Sheet1!D5697/AVERAGE(Sheet1!D$1:D$12461)</f>
        <v/>
      </c>
    </row>
    <row r="5698">
      <c r="C5698">
        <f>Sheet1!C5698/AVERAGE(Sheet1!C$1:C$12461)</f>
        <v/>
      </c>
      <c r="D5698">
        <f>Sheet1!D5698/AVERAGE(Sheet1!D$1:D$12461)</f>
        <v/>
      </c>
    </row>
    <row r="5699">
      <c r="C5699">
        <f>Sheet1!C5699/AVERAGE(Sheet1!C$1:C$12461)</f>
        <v/>
      </c>
      <c r="D5699">
        <f>Sheet1!D5699/AVERAGE(Sheet1!D$1:D$12461)</f>
        <v/>
      </c>
    </row>
    <row r="5700">
      <c r="C5700">
        <f>Sheet1!C5700/AVERAGE(Sheet1!C$1:C$12461)</f>
        <v/>
      </c>
      <c r="D5700">
        <f>Sheet1!D5700/AVERAGE(Sheet1!D$1:D$12461)</f>
        <v/>
      </c>
    </row>
    <row r="5701">
      <c r="C5701">
        <f>Sheet1!C5701/AVERAGE(Sheet1!C$1:C$12461)</f>
        <v/>
      </c>
      <c r="D5701">
        <f>Sheet1!D5701/AVERAGE(Sheet1!D$1:D$12461)</f>
        <v/>
      </c>
    </row>
    <row r="5702">
      <c r="C5702">
        <f>Sheet1!C5702/AVERAGE(Sheet1!C$1:C$12461)</f>
        <v/>
      </c>
      <c r="D5702">
        <f>Sheet1!D5702/AVERAGE(Sheet1!D$1:D$12461)</f>
        <v/>
      </c>
    </row>
    <row r="5703">
      <c r="C5703">
        <f>Sheet1!C5703/AVERAGE(Sheet1!C$1:C$12461)</f>
        <v/>
      </c>
      <c r="D5703">
        <f>Sheet1!D5703/AVERAGE(Sheet1!D$1:D$12461)</f>
        <v/>
      </c>
    </row>
    <row r="5704">
      <c r="C5704">
        <f>Sheet1!C5704/AVERAGE(Sheet1!C$1:C$12461)</f>
        <v/>
      </c>
      <c r="D5704">
        <f>Sheet1!D5704/AVERAGE(Sheet1!D$1:D$12461)</f>
        <v/>
      </c>
    </row>
    <row r="5705">
      <c r="C5705">
        <f>Sheet1!C5705/AVERAGE(Sheet1!C$1:C$12461)</f>
        <v/>
      </c>
      <c r="D5705">
        <f>Sheet1!D5705/AVERAGE(Sheet1!D$1:D$12461)</f>
        <v/>
      </c>
    </row>
    <row r="5706">
      <c r="C5706">
        <f>Sheet1!C5706/AVERAGE(Sheet1!C$1:C$12461)</f>
        <v/>
      </c>
      <c r="D5706">
        <f>Sheet1!D5706/AVERAGE(Sheet1!D$1:D$12461)</f>
        <v/>
      </c>
    </row>
    <row r="5707">
      <c r="C5707">
        <f>Sheet1!C5707/AVERAGE(Sheet1!C$1:C$12461)</f>
        <v/>
      </c>
      <c r="D5707">
        <f>Sheet1!D5707/AVERAGE(Sheet1!D$1:D$12461)</f>
        <v/>
      </c>
    </row>
    <row r="5708">
      <c r="C5708">
        <f>Sheet1!C5708/AVERAGE(Sheet1!C$1:C$12461)</f>
        <v/>
      </c>
      <c r="D5708">
        <f>Sheet1!D5708/AVERAGE(Sheet1!D$1:D$12461)</f>
        <v/>
      </c>
    </row>
    <row r="5709">
      <c r="C5709">
        <f>Sheet1!C5709/AVERAGE(Sheet1!C$1:C$12461)</f>
        <v/>
      </c>
      <c r="D5709">
        <f>Sheet1!D5709/AVERAGE(Sheet1!D$1:D$12461)</f>
        <v/>
      </c>
    </row>
    <row r="5710">
      <c r="C5710">
        <f>Sheet1!C5710/AVERAGE(Sheet1!C$1:C$12461)</f>
        <v/>
      </c>
      <c r="D5710">
        <f>Sheet1!D5710/AVERAGE(Sheet1!D$1:D$12461)</f>
        <v/>
      </c>
    </row>
    <row r="5711">
      <c r="C5711">
        <f>Sheet1!C5711/AVERAGE(Sheet1!C$1:C$12461)</f>
        <v/>
      </c>
      <c r="D5711">
        <f>Sheet1!D5711/AVERAGE(Sheet1!D$1:D$12461)</f>
        <v/>
      </c>
    </row>
    <row r="5712">
      <c r="C5712">
        <f>Sheet1!C5712/AVERAGE(Sheet1!C$1:C$12461)</f>
        <v/>
      </c>
      <c r="D5712">
        <f>Sheet1!D5712/AVERAGE(Sheet1!D$1:D$12461)</f>
        <v/>
      </c>
    </row>
    <row r="5713">
      <c r="C5713">
        <f>Sheet1!C5713/AVERAGE(Sheet1!C$1:C$12461)</f>
        <v/>
      </c>
      <c r="D5713">
        <f>Sheet1!D5713/AVERAGE(Sheet1!D$1:D$12461)</f>
        <v/>
      </c>
    </row>
    <row r="5714">
      <c r="C5714">
        <f>Sheet1!C5714/AVERAGE(Sheet1!C$1:C$12461)</f>
        <v/>
      </c>
      <c r="D5714">
        <f>Sheet1!D5714/AVERAGE(Sheet1!D$1:D$12461)</f>
        <v/>
      </c>
    </row>
    <row r="5715">
      <c r="C5715">
        <f>Sheet1!C5715/AVERAGE(Sheet1!C$1:C$12461)</f>
        <v/>
      </c>
      <c r="D5715">
        <f>Sheet1!D5715/AVERAGE(Sheet1!D$1:D$12461)</f>
        <v/>
      </c>
    </row>
    <row r="5716">
      <c r="C5716">
        <f>Sheet1!C5716/AVERAGE(Sheet1!C$1:C$12461)</f>
        <v/>
      </c>
      <c r="D5716">
        <f>Sheet1!D5716/AVERAGE(Sheet1!D$1:D$12461)</f>
        <v/>
      </c>
    </row>
    <row r="5717">
      <c r="C5717">
        <f>Sheet1!C5717/AVERAGE(Sheet1!C$1:C$12461)</f>
        <v/>
      </c>
      <c r="D5717">
        <f>Sheet1!D5717/AVERAGE(Sheet1!D$1:D$12461)</f>
        <v/>
      </c>
    </row>
    <row r="5718">
      <c r="C5718">
        <f>Sheet1!C5718/AVERAGE(Sheet1!C$1:C$12461)</f>
        <v/>
      </c>
      <c r="D5718">
        <f>Sheet1!D5718/AVERAGE(Sheet1!D$1:D$12461)</f>
        <v/>
      </c>
    </row>
    <row r="5719">
      <c r="C5719">
        <f>Sheet1!C5719/AVERAGE(Sheet1!C$1:C$12461)</f>
        <v/>
      </c>
      <c r="D5719">
        <f>Sheet1!D5719/AVERAGE(Sheet1!D$1:D$12461)</f>
        <v/>
      </c>
    </row>
    <row r="5720">
      <c r="C5720">
        <f>Sheet1!C5720/AVERAGE(Sheet1!C$1:C$12461)</f>
        <v/>
      </c>
      <c r="D5720">
        <f>Sheet1!D5720/AVERAGE(Sheet1!D$1:D$12461)</f>
        <v/>
      </c>
    </row>
    <row r="5721">
      <c r="C5721">
        <f>Sheet1!C5721/AVERAGE(Sheet1!C$1:C$12461)</f>
        <v/>
      </c>
      <c r="D5721">
        <f>Sheet1!D5721/AVERAGE(Sheet1!D$1:D$12461)</f>
        <v/>
      </c>
    </row>
    <row r="5722">
      <c r="C5722">
        <f>Sheet1!C5722/AVERAGE(Sheet1!C$1:C$12461)</f>
        <v/>
      </c>
      <c r="D5722">
        <f>Sheet1!D5722/AVERAGE(Sheet1!D$1:D$12461)</f>
        <v/>
      </c>
    </row>
    <row r="5723">
      <c r="C5723">
        <f>Sheet1!C5723/AVERAGE(Sheet1!C$1:C$12461)</f>
        <v/>
      </c>
      <c r="D5723">
        <f>Sheet1!D5723/AVERAGE(Sheet1!D$1:D$12461)</f>
        <v/>
      </c>
    </row>
    <row r="5724">
      <c r="C5724">
        <f>Sheet1!C5724/AVERAGE(Sheet1!C$1:C$12461)</f>
        <v/>
      </c>
      <c r="D5724">
        <f>Sheet1!D5724/AVERAGE(Sheet1!D$1:D$12461)</f>
        <v/>
      </c>
    </row>
    <row r="5725">
      <c r="C5725">
        <f>Sheet1!C5725/AVERAGE(Sheet1!C$1:C$12461)</f>
        <v/>
      </c>
      <c r="D5725">
        <f>Sheet1!D5725/AVERAGE(Sheet1!D$1:D$12461)</f>
        <v/>
      </c>
    </row>
    <row r="5726">
      <c r="C5726">
        <f>Sheet1!C5726/AVERAGE(Sheet1!C$1:C$12461)</f>
        <v/>
      </c>
      <c r="D5726">
        <f>Sheet1!D5726/AVERAGE(Sheet1!D$1:D$12461)</f>
        <v/>
      </c>
    </row>
    <row r="5727">
      <c r="C5727">
        <f>Sheet1!C5727/AVERAGE(Sheet1!C$1:C$12461)</f>
        <v/>
      </c>
      <c r="D5727">
        <f>Sheet1!D5727/AVERAGE(Sheet1!D$1:D$12461)</f>
        <v/>
      </c>
    </row>
    <row r="5728">
      <c r="C5728">
        <f>Sheet1!C5728/AVERAGE(Sheet1!C$1:C$12461)</f>
        <v/>
      </c>
      <c r="D5728">
        <f>Sheet1!D5728/AVERAGE(Sheet1!D$1:D$12461)</f>
        <v/>
      </c>
    </row>
    <row r="5729">
      <c r="C5729">
        <f>Sheet1!C5729/AVERAGE(Sheet1!C$1:C$12461)</f>
        <v/>
      </c>
      <c r="D5729">
        <f>Sheet1!D5729/AVERAGE(Sheet1!D$1:D$12461)</f>
        <v/>
      </c>
    </row>
    <row r="5730">
      <c r="C5730">
        <f>Sheet1!C5730/AVERAGE(Sheet1!C$1:C$12461)</f>
        <v/>
      </c>
      <c r="D5730">
        <f>Sheet1!D5730/AVERAGE(Sheet1!D$1:D$12461)</f>
        <v/>
      </c>
    </row>
    <row r="5731">
      <c r="C5731">
        <f>Sheet1!C5731/AVERAGE(Sheet1!C$1:C$12461)</f>
        <v/>
      </c>
      <c r="D5731">
        <f>Sheet1!D5731/AVERAGE(Sheet1!D$1:D$12461)</f>
        <v/>
      </c>
    </row>
    <row r="5732">
      <c r="C5732">
        <f>Sheet1!C5732/AVERAGE(Sheet1!C$1:C$12461)</f>
        <v/>
      </c>
      <c r="D5732">
        <f>Sheet1!D5732/AVERAGE(Sheet1!D$1:D$12461)</f>
        <v/>
      </c>
    </row>
    <row r="5733">
      <c r="C5733">
        <f>Sheet1!C5733/AVERAGE(Sheet1!C$1:C$12461)</f>
        <v/>
      </c>
      <c r="D5733">
        <f>Sheet1!D5733/AVERAGE(Sheet1!D$1:D$12461)</f>
        <v/>
      </c>
    </row>
    <row r="5734">
      <c r="C5734">
        <f>Sheet1!C5734/AVERAGE(Sheet1!C$1:C$12461)</f>
        <v/>
      </c>
      <c r="D5734">
        <f>Sheet1!D5734/AVERAGE(Sheet1!D$1:D$12461)</f>
        <v/>
      </c>
    </row>
    <row r="5735">
      <c r="C5735">
        <f>Sheet1!C5735/AVERAGE(Sheet1!C$1:C$12461)</f>
        <v/>
      </c>
      <c r="D5735">
        <f>Sheet1!D5735/AVERAGE(Sheet1!D$1:D$12461)</f>
        <v/>
      </c>
    </row>
    <row r="5736">
      <c r="C5736">
        <f>Sheet1!C5736/AVERAGE(Sheet1!C$1:C$12461)</f>
        <v/>
      </c>
      <c r="D5736">
        <f>Sheet1!D5736/AVERAGE(Sheet1!D$1:D$12461)</f>
        <v/>
      </c>
    </row>
    <row r="5737">
      <c r="C5737">
        <f>Sheet1!C5737/AVERAGE(Sheet1!C$1:C$12461)</f>
        <v/>
      </c>
      <c r="D5737">
        <f>Sheet1!D5737/AVERAGE(Sheet1!D$1:D$12461)</f>
        <v/>
      </c>
    </row>
    <row r="5738">
      <c r="C5738">
        <f>Sheet1!C5738/AVERAGE(Sheet1!C$1:C$12461)</f>
        <v/>
      </c>
      <c r="D5738">
        <f>Sheet1!D5738/AVERAGE(Sheet1!D$1:D$12461)</f>
        <v/>
      </c>
    </row>
    <row r="5739">
      <c r="C5739">
        <f>Sheet1!C5739/AVERAGE(Sheet1!C$1:C$12461)</f>
        <v/>
      </c>
      <c r="D5739">
        <f>Sheet1!D5739/AVERAGE(Sheet1!D$1:D$12461)</f>
        <v/>
      </c>
    </row>
    <row r="5740">
      <c r="C5740">
        <f>Sheet1!C5740/AVERAGE(Sheet1!C$1:C$12461)</f>
        <v/>
      </c>
      <c r="D5740">
        <f>Sheet1!D5740/AVERAGE(Sheet1!D$1:D$12461)</f>
        <v/>
      </c>
    </row>
    <row r="5741">
      <c r="C5741">
        <f>Sheet1!C5741/AVERAGE(Sheet1!C$1:C$12461)</f>
        <v/>
      </c>
      <c r="D5741">
        <f>Sheet1!D5741/AVERAGE(Sheet1!D$1:D$12461)</f>
        <v/>
      </c>
    </row>
    <row r="5742">
      <c r="C5742">
        <f>Sheet1!C5742/AVERAGE(Sheet1!C$1:C$12461)</f>
        <v/>
      </c>
      <c r="D5742">
        <f>Sheet1!D5742/AVERAGE(Sheet1!D$1:D$12461)</f>
        <v/>
      </c>
    </row>
    <row r="5743">
      <c r="C5743">
        <f>Sheet1!C5743/AVERAGE(Sheet1!C$1:C$12461)</f>
        <v/>
      </c>
      <c r="D5743">
        <f>Sheet1!D5743/AVERAGE(Sheet1!D$1:D$12461)</f>
        <v/>
      </c>
    </row>
    <row r="5744">
      <c r="C5744">
        <f>Sheet1!C5744/AVERAGE(Sheet1!C$1:C$12461)</f>
        <v/>
      </c>
      <c r="D5744">
        <f>Sheet1!D5744/AVERAGE(Sheet1!D$1:D$12461)</f>
        <v/>
      </c>
    </row>
    <row r="5745">
      <c r="C5745">
        <f>Sheet1!C5745/AVERAGE(Sheet1!C$1:C$12461)</f>
        <v/>
      </c>
      <c r="D5745">
        <f>Sheet1!D5745/AVERAGE(Sheet1!D$1:D$12461)</f>
        <v/>
      </c>
    </row>
    <row r="5746">
      <c r="C5746">
        <f>Sheet1!C5746/AVERAGE(Sheet1!C$1:C$12461)</f>
        <v/>
      </c>
      <c r="D5746">
        <f>Sheet1!D5746/AVERAGE(Sheet1!D$1:D$12461)</f>
        <v/>
      </c>
    </row>
    <row r="5747">
      <c r="C5747">
        <f>Sheet1!C5747/AVERAGE(Sheet1!C$1:C$12461)</f>
        <v/>
      </c>
      <c r="D5747">
        <f>Sheet1!D5747/AVERAGE(Sheet1!D$1:D$12461)</f>
        <v/>
      </c>
    </row>
    <row r="5748">
      <c r="C5748">
        <f>Sheet1!C5748/AVERAGE(Sheet1!C$1:C$12461)</f>
        <v/>
      </c>
      <c r="D5748">
        <f>Sheet1!D5748/AVERAGE(Sheet1!D$1:D$12461)</f>
        <v/>
      </c>
    </row>
    <row r="5749">
      <c r="C5749">
        <f>Sheet1!C5749/AVERAGE(Sheet1!C$1:C$12461)</f>
        <v/>
      </c>
      <c r="D5749">
        <f>Sheet1!D5749/AVERAGE(Sheet1!D$1:D$12461)</f>
        <v/>
      </c>
    </row>
    <row r="5750">
      <c r="C5750">
        <f>Sheet1!C5750/AVERAGE(Sheet1!C$1:C$12461)</f>
        <v/>
      </c>
      <c r="D5750">
        <f>Sheet1!D5750/AVERAGE(Sheet1!D$1:D$12461)</f>
        <v/>
      </c>
    </row>
    <row r="5751">
      <c r="C5751">
        <f>Sheet1!C5751/AVERAGE(Sheet1!C$1:C$12461)</f>
        <v/>
      </c>
      <c r="D5751">
        <f>Sheet1!D5751/AVERAGE(Sheet1!D$1:D$12461)</f>
        <v/>
      </c>
    </row>
    <row r="5752">
      <c r="C5752">
        <f>Sheet1!C5752/AVERAGE(Sheet1!C$1:C$12461)</f>
        <v/>
      </c>
      <c r="D5752">
        <f>Sheet1!D5752/AVERAGE(Sheet1!D$1:D$12461)</f>
        <v/>
      </c>
    </row>
    <row r="5753">
      <c r="C5753">
        <f>Sheet1!C5753/AVERAGE(Sheet1!C$1:C$12461)</f>
        <v/>
      </c>
      <c r="D5753">
        <f>Sheet1!D5753/AVERAGE(Sheet1!D$1:D$12461)</f>
        <v/>
      </c>
    </row>
    <row r="5754">
      <c r="C5754">
        <f>Sheet1!C5754/AVERAGE(Sheet1!C$1:C$12461)</f>
        <v/>
      </c>
      <c r="D5754">
        <f>Sheet1!D5754/AVERAGE(Sheet1!D$1:D$12461)</f>
        <v/>
      </c>
    </row>
    <row r="5755">
      <c r="C5755">
        <f>Sheet1!C5755/AVERAGE(Sheet1!C$1:C$12461)</f>
        <v/>
      </c>
      <c r="D5755">
        <f>Sheet1!D5755/AVERAGE(Sheet1!D$1:D$12461)</f>
        <v/>
      </c>
    </row>
    <row r="5756">
      <c r="C5756">
        <f>Sheet1!C5756/AVERAGE(Sheet1!C$1:C$12461)</f>
        <v/>
      </c>
      <c r="D5756">
        <f>Sheet1!D5756/AVERAGE(Sheet1!D$1:D$12461)</f>
        <v/>
      </c>
    </row>
    <row r="5757">
      <c r="C5757">
        <f>Sheet1!C5757/AVERAGE(Sheet1!C$1:C$12461)</f>
        <v/>
      </c>
      <c r="D5757">
        <f>Sheet1!D5757/AVERAGE(Sheet1!D$1:D$12461)</f>
        <v/>
      </c>
    </row>
    <row r="5758">
      <c r="C5758">
        <f>Sheet1!C5758/AVERAGE(Sheet1!C$1:C$12461)</f>
        <v/>
      </c>
      <c r="D5758">
        <f>Sheet1!D5758/AVERAGE(Sheet1!D$1:D$12461)</f>
        <v/>
      </c>
    </row>
    <row r="5759">
      <c r="C5759">
        <f>Sheet1!C5759/AVERAGE(Sheet1!C$1:C$12461)</f>
        <v/>
      </c>
      <c r="D5759">
        <f>Sheet1!D5759/AVERAGE(Sheet1!D$1:D$12461)</f>
        <v/>
      </c>
    </row>
    <row r="5760">
      <c r="C5760">
        <f>Sheet1!C5760/AVERAGE(Sheet1!C$1:C$12461)</f>
        <v/>
      </c>
      <c r="D5760">
        <f>Sheet1!D5760/AVERAGE(Sheet1!D$1:D$12461)</f>
        <v/>
      </c>
    </row>
    <row r="5761">
      <c r="C5761">
        <f>Sheet1!C5761/AVERAGE(Sheet1!C$1:C$12461)</f>
        <v/>
      </c>
      <c r="D5761">
        <f>Sheet1!D5761/AVERAGE(Sheet1!D$1:D$12461)</f>
        <v/>
      </c>
    </row>
    <row r="5762">
      <c r="C5762">
        <f>Sheet1!C5762/AVERAGE(Sheet1!C$1:C$12461)</f>
        <v/>
      </c>
      <c r="D5762">
        <f>Sheet1!D5762/AVERAGE(Sheet1!D$1:D$12461)</f>
        <v/>
      </c>
    </row>
    <row r="5763">
      <c r="C5763">
        <f>Sheet1!C5763/AVERAGE(Sheet1!C$1:C$12461)</f>
        <v/>
      </c>
      <c r="D5763">
        <f>Sheet1!D5763/AVERAGE(Sheet1!D$1:D$12461)</f>
        <v/>
      </c>
    </row>
    <row r="5764">
      <c r="C5764">
        <f>Sheet1!C5764/AVERAGE(Sheet1!C$1:C$12461)</f>
        <v/>
      </c>
      <c r="D5764">
        <f>Sheet1!D5764/AVERAGE(Sheet1!D$1:D$12461)</f>
        <v/>
      </c>
    </row>
    <row r="5765">
      <c r="C5765">
        <f>Sheet1!C5765/AVERAGE(Sheet1!C$1:C$12461)</f>
        <v/>
      </c>
      <c r="D5765">
        <f>Sheet1!D5765/AVERAGE(Sheet1!D$1:D$12461)</f>
        <v/>
      </c>
    </row>
    <row r="5766">
      <c r="C5766">
        <f>Sheet1!C5766/AVERAGE(Sheet1!C$1:C$12461)</f>
        <v/>
      </c>
      <c r="D5766">
        <f>Sheet1!D5766/AVERAGE(Sheet1!D$1:D$12461)</f>
        <v/>
      </c>
    </row>
    <row r="5767">
      <c r="C5767">
        <f>Sheet1!C5767/AVERAGE(Sheet1!C$1:C$12461)</f>
        <v/>
      </c>
      <c r="D5767">
        <f>Sheet1!D5767/AVERAGE(Sheet1!D$1:D$12461)</f>
        <v/>
      </c>
    </row>
    <row r="5768">
      <c r="C5768">
        <f>Sheet1!C5768/AVERAGE(Sheet1!C$1:C$12461)</f>
        <v/>
      </c>
      <c r="D5768">
        <f>Sheet1!D5768/AVERAGE(Sheet1!D$1:D$12461)</f>
        <v/>
      </c>
    </row>
    <row r="5769">
      <c r="C5769">
        <f>Sheet1!C5769/AVERAGE(Sheet1!C$1:C$12461)</f>
        <v/>
      </c>
      <c r="D5769">
        <f>Sheet1!D5769/AVERAGE(Sheet1!D$1:D$12461)</f>
        <v/>
      </c>
    </row>
    <row r="5770">
      <c r="C5770">
        <f>Sheet1!C5770/AVERAGE(Sheet1!C$1:C$12461)</f>
        <v/>
      </c>
      <c r="D5770">
        <f>Sheet1!D5770/AVERAGE(Sheet1!D$1:D$12461)</f>
        <v/>
      </c>
    </row>
    <row r="5771">
      <c r="C5771">
        <f>Sheet1!C5771/AVERAGE(Sheet1!C$1:C$12461)</f>
        <v/>
      </c>
      <c r="D5771">
        <f>Sheet1!D5771/AVERAGE(Sheet1!D$1:D$12461)</f>
        <v/>
      </c>
    </row>
    <row r="5772">
      <c r="C5772">
        <f>Sheet1!C5772/AVERAGE(Sheet1!C$1:C$12461)</f>
        <v/>
      </c>
      <c r="D5772">
        <f>Sheet1!D5772/AVERAGE(Sheet1!D$1:D$12461)</f>
        <v/>
      </c>
    </row>
    <row r="5773">
      <c r="C5773">
        <f>Sheet1!C5773/AVERAGE(Sheet1!C$1:C$12461)</f>
        <v/>
      </c>
      <c r="D5773">
        <f>Sheet1!D5773/AVERAGE(Sheet1!D$1:D$12461)</f>
        <v/>
      </c>
    </row>
    <row r="5774">
      <c r="C5774">
        <f>Sheet1!C5774/AVERAGE(Sheet1!C$1:C$12461)</f>
        <v/>
      </c>
      <c r="D5774">
        <f>Sheet1!D5774/AVERAGE(Sheet1!D$1:D$12461)</f>
        <v/>
      </c>
    </row>
    <row r="5775">
      <c r="C5775">
        <f>Sheet1!C5775/AVERAGE(Sheet1!C$1:C$12461)</f>
        <v/>
      </c>
      <c r="D5775">
        <f>Sheet1!D5775/AVERAGE(Sheet1!D$1:D$12461)</f>
        <v/>
      </c>
    </row>
    <row r="5776">
      <c r="C5776">
        <f>Sheet1!C5776/AVERAGE(Sheet1!C$1:C$12461)</f>
        <v/>
      </c>
      <c r="D5776">
        <f>Sheet1!D5776/AVERAGE(Sheet1!D$1:D$12461)</f>
        <v/>
      </c>
    </row>
    <row r="5777">
      <c r="C5777">
        <f>Sheet1!C5777/AVERAGE(Sheet1!C$1:C$12461)</f>
        <v/>
      </c>
      <c r="D5777">
        <f>Sheet1!D5777/AVERAGE(Sheet1!D$1:D$12461)</f>
        <v/>
      </c>
    </row>
    <row r="5778">
      <c r="C5778">
        <f>Sheet1!C5778/AVERAGE(Sheet1!C$1:C$12461)</f>
        <v/>
      </c>
      <c r="D5778">
        <f>Sheet1!D5778/AVERAGE(Sheet1!D$1:D$12461)</f>
        <v/>
      </c>
    </row>
    <row r="5779">
      <c r="C5779">
        <f>Sheet1!C5779/AVERAGE(Sheet1!C$1:C$12461)</f>
        <v/>
      </c>
      <c r="D5779">
        <f>Sheet1!D5779/AVERAGE(Sheet1!D$1:D$12461)</f>
        <v/>
      </c>
    </row>
    <row r="5780">
      <c r="C5780">
        <f>Sheet1!C5780/AVERAGE(Sheet1!C$1:C$12461)</f>
        <v/>
      </c>
      <c r="D5780">
        <f>Sheet1!D5780/AVERAGE(Sheet1!D$1:D$12461)</f>
        <v/>
      </c>
    </row>
    <row r="5781">
      <c r="C5781">
        <f>Sheet1!C5781/AVERAGE(Sheet1!C$1:C$12461)</f>
        <v/>
      </c>
      <c r="D5781">
        <f>Sheet1!D5781/AVERAGE(Sheet1!D$1:D$12461)</f>
        <v/>
      </c>
    </row>
    <row r="5782">
      <c r="C5782">
        <f>Sheet1!C5782/AVERAGE(Sheet1!C$1:C$12461)</f>
        <v/>
      </c>
      <c r="D5782">
        <f>Sheet1!D5782/AVERAGE(Sheet1!D$1:D$12461)</f>
        <v/>
      </c>
    </row>
    <row r="5783">
      <c r="C5783">
        <f>Sheet1!C5783/AVERAGE(Sheet1!C$1:C$12461)</f>
        <v/>
      </c>
      <c r="D5783">
        <f>Sheet1!D5783/AVERAGE(Sheet1!D$1:D$12461)</f>
        <v/>
      </c>
    </row>
    <row r="5784">
      <c r="C5784">
        <f>Sheet1!C5784/AVERAGE(Sheet1!C$1:C$12461)</f>
        <v/>
      </c>
      <c r="D5784">
        <f>Sheet1!D5784/AVERAGE(Sheet1!D$1:D$12461)</f>
        <v/>
      </c>
    </row>
    <row r="5785">
      <c r="C5785">
        <f>Sheet1!C5785/AVERAGE(Sheet1!C$1:C$12461)</f>
        <v/>
      </c>
      <c r="D5785">
        <f>Sheet1!D5785/AVERAGE(Sheet1!D$1:D$12461)</f>
        <v/>
      </c>
    </row>
    <row r="5786">
      <c r="C5786">
        <f>Sheet1!C5786/AVERAGE(Sheet1!C$1:C$12461)</f>
        <v/>
      </c>
      <c r="D5786">
        <f>Sheet1!D5786/AVERAGE(Sheet1!D$1:D$12461)</f>
        <v/>
      </c>
    </row>
    <row r="5787">
      <c r="C5787">
        <f>Sheet1!C5787/AVERAGE(Sheet1!C$1:C$12461)</f>
        <v/>
      </c>
      <c r="D5787">
        <f>Sheet1!D5787/AVERAGE(Sheet1!D$1:D$12461)</f>
        <v/>
      </c>
    </row>
    <row r="5788">
      <c r="C5788">
        <f>Sheet1!C5788/AVERAGE(Sheet1!C$1:C$12461)</f>
        <v/>
      </c>
      <c r="D5788">
        <f>Sheet1!D5788/AVERAGE(Sheet1!D$1:D$12461)</f>
        <v/>
      </c>
    </row>
    <row r="5789">
      <c r="C5789">
        <f>Sheet1!C5789/AVERAGE(Sheet1!C$1:C$12461)</f>
        <v/>
      </c>
      <c r="D5789">
        <f>Sheet1!D5789/AVERAGE(Sheet1!D$1:D$12461)</f>
        <v/>
      </c>
    </row>
    <row r="5790">
      <c r="C5790">
        <f>Sheet1!C5790/AVERAGE(Sheet1!C$1:C$12461)</f>
        <v/>
      </c>
      <c r="D5790">
        <f>Sheet1!D5790/AVERAGE(Sheet1!D$1:D$12461)</f>
        <v/>
      </c>
    </row>
    <row r="5791">
      <c r="C5791">
        <f>Sheet1!C5791/AVERAGE(Sheet1!C$1:C$12461)</f>
        <v/>
      </c>
      <c r="D5791">
        <f>Sheet1!D5791/AVERAGE(Sheet1!D$1:D$12461)</f>
        <v/>
      </c>
    </row>
    <row r="5792">
      <c r="C5792">
        <f>Sheet1!C5792/AVERAGE(Sheet1!C$1:C$12461)</f>
        <v/>
      </c>
      <c r="D5792">
        <f>Sheet1!D5792/AVERAGE(Sheet1!D$1:D$12461)</f>
        <v/>
      </c>
    </row>
    <row r="5793">
      <c r="C5793">
        <f>Sheet1!C5793/AVERAGE(Sheet1!C$1:C$12461)</f>
        <v/>
      </c>
      <c r="D5793">
        <f>Sheet1!D5793/AVERAGE(Sheet1!D$1:D$12461)</f>
        <v/>
      </c>
    </row>
    <row r="5794">
      <c r="C5794">
        <f>Sheet1!C5794/AVERAGE(Sheet1!C$1:C$12461)</f>
        <v/>
      </c>
      <c r="D5794">
        <f>Sheet1!D5794/AVERAGE(Sheet1!D$1:D$12461)</f>
        <v/>
      </c>
    </row>
    <row r="5795">
      <c r="C5795">
        <f>Sheet1!C5795/AVERAGE(Sheet1!C$1:C$12461)</f>
        <v/>
      </c>
      <c r="D5795">
        <f>Sheet1!D5795/AVERAGE(Sheet1!D$1:D$12461)</f>
        <v/>
      </c>
    </row>
    <row r="5796">
      <c r="C5796">
        <f>Sheet1!C5796/AVERAGE(Sheet1!C$1:C$12461)</f>
        <v/>
      </c>
      <c r="D5796">
        <f>Sheet1!D5796/AVERAGE(Sheet1!D$1:D$12461)</f>
        <v/>
      </c>
    </row>
    <row r="5797">
      <c r="C5797">
        <f>Sheet1!C5797/AVERAGE(Sheet1!C$1:C$12461)</f>
        <v/>
      </c>
      <c r="D5797">
        <f>Sheet1!D5797/AVERAGE(Sheet1!D$1:D$12461)</f>
        <v/>
      </c>
    </row>
    <row r="5798">
      <c r="C5798">
        <f>Sheet1!C5798/AVERAGE(Sheet1!C$1:C$12461)</f>
        <v/>
      </c>
      <c r="D5798">
        <f>Sheet1!D5798/AVERAGE(Sheet1!D$1:D$12461)</f>
        <v/>
      </c>
    </row>
    <row r="5799">
      <c r="C5799">
        <f>Sheet1!C5799/AVERAGE(Sheet1!C$1:C$12461)</f>
        <v/>
      </c>
      <c r="D5799">
        <f>Sheet1!D5799/AVERAGE(Sheet1!D$1:D$12461)</f>
        <v/>
      </c>
    </row>
    <row r="5800">
      <c r="C5800">
        <f>Sheet1!C5800/AVERAGE(Sheet1!C$1:C$12461)</f>
        <v/>
      </c>
      <c r="D5800">
        <f>Sheet1!D5800/AVERAGE(Sheet1!D$1:D$12461)</f>
        <v/>
      </c>
    </row>
    <row r="5801">
      <c r="C5801">
        <f>Sheet1!C5801/AVERAGE(Sheet1!C$1:C$12461)</f>
        <v/>
      </c>
      <c r="D5801">
        <f>Sheet1!D5801/AVERAGE(Sheet1!D$1:D$12461)</f>
        <v/>
      </c>
    </row>
    <row r="5802">
      <c r="C5802">
        <f>Sheet1!C5802/AVERAGE(Sheet1!C$1:C$12461)</f>
        <v/>
      </c>
      <c r="D5802">
        <f>Sheet1!D5802/AVERAGE(Sheet1!D$1:D$12461)</f>
        <v/>
      </c>
    </row>
    <row r="5803">
      <c r="C5803">
        <f>Sheet1!C5803/AVERAGE(Sheet1!C$1:C$12461)</f>
        <v/>
      </c>
      <c r="D5803">
        <f>Sheet1!D5803/AVERAGE(Sheet1!D$1:D$12461)</f>
        <v/>
      </c>
    </row>
    <row r="5804">
      <c r="C5804">
        <f>Sheet1!C5804/AVERAGE(Sheet1!C$1:C$12461)</f>
        <v/>
      </c>
      <c r="D5804">
        <f>Sheet1!D5804/AVERAGE(Sheet1!D$1:D$12461)</f>
        <v/>
      </c>
    </row>
    <row r="5805">
      <c r="C5805">
        <f>Sheet1!C5805/AVERAGE(Sheet1!C$1:C$12461)</f>
        <v/>
      </c>
      <c r="D5805">
        <f>Sheet1!D5805/AVERAGE(Sheet1!D$1:D$12461)</f>
        <v/>
      </c>
    </row>
    <row r="5806">
      <c r="C5806">
        <f>Sheet1!C5806/AVERAGE(Sheet1!C$1:C$12461)</f>
        <v/>
      </c>
      <c r="D5806">
        <f>Sheet1!D5806/AVERAGE(Sheet1!D$1:D$12461)</f>
        <v/>
      </c>
    </row>
    <row r="5807">
      <c r="C5807">
        <f>Sheet1!C5807/AVERAGE(Sheet1!C$1:C$12461)</f>
        <v/>
      </c>
      <c r="D5807">
        <f>Sheet1!D5807/AVERAGE(Sheet1!D$1:D$12461)</f>
        <v/>
      </c>
    </row>
    <row r="5808">
      <c r="C5808">
        <f>Sheet1!C5808/AVERAGE(Sheet1!C$1:C$12461)</f>
        <v/>
      </c>
      <c r="D5808">
        <f>Sheet1!D5808/AVERAGE(Sheet1!D$1:D$12461)</f>
        <v/>
      </c>
    </row>
    <row r="5809">
      <c r="C5809">
        <f>Sheet1!C5809/AVERAGE(Sheet1!C$1:C$12461)</f>
        <v/>
      </c>
      <c r="D5809">
        <f>Sheet1!D5809/AVERAGE(Sheet1!D$1:D$12461)</f>
        <v/>
      </c>
    </row>
    <row r="5810">
      <c r="C5810">
        <f>Sheet1!C5810/AVERAGE(Sheet1!C$1:C$12461)</f>
        <v/>
      </c>
      <c r="D5810">
        <f>Sheet1!D5810/AVERAGE(Sheet1!D$1:D$12461)</f>
        <v/>
      </c>
    </row>
    <row r="5811">
      <c r="C5811">
        <f>Sheet1!C5811/AVERAGE(Sheet1!C$1:C$12461)</f>
        <v/>
      </c>
      <c r="D5811">
        <f>Sheet1!D5811/AVERAGE(Sheet1!D$1:D$12461)</f>
        <v/>
      </c>
    </row>
    <row r="5812">
      <c r="C5812">
        <f>Sheet1!C5812/AVERAGE(Sheet1!C$1:C$12461)</f>
        <v/>
      </c>
      <c r="D5812">
        <f>Sheet1!D5812/AVERAGE(Sheet1!D$1:D$12461)</f>
        <v/>
      </c>
    </row>
    <row r="5813">
      <c r="C5813">
        <f>Sheet1!C5813/AVERAGE(Sheet1!C$1:C$12461)</f>
        <v/>
      </c>
      <c r="D5813">
        <f>Sheet1!D5813/AVERAGE(Sheet1!D$1:D$12461)</f>
        <v/>
      </c>
    </row>
    <row r="5814">
      <c r="C5814">
        <f>Sheet1!C5814/AVERAGE(Sheet1!C$1:C$12461)</f>
        <v/>
      </c>
      <c r="D5814">
        <f>Sheet1!D5814/AVERAGE(Sheet1!D$1:D$12461)</f>
        <v/>
      </c>
    </row>
    <row r="5815">
      <c r="C5815">
        <f>Sheet1!C5815/AVERAGE(Sheet1!C$1:C$12461)</f>
        <v/>
      </c>
      <c r="D5815">
        <f>Sheet1!D5815/AVERAGE(Sheet1!D$1:D$12461)</f>
        <v/>
      </c>
    </row>
    <row r="5816">
      <c r="C5816">
        <f>Sheet1!C5816/AVERAGE(Sheet1!C$1:C$12461)</f>
        <v/>
      </c>
      <c r="D5816">
        <f>Sheet1!D5816/AVERAGE(Sheet1!D$1:D$12461)</f>
        <v/>
      </c>
    </row>
    <row r="5817">
      <c r="C5817">
        <f>Sheet1!C5817/AVERAGE(Sheet1!C$1:C$12461)</f>
        <v/>
      </c>
      <c r="D5817">
        <f>Sheet1!D5817/AVERAGE(Sheet1!D$1:D$12461)</f>
        <v/>
      </c>
    </row>
    <row r="5818">
      <c r="C5818">
        <f>Sheet1!C5818/AVERAGE(Sheet1!C$1:C$12461)</f>
        <v/>
      </c>
      <c r="D5818">
        <f>Sheet1!D5818/AVERAGE(Sheet1!D$1:D$12461)</f>
        <v/>
      </c>
    </row>
    <row r="5819">
      <c r="C5819">
        <f>Sheet1!C5819/AVERAGE(Sheet1!C$1:C$12461)</f>
        <v/>
      </c>
      <c r="D5819">
        <f>Sheet1!D5819/AVERAGE(Sheet1!D$1:D$12461)</f>
        <v/>
      </c>
    </row>
    <row r="5820">
      <c r="C5820">
        <f>Sheet1!C5820/AVERAGE(Sheet1!C$1:C$12461)</f>
        <v/>
      </c>
      <c r="D5820">
        <f>Sheet1!D5820/AVERAGE(Sheet1!D$1:D$12461)</f>
        <v/>
      </c>
    </row>
    <row r="5821">
      <c r="C5821">
        <f>Sheet1!C5821/AVERAGE(Sheet1!C$1:C$12461)</f>
        <v/>
      </c>
      <c r="D5821">
        <f>Sheet1!D5821/AVERAGE(Sheet1!D$1:D$12461)</f>
        <v/>
      </c>
    </row>
    <row r="5822">
      <c r="C5822">
        <f>Sheet1!C5822/AVERAGE(Sheet1!C$1:C$12461)</f>
        <v/>
      </c>
      <c r="D5822">
        <f>Sheet1!D5822/AVERAGE(Sheet1!D$1:D$12461)</f>
        <v/>
      </c>
    </row>
    <row r="5823">
      <c r="C5823">
        <f>Sheet1!C5823/AVERAGE(Sheet1!C$1:C$12461)</f>
        <v/>
      </c>
      <c r="D5823">
        <f>Sheet1!D5823/AVERAGE(Sheet1!D$1:D$12461)</f>
        <v/>
      </c>
    </row>
    <row r="5824">
      <c r="C5824">
        <f>Sheet1!C5824/AVERAGE(Sheet1!C$1:C$12461)</f>
        <v/>
      </c>
      <c r="D5824">
        <f>Sheet1!D5824/AVERAGE(Sheet1!D$1:D$12461)</f>
        <v/>
      </c>
    </row>
    <row r="5825">
      <c r="C5825">
        <f>Sheet1!C5825/AVERAGE(Sheet1!C$1:C$12461)</f>
        <v/>
      </c>
      <c r="D5825">
        <f>Sheet1!D5825/AVERAGE(Sheet1!D$1:D$12461)</f>
        <v/>
      </c>
    </row>
    <row r="5826">
      <c r="C5826">
        <f>Sheet1!C5826/AVERAGE(Sheet1!C$1:C$12461)</f>
        <v/>
      </c>
      <c r="D5826">
        <f>Sheet1!D5826/AVERAGE(Sheet1!D$1:D$12461)</f>
        <v/>
      </c>
    </row>
    <row r="5827">
      <c r="C5827">
        <f>Sheet1!C5827/AVERAGE(Sheet1!C$1:C$12461)</f>
        <v/>
      </c>
      <c r="D5827">
        <f>Sheet1!D5827/AVERAGE(Sheet1!D$1:D$12461)</f>
        <v/>
      </c>
    </row>
    <row r="5828">
      <c r="C5828">
        <f>Sheet1!C5828/AVERAGE(Sheet1!C$1:C$12461)</f>
        <v/>
      </c>
      <c r="D5828">
        <f>Sheet1!D5828/AVERAGE(Sheet1!D$1:D$12461)</f>
        <v/>
      </c>
    </row>
    <row r="5829">
      <c r="C5829">
        <f>Sheet1!C5829/AVERAGE(Sheet1!C$1:C$12461)</f>
        <v/>
      </c>
      <c r="D5829">
        <f>Sheet1!D5829/AVERAGE(Sheet1!D$1:D$12461)</f>
        <v/>
      </c>
    </row>
    <row r="5830">
      <c r="C5830">
        <f>Sheet1!C5830/AVERAGE(Sheet1!C$1:C$12461)</f>
        <v/>
      </c>
      <c r="D5830">
        <f>Sheet1!D5830/AVERAGE(Sheet1!D$1:D$12461)</f>
        <v/>
      </c>
    </row>
    <row r="5831">
      <c r="C5831">
        <f>Sheet1!C5831/AVERAGE(Sheet1!C$1:C$12461)</f>
        <v/>
      </c>
      <c r="D5831">
        <f>Sheet1!D5831/AVERAGE(Sheet1!D$1:D$12461)</f>
        <v/>
      </c>
    </row>
    <row r="5832">
      <c r="C5832">
        <f>Sheet1!C5832/AVERAGE(Sheet1!C$1:C$12461)</f>
        <v/>
      </c>
      <c r="D5832">
        <f>Sheet1!D5832/AVERAGE(Sheet1!D$1:D$12461)</f>
        <v/>
      </c>
    </row>
    <row r="5833">
      <c r="C5833">
        <f>Sheet1!C5833/AVERAGE(Sheet1!C$1:C$12461)</f>
        <v/>
      </c>
      <c r="D5833">
        <f>Sheet1!D5833/AVERAGE(Sheet1!D$1:D$12461)</f>
        <v/>
      </c>
    </row>
    <row r="5834">
      <c r="C5834">
        <f>Sheet1!C5834/AVERAGE(Sheet1!C$1:C$12461)</f>
        <v/>
      </c>
      <c r="D5834">
        <f>Sheet1!D5834/AVERAGE(Sheet1!D$1:D$12461)</f>
        <v/>
      </c>
    </row>
    <row r="5835">
      <c r="C5835">
        <f>Sheet1!C5835/AVERAGE(Sheet1!C$1:C$12461)</f>
        <v/>
      </c>
      <c r="D5835">
        <f>Sheet1!D5835/AVERAGE(Sheet1!D$1:D$12461)</f>
        <v/>
      </c>
    </row>
    <row r="5836">
      <c r="C5836">
        <f>Sheet1!C5836/AVERAGE(Sheet1!C$1:C$12461)</f>
        <v/>
      </c>
      <c r="D5836">
        <f>Sheet1!D5836/AVERAGE(Sheet1!D$1:D$12461)</f>
        <v/>
      </c>
    </row>
    <row r="5837">
      <c r="C5837">
        <f>Sheet1!C5837/AVERAGE(Sheet1!C$1:C$12461)</f>
        <v/>
      </c>
      <c r="D5837">
        <f>Sheet1!D5837/AVERAGE(Sheet1!D$1:D$12461)</f>
        <v/>
      </c>
    </row>
    <row r="5838">
      <c r="C5838">
        <f>Sheet1!C5838/AVERAGE(Sheet1!C$1:C$12461)</f>
        <v/>
      </c>
      <c r="D5838">
        <f>Sheet1!D5838/AVERAGE(Sheet1!D$1:D$12461)</f>
        <v/>
      </c>
    </row>
    <row r="5839">
      <c r="C5839">
        <f>Sheet1!C5839/AVERAGE(Sheet1!C$1:C$12461)</f>
        <v/>
      </c>
      <c r="D5839">
        <f>Sheet1!D5839/AVERAGE(Sheet1!D$1:D$12461)</f>
        <v/>
      </c>
    </row>
    <row r="5840">
      <c r="C5840">
        <f>Sheet1!C5840/AVERAGE(Sheet1!C$1:C$12461)</f>
        <v/>
      </c>
      <c r="D5840">
        <f>Sheet1!D5840/AVERAGE(Sheet1!D$1:D$12461)</f>
        <v/>
      </c>
    </row>
    <row r="5841">
      <c r="C5841">
        <f>Sheet1!C5841/AVERAGE(Sheet1!C$1:C$12461)</f>
        <v/>
      </c>
      <c r="D5841">
        <f>Sheet1!D5841/AVERAGE(Sheet1!D$1:D$12461)</f>
        <v/>
      </c>
    </row>
    <row r="5842">
      <c r="C5842">
        <f>Sheet1!C5842/AVERAGE(Sheet1!C$1:C$12461)</f>
        <v/>
      </c>
      <c r="D5842">
        <f>Sheet1!D5842/AVERAGE(Sheet1!D$1:D$12461)</f>
        <v/>
      </c>
    </row>
    <row r="5843">
      <c r="C5843">
        <f>Sheet1!C5843/AVERAGE(Sheet1!C$1:C$12461)</f>
        <v/>
      </c>
      <c r="D5843">
        <f>Sheet1!D5843/AVERAGE(Sheet1!D$1:D$12461)</f>
        <v/>
      </c>
    </row>
    <row r="5844">
      <c r="C5844">
        <f>Sheet1!C5844/AVERAGE(Sheet1!C$1:C$12461)</f>
        <v/>
      </c>
      <c r="D5844">
        <f>Sheet1!D5844/AVERAGE(Sheet1!D$1:D$12461)</f>
        <v/>
      </c>
    </row>
    <row r="5845">
      <c r="C5845">
        <f>Sheet1!C5845/AVERAGE(Sheet1!C$1:C$12461)</f>
        <v/>
      </c>
      <c r="D5845">
        <f>Sheet1!D5845/AVERAGE(Sheet1!D$1:D$12461)</f>
        <v/>
      </c>
    </row>
    <row r="5846">
      <c r="C5846">
        <f>Sheet1!C5846/AVERAGE(Sheet1!C$1:C$12461)</f>
        <v/>
      </c>
      <c r="D5846">
        <f>Sheet1!D5846/AVERAGE(Sheet1!D$1:D$12461)</f>
        <v/>
      </c>
    </row>
    <row r="5847">
      <c r="C5847">
        <f>Sheet1!C5847/AVERAGE(Sheet1!C$1:C$12461)</f>
        <v/>
      </c>
      <c r="D5847">
        <f>Sheet1!D5847/AVERAGE(Sheet1!D$1:D$12461)</f>
        <v/>
      </c>
    </row>
    <row r="5848">
      <c r="C5848">
        <f>Sheet1!C5848/AVERAGE(Sheet1!C$1:C$12461)</f>
        <v/>
      </c>
      <c r="D5848">
        <f>Sheet1!D5848/AVERAGE(Sheet1!D$1:D$12461)</f>
        <v/>
      </c>
    </row>
    <row r="5849">
      <c r="C5849">
        <f>Sheet1!C5849/AVERAGE(Sheet1!C$1:C$12461)</f>
        <v/>
      </c>
      <c r="D5849">
        <f>Sheet1!D5849/AVERAGE(Sheet1!D$1:D$12461)</f>
        <v/>
      </c>
    </row>
    <row r="5850">
      <c r="C5850">
        <f>Sheet1!C5850/AVERAGE(Sheet1!C$1:C$12461)</f>
        <v/>
      </c>
      <c r="D5850">
        <f>Sheet1!D5850/AVERAGE(Sheet1!D$1:D$12461)</f>
        <v/>
      </c>
    </row>
    <row r="5851">
      <c r="C5851">
        <f>Sheet1!C5851/AVERAGE(Sheet1!C$1:C$12461)</f>
        <v/>
      </c>
      <c r="D5851">
        <f>Sheet1!D5851/AVERAGE(Sheet1!D$1:D$12461)</f>
        <v/>
      </c>
    </row>
    <row r="5852">
      <c r="C5852">
        <f>Sheet1!C5852/AVERAGE(Sheet1!C$1:C$12461)</f>
        <v/>
      </c>
      <c r="D5852">
        <f>Sheet1!D5852/AVERAGE(Sheet1!D$1:D$12461)</f>
        <v/>
      </c>
    </row>
    <row r="5853">
      <c r="C5853">
        <f>Sheet1!C5853/AVERAGE(Sheet1!C$1:C$12461)</f>
        <v/>
      </c>
      <c r="D5853">
        <f>Sheet1!D5853/AVERAGE(Sheet1!D$1:D$12461)</f>
        <v/>
      </c>
    </row>
    <row r="5854">
      <c r="C5854">
        <f>Sheet1!C5854/AVERAGE(Sheet1!C$1:C$12461)</f>
        <v/>
      </c>
      <c r="D5854">
        <f>Sheet1!D5854/AVERAGE(Sheet1!D$1:D$12461)</f>
        <v/>
      </c>
    </row>
    <row r="5855">
      <c r="C5855">
        <f>Sheet1!C5855/AVERAGE(Sheet1!C$1:C$12461)</f>
        <v/>
      </c>
      <c r="D5855">
        <f>Sheet1!D5855/AVERAGE(Sheet1!D$1:D$12461)</f>
        <v/>
      </c>
    </row>
    <row r="5856">
      <c r="C5856">
        <f>Sheet1!C5856/AVERAGE(Sheet1!C$1:C$12461)</f>
        <v/>
      </c>
      <c r="D5856">
        <f>Sheet1!D5856/AVERAGE(Sheet1!D$1:D$12461)</f>
        <v/>
      </c>
    </row>
    <row r="5857">
      <c r="C5857">
        <f>Sheet1!C5857/AVERAGE(Sheet1!C$1:C$12461)</f>
        <v/>
      </c>
      <c r="D5857">
        <f>Sheet1!D5857/AVERAGE(Sheet1!D$1:D$12461)</f>
        <v/>
      </c>
    </row>
    <row r="5858">
      <c r="C5858">
        <f>Sheet1!C5858/AVERAGE(Sheet1!C$1:C$12461)</f>
        <v/>
      </c>
      <c r="D5858">
        <f>Sheet1!D5858/AVERAGE(Sheet1!D$1:D$12461)</f>
        <v/>
      </c>
    </row>
    <row r="5859">
      <c r="C5859">
        <f>Sheet1!C5859/AVERAGE(Sheet1!C$1:C$12461)</f>
        <v/>
      </c>
      <c r="D5859">
        <f>Sheet1!D5859/AVERAGE(Sheet1!D$1:D$12461)</f>
        <v/>
      </c>
    </row>
    <row r="5860">
      <c r="C5860">
        <f>Sheet1!C5860/AVERAGE(Sheet1!C$1:C$12461)</f>
        <v/>
      </c>
      <c r="D5860">
        <f>Sheet1!D5860/AVERAGE(Sheet1!D$1:D$12461)</f>
        <v/>
      </c>
    </row>
    <row r="5861">
      <c r="C5861">
        <f>Sheet1!C5861/AVERAGE(Sheet1!C$1:C$12461)</f>
        <v/>
      </c>
      <c r="D5861">
        <f>Sheet1!D5861/AVERAGE(Sheet1!D$1:D$12461)</f>
        <v/>
      </c>
    </row>
    <row r="5862">
      <c r="C5862">
        <f>Sheet1!C5862/AVERAGE(Sheet1!C$1:C$12461)</f>
        <v/>
      </c>
      <c r="D5862">
        <f>Sheet1!D5862/AVERAGE(Sheet1!D$1:D$12461)</f>
        <v/>
      </c>
    </row>
    <row r="5863">
      <c r="C5863">
        <f>Sheet1!C5863/AVERAGE(Sheet1!C$1:C$12461)</f>
        <v/>
      </c>
      <c r="D5863">
        <f>Sheet1!D5863/AVERAGE(Sheet1!D$1:D$12461)</f>
        <v/>
      </c>
    </row>
    <row r="5864">
      <c r="C5864">
        <f>Sheet1!C5864/AVERAGE(Sheet1!C$1:C$12461)</f>
        <v/>
      </c>
      <c r="D5864">
        <f>Sheet1!D5864/AVERAGE(Sheet1!D$1:D$12461)</f>
        <v/>
      </c>
    </row>
    <row r="5865">
      <c r="C5865">
        <f>Sheet1!C5865/AVERAGE(Sheet1!C$1:C$12461)</f>
        <v/>
      </c>
      <c r="D5865">
        <f>Sheet1!D5865/AVERAGE(Sheet1!D$1:D$12461)</f>
        <v/>
      </c>
    </row>
    <row r="5866">
      <c r="C5866">
        <f>Sheet1!C5866/AVERAGE(Sheet1!C$1:C$12461)</f>
        <v/>
      </c>
      <c r="D5866">
        <f>Sheet1!D5866/AVERAGE(Sheet1!D$1:D$12461)</f>
        <v/>
      </c>
    </row>
    <row r="5867">
      <c r="C5867">
        <f>Sheet1!C5867/AVERAGE(Sheet1!C$1:C$12461)</f>
        <v/>
      </c>
      <c r="D5867">
        <f>Sheet1!D5867/AVERAGE(Sheet1!D$1:D$12461)</f>
        <v/>
      </c>
    </row>
    <row r="5868">
      <c r="C5868">
        <f>Sheet1!C5868/AVERAGE(Sheet1!C$1:C$12461)</f>
        <v/>
      </c>
      <c r="D5868">
        <f>Sheet1!D5868/AVERAGE(Sheet1!D$1:D$12461)</f>
        <v/>
      </c>
    </row>
    <row r="5869">
      <c r="C5869">
        <f>Sheet1!C5869/AVERAGE(Sheet1!C$1:C$12461)</f>
        <v/>
      </c>
      <c r="D5869">
        <f>Sheet1!D5869/AVERAGE(Sheet1!D$1:D$12461)</f>
        <v/>
      </c>
    </row>
    <row r="5870">
      <c r="C5870">
        <f>Sheet1!C5870/AVERAGE(Sheet1!C$1:C$12461)</f>
        <v/>
      </c>
      <c r="D5870">
        <f>Sheet1!D5870/AVERAGE(Sheet1!D$1:D$12461)</f>
        <v/>
      </c>
    </row>
    <row r="5871">
      <c r="C5871">
        <f>Sheet1!C5871/AVERAGE(Sheet1!C$1:C$12461)</f>
        <v/>
      </c>
      <c r="D5871">
        <f>Sheet1!D5871/AVERAGE(Sheet1!D$1:D$12461)</f>
        <v/>
      </c>
    </row>
    <row r="5872">
      <c r="C5872">
        <f>Sheet1!C5872/AVERAGE(Sheet1!C$1:C$12461)</f>
        <v/>
      </c>
      <c r="D5872">
        <f>Sheet1!D5872/AVERAGE(Sheet1!D$1:D$12461)</f>
        <v/>
      </c>
    </row>
    <row r="5873">
      <c r="C5873">
        <f>Sheet1!C5873/AVERAGE(Sheet1!C$1:C$12461)</f>
        <v/>
      </c>
      <c r="D5873">
        <f>Sheet1!D5873/AVERAGE(Sheet1!D$1:D$12461)</f>
        <v/>
      </c>
    </row>
    <row r="5874">
      <c r="C5874">
        <f>Sheet1!C5874/AVERAGE(Sheet1!C$1:C$12461)</f>
        <v/>
      </c>
      <c r="D5874">
        <f>Sheet1!D5874/AVERAGE(Sheet1!D$1:D$12461)</f>
        <v/>
      </c>
    </row>
    <row r="5875">
      <c r="C5875">
        <f>Sheet1!C5875/AVERAGE(Sheet1!C$1:C$12461)</f>
        <v/>
      </c>
      <c r="D5875">
        <f>Sheet1!D5875/AVERAGE(Sheet1!D$1:D$12461)</f>
        <v/>
      </c>
    </row>
    <row r="5876">
      <c r="C5876">
        <f>Sheet1!C5876/AVERAGE(Sheet1!C$1:C$12461)</f>
        <v/>
      </c>
      <c r="D5876">
        <f>Sheet1!D5876/AVERAGE(Sheet1!D$1:D$12461)</f>
        <v/>
      </c>
    </row>
    <row r="5877">
      <c r="C5877">
        <f>Sheet1!C5877/AVERAGE(Sheet1!C$1:C$12461)</f>
        <v/>
      </c>
      <c r="D5877">
        <f>Sheet1!D5877/AVERAGE(Sheet1!D$1:D$12461)</f>
        <v/>
      </c>
    </row>
    <row r="5878">
      <c r="C5878">
        <f>Sheet1!C5878/AVERAGE(Sheet1!C$1:C$12461)</f>
        <v/>
      </c>
      <c r="D5878">
        <f>Sheet1!D5878/AVERAGE(Sheet1!D$1:D$12461)</f>
        <v/>
      </c>
    </row>
    <row r="5879">
      <c r="C5879">
        <f>Sheet1!C5879/AVERAGE(Sheet1!C$1:C$12461)</f>
        <v/>
      </c>
      <c r="D5879">
        <f>Sheet1!D5879/AVERAGE(Sheet1!D$1:D$12461)</f>
        <v/>
      </c>
    </row>
    <row r="5880">
      <c r="C5880">
        <f>Sheet1!C5880/AVERAGE(Sheet1!C$1:C$12461)</f>
        <v/>
      </c>
      <c r="D5880">
        <f>Sheet1!D5880/AVERAGE(Sheet1!D$1:D$12461)</f>
        <v/>
      </c>
    </row>
    <row r="5881">
      <c r="C5881">
        <f>Sheet1!C5881/AVERAGE(Sheet1!C$1:C$12461)</f>
        <v/>
      </c>
      <c r="D5881">
        <f>Sheet1!D5881/AVERAGE(Sheet1!D$1:D$12461)</f>
        <v/>
      </c>
    </row>
    <row r="5882">
      <c r="C5882">
        <f>Sheet1!C5882/AVERAGE(Sheet1!C$1:C$12461)</f>
        <v/>
      </c>
      <c r="D5882">
        <f>Sheet1!D5882/AVERAGE(Sheet1!D$1:D$12461)</f>
        <v/>
      </c>
    </row>
    <row r="5883">
      <c r="C5883">
        <f>Sheet1!C5883/AVERAGE(Sheet1!C$1:C$12461)</f>
        <v/>
      </c>
      <c r="D5883">
        <f>Sheet1!D5883/AVERAGE(Sheet1!D$1:D$12461)</f>
        <v/>
      </c>
    </row>
    <row r="5884">
      <c r="C5884">
        <f>Sheet1!C5884/AVERAGE(Sheet1!C$1:C$12461)</f>
        <v/>
      </c>
      <c r="D5884">
        <f>Sheet1!D5884/AVERAGE(Sheet1!D$1:D$12461)</f>
        <v/>
      </c>
    </row>
    <row r="5885">
      <c r="C5885">
        <f>Sheet1!C5885/AVERAGE(Sheet1!C$1:C$12461)</f>
        <v/>
      </c>
      <c r="D5885">
        <f>Sheet1!D5885/AVERAGE(Sheet1!D$1:D$12461)</f>
        <v/>
      </c>
    </row>
    <row r="5886">
      <c r="C5886">
        <f>Sheet1!C5886/AVERAGE(Sheet1!C$1:C$12461)</f>
        <v/>
      </c>
      <c r="D5886">
        <f>Sheet1!D5886/AVERAGE(Sheet1!D$1:D$12461)</f>
        <v/>
      </c>
    </row>
    <row r="5887">
      <c r="C5887">
        <f>Sheet1!C5887/AVERAGE(Sheet1!C$1:C$12461)</f>
        <v/>
      </c>
      <c r="D5887">
        <f>Sheet1!D5887/AVERAGE(Sheet1!D$1:D$12461)</f>
        <v/>
      </c>
    </row>
    <row r="5888">
      <c r="C5888">
        <f>Sheet1!C5888/AVERAGE(Sheet1!C$1:C$12461)</f>
        <v/>
      </c>
      <c r="D5888">
        <f>Sheet1!D5888/AVERAGE(Sheet1!D$1:D$12461)</f>
        <v/>
      </c>
    </row>
    <row r="5889">
      <c r="C5889">
        <f>Sheet1!C5889/AVERAGE(Sheet1!C$1:C$12461)</f>
        <v/>
      </c>
      <c r="D5889">
        <f>Sheet1!D5889/AVERAGE(Sheet1!D$1:D$12461)</f>
        <v/>
      </c>
    </row>
    <row r="5890">
      <c r="C5890">
        <f>Sheet1!C5890/AVERAGE(Sheet1!C$1:C$12461)</f>
        <v/>
      </c>
      <c r="D5890">
        <f>Sheet1!D5890/AVERAGE(Sheet1!D$1:D$12461)</f>
        <v/>
      </c>
    </row>
    <row r="5891">
      <c r="C5891">
        <f>Sheet1!C5891/AVERAGE(Sheet1!C$1:C$12461)</f>
        <v/>
      </c>
      <c r="D5891">
        <f>Sheet1!D5891/AVERAGE(Sheet1!D$1:D$12461)</f>
        <v/>
      </c>
    </row>
    <row r="5892">
      <c r="C5892">
        <f>Sheet1!C5892/AVERAGE(Sheet1!C$1:C$12461)</f>
        <v/>
      </c>
      <c r="D5892">
        <f>Sheet1!D5892/AVERAGE(Sheet1!D$1:D$12461)</f>
        <v/>
      </c>
    </row>
    <row r="5893">
      <c r="C5893">
        <f>Sheet1!C5893/AVERAGE(Sheet1!C$1:C$12461)</f>
        <v/>
      </c>
      <c r="D5893">
        <f>Sheet1!D5893/AVERAGE(Sheet1!D$1:D$12461)</f>
        <v/>
      </c>
    </row>
    <row r="5894">
      <c r="C5894">
        <f>Sheet1!C5894/AVERAGE(Sheet1!C$1:C$12461)</f>
        <v/>
      </c>
      <c r="D5894">
        <f>Sheet1!D5894/AVERAGE(Sheet1!D$1:D$12461)</f>
        <v/>
      </c>
    </row>
    <row r="5895">
      <c r="C5895">
        <f>Sheet1!C5895/AVERAGE(Sheet1!C$1:C$12461)</f>
        <v/>
      </c>
      <c r="D5895">
        <f>Sheet1!D5895/AVERAGE(Sheet1!D$1:D$12461)</f>
        <v/>
      </c>
    </row>
    <row r="5896">
      <c r="C5896">
        <f>Sheet1!C5896/AVERAGE(Sheet1!C$1:C$12461)</f>
        <v/>
      </c>
      <c r="D5896">
        <f>Sheet1!D5896/AVERAGE(Sheet1!D$1:D$12461)</f>
        <v/>
      </c>
    </row>
    <row r="5897">
      <c r="C5897">
        <f>Sheet1!C5897/AVERAGE(Sheet1!C$1:C$12461)</f>
        <v/>
      </c>
      <c r="D5897">
        <f>Sheet1!D5897/AVERAGE(Sheet1!D$1:D$12461)</f>
        <v/>
      </c>
    </row>
    <row r="5898">
      <c r="C5898">
        <f>Sheet1!C5898/AVERAGE(Sheet1!C$1:C$12461)</f>
        <v/>
      </c>
      <c r="D5898">
        <f>Sheet1!D5898/AVERAGE(Sheet1!D$1:D$12461)</f>
        <v/>
      </c>
    </row>
    <row r="5899">
      <c r="C5899">
        <f>Sheet1!C5899/AVERAGE(Sheet1!C$1:C$12461)</f>
        <v/>
      </c>
      <c r="D5899">
        <f>Sheet1!D5899/AVERAGE(Sheet1!D$1:D$12461)</f>
        <v/>
      </c>
    </row>
    <row r="5900">
      <c r="C5900">
        <f>Sheet1!C5900/AVERAGE(Sheet1!C$1:C$12461)</f>
        <v/>
      </c>
      <c r="D5900">
        <f>Sheet1!D5900/AVERAGE(Sheet1!D$1:D$12461)</f>
        <v/>
      </c>
    </row>
    <row r="5901">
      <c r="C5901">
        <f>Sheet1!C5901/AVERAGE(Sheet1!C$1:C$12461)</f>
        <v/>
      </c>
      <c r="D5901">
        <f>Sheet1!D5901/AVERAGE(Sheet1!D$1:D$12461)</f>
        <v/>
      </c>
    </row>
    <row r="5902">
      <c r="C5902">
        <f>Sheet1!C5902/AVERAGE(Sheet1!C$1:C$12461)</f>
        <v/>
      </c>
      <c r="D5902">
        <f>Sheet1!D5902/AVERAGE(Sheet1!D$1:D$12461)</f>
        <v/>
      </c>
    </row>
    <row r="5903">
      <c r="C5903">
        <f>Sheet1!C5903/AVERAGE(Sheet1!C$1:C$12461)</f>
        <v/>
      </c>
      <c r="D5903">
        <f>Sheet1!D5903/AVERAGE(Sheet1!D$1:D$12461)</f>
        <v/>
      </c>
    </row>
    <row r="5904">
      <c r="C5904">
        <f>Sheet1!C5904/AVERAGE(Sheet1!C$1:C$12461)</f>
        <v/>
      </c>
      <c r="D5904">
        <f>Sheet1!D5904/AVERAGE(Sheet1!D$1:D$12461)</f>
        <v/>
      </c>
    </row>
    <row r="5905">
      <c r="C5905">
        <f>Sheet1!C5905/AVERAGE(Sheet1!C$1:C$12461)</f>
        <v/>
      </c>
      <c r="D5905">
        <f>Sheet1!D5905/AVERAGE(Sheet1!D$1:D$12461)</f>
        <v/>
      </c>
    </row>
    <row r="5906">
      <c r="C5906">
        <f>Sheet1!C5906/AVERAGE(Sheet1!C$1:C$12461)</f>
        <v/>
      </c>
      <c r="D5906">
        <f>Sheet1!D5906/AVERAGE(Sheet1!D$1:D$12461)</f>
        <v/>
      </c>
    </row>
    <row r="5907">
      <c r="C5907">
        <f>Sheet1!C5907/AVERAGE(Sheet1!C$1:C$12461)</f>
        <v/>
      </c>
      <c r="D5907">
        <f>Sheet1!D5907/AVERAGE(Sheet1!D$1:D$12461)</f>
        <v/>
      </c>
    </row>
    <row r="5908">
      <c r="C5908">
        <f>Sheet1!C5908/AVERAGE(Sheet1!C$1:C$12461)</f>
        <v/>
      </c>
      <c r="D5908">
        <f>Sheet1!D5908/AVERAGE(Sheet1!D$1:D$12461)</f>
        <v/>
      </c>
    </row>
    <row r="5909">
      <c r="C5909">
        <f>Sheet1!C5909/AVERAGE(Sheet1!C$1:C$12461)</f>
        <v/>
      </c>
      <c r="D5909">
        <f>Sheet1!D5909/AVERAGE(Sheet1!D$1:D$12461)</f>
        <v/>
      </c>
    </row>
    <row r="5910">
      <c r="C5910">
        <f>Sheet1!C5910/AVERAGE(Sheet1!C$1:C$12461)</f>
        <v/>
      </c>
      <c r="D5910">
        <f>Sheet1!D5910/AVERAGE(Sheet1!D$1:D$12461)</f>
        <v/>
      </c>
    </row>
    <row r="5911">
      <c r="C5911">
        <f>Sheet1!C5911/AVERAGE(Sheet1!C$1:C$12461)</f>
        <v/>
      </c>
      <c r="D5911">
        <f>Sheet1!D5911/AVERAGE(Sheet1!D$1:D$12461)</f>
        <v/>
      </c>
    </row>
    <row r="5912">
      <c r="C5912">
        <f>Sheet1!C5912/AVERAGE(Sheet1!C$1:C$12461)</f>
        <v/>
      </c>
      <c r="D5912">
        <f>Sheet1!D5912/AVERAGE(Sheet1!D$1:D$12461)</f>
        <v/>
      </c>
    </row>
    <row r="5913">
      <c r="C5913">
        <f>Sheet1!C5913/AVERAGE(Sheet1!C$1:C$12461)</f>
        <v/>
      </c>
      <c r="D5913">
        <f>Sheet1!D5913/AVERAGE(Sheet1!D$1:D$12461)</f>
        <v/>
      </c>
    </row>
    <row r="5914">
      <c r="C5914">
        <f>Sheet1!C5914/AVERAGE(Sheet1!C$1:C$12461)</f>
        <v/>
      </c>
      <c r="D5914">
        <f>Sheet1!D5914/AVERAGE(Sheet1!D$1:D$12461)</f>
        <v/>
      </c>
    </row>
    <row r="5915">
      <c r="C5915">
        <f>Sheet1!C5915/AVERAGE(Sheet1!C$1:C$12461)</f>
        <v/>
      </c>
      <c r="D5915">
        <f>Sheet1!D5915/AVERAGE(Sheet1!D$1:D$12461)</f>
        <v/>
      </c>
    </row>
    <row r="5916">
      <c r="C5916">
        <f>Sheet1!C5916/AVERAGE(Sheet1!C$1:C$12461)</f>
        <v/>
      </c>
      <c r="D5916">
        <f>Sheet1!D5916/AVERAGE(Sheet1!D$1:D$12461)</f>
        <v/>
      </c>
    </row>
    <row r="5917">
      <c r="C5917">
        <f>Sheet1!C5917/AVERAGE(Sheet1!C$1:C$12461)</f>
        <v/>
      </c>
      <c r="D5917">
        <f>Sheet1!D5917/AVERAGE(Sheet1!D$1:D$12461)</f>
        <v/>
      </c>
    </row>
    <row r="5918">
      <c r="C5918">
        <f>Sheet1!C5918/AVERAGE(Sheet1!C$1:C$12461)</f>
        <v/>
      </c>
      <c r="D5918">
        <f>Sheet1!D5918/AVERAGE(Sheet1!D$1:D$12461)</f>
        <v/>
      </c>
    </row>
    <row r="5919">
      <c r="C5919">
        <f>Sheet1!C5919/AVERAGE(Sheet1!C$1:C$12461)</f>
        <v/>
      </c>
      <c r="D5919">
        <f>Sheet1!D5919/AVERAGE(Sheet1!D$1:D$12461)</f>
        <v/>
      </c>
    </row>
    <row r="5920">
      <c r="C5920">
        <f>Sheet1!C5920/AVERAGE(Sheet1!C$1:C$12461)</f>
        <v/>
      </c>
      <c r="D5920">
        <f>Sheet1!D5920/AVERAGE(Sheet1!D$1:D$12461)</f>
        <v/>
      </c>
    </row>
    <row r="5921">
      <c r="C5921">
        <f>Sheet1!C5921/AVERAGE(Sheet1!C$1:C$12461)</f>
        <v/>
      </c>
      <c r="D5921">
        <f>Sheet1!D5921/AVERAGE(Sheet1!D$1:D$12461)</f>
        <v/>
      </c>
    </row>
    <row r="5922">
      <c r="C5922">
        <f>Sheet1!C5922/AVERAGE(Sheet1!C$1:C$12461)</f>
        <v/>
      </c>
      <c r="D5922">
        <f>Sheet1!D5922/AVERAGE(Sheet1!D$1:D$12461)</f>
        <v/>
      </c>
    </row>
    <row r="5923">
      <c r="C5923">
        <f>Sheet1!C5923/AVERAGE(Sheet1!C$1:C$12461)</f>
        <v/>
      </c>
      <c r="D5923">
        <f>Sheet1!D5923/AVERAGE(Sheet1!D$1:D$12461)</f>
        <v/>
      </c>
    </row>
    <row r="5924">
      <c r="C5924">
        <f>Sheet1!C5924/AVERAGE(Sheet1!C$1:C$12461)</f>
        <v/>
      </c>
      <c r="D5924">
        <f>Sheet1!D5924/AVERAGE(Sheet1!D$1:D$12461)</f>
        <v/>
      </c>
    </row>
    <row r="5925">
      <c r="C5925">
        <f>Sheet1!C5925/AVERAGE(Sheet1!C$1:C$12461)</f>
        <v/>
      </c>
      <c r="D5925">
        <f>Sheet1!D5925/AVERAGE(Sheet1!D$1:D$12461)</f>
        <v/>
      </c>
    </row>
    <row r="5926">
      <c r="C5926">
        <f>Sheet1!C5926/AVERAGE(Sheet1!C$1:C$12461)</f>
        <v/>
      </c>
      <c r="D5926">
        <f>Sheet1!D5926/AVERAGE(Sheet1!D$1:D$12461)</f>
        <v/>
      </c>
    </row>
    <row r="5927">
      <c r="C5927">
        <f>Sheet1!C5927/AVERAGE(Sheet1!C$1:C$12461)</f>
        <v/>
      </c>
      <c r="D5927">
        <f>Sheet1!D5927/AVERAGE(Sheet1!D$1:D$12461)</f>
        <v/>
      </c>
    </row>
    <row r="5928">
      <c r="C5928">
        <f>Sheet1!C5928/AVERAGE(Sheet1!C$1:C$12461)</f>
        <v/>
      </c>
      <c r="D5928">
        <f>Sheet1!D5928/AVERAGE(Sheet1!D$1:D$12461)</f>
        <v/>
      </c>
    </row>
    <row r="5929">
      <c r="C5929">
        <f>Sheet1!C5929/AVERAGE(Sheet1!C$1:C$12461)</f>
        <v/>
      </c>
      <c r="D5929">
        <f>Sheet1!D5929/AVERAGE(Sheet1!D$1:D$12461)</f>
        <v/>
      </c>
    </row>
    <row r="5930">
      <c r="C5930">
        <f>Sheet1!C5930/AVERAGE(Sheet1!C$1:C$12461)</f>
        <v/>
      </c>
      <c r="D5930">
        <f>Sheet1!D5930/AVERAGE(Sheet1!D$1:D$12461)</f>
        <v/>
      </c>
    </row>
    <row r="5931">
      <c r="C5931">
        <f>Sheet1!C5931/AVERAGE(Sheet1!C$1:C$12461)</f>
        <v/>
      </c>
      <c r="D5931">
        <f>Sheet1!D5931/AVERAGE(Sheet1!D$1:D$12461)</f>
        <v/>
      </c>
    </row>
    <row r="5932">
      <c r="C5932">
        <f>Sheet1!C5932/AVERAGE(Sheet1!C$1:C$12461)</f>
        <v/>
      </c>
      <c r="D5932">
        <f>Sheet1!D5932/AVERAGE(Sheet1!D$1:D$12461)</f>
        <v/>
      </c>
    </row>
    <row r="5933">
      <c r="C5933">
        <f>Sheet1!C5933/AVERAGE(Sheet1!C$1:C$12461)</f>
        <v/>
      </c>
      <c r="D5933">
        <f>Sheet1!D5933/AVERAGE(Sheet1!D$1:D$12461)</f>
        <v/>
      </c>
    </row>
    <row r="5934">
      <c r="C5934">
        <f>Sheet1!C5934/AVERAGE(Sheet1!C$1:C$12461)</f>
        <v/>
      </c>
      <c r="D5934">
        <f>Sheet1!D5934/AVERAGE(Sheet1!D$1:D$12461)</f>
        <v/>
      </c>
    </row>
    <row r="5935">
      <c r="C5935">
        <f>Sheet1!C5935/AVERAGE(Sheet1!C$1:C$12461)</f>
        <v/>
      </c>
      <c r="D5935">
        <f>Sheet1!D5935/AVERAGE(Sheet1!D$1:D$12461)</f>
        <v/>
      </c>
    </row>
    <row r="5936">
      <c r="C5936">
        <f>Sheet1!C5936/AVERAGE(Sheet1!C$1:C$12461)</f>
        <v/>
      </c>
      <c r="D5936">
        <f>Sheet1!D5936/AVERAGE(Sheet1!D$1:D$12461)</f>
        <v/>
      </c>
    </row>
    <row r="5937">
      <c r="C5937">
        <f>Sheet1!C5937/AVERAGE(Sheet1!C$1:C$12461)</f>
        <v/>
      </c>
      <c r="D5937">
        <f>Sheet1!D5937/AVERAGE(Sheet1!D$1:D$12461)</f>
        <v/>
      </c>
    </row>
    <row r="5938">
      <c r="C5938">
        <f>Sheet1!C5938/AVERAGE(Sheet1!C$1:C$12461)</f>
        <v/>
      </c>
      <c r="D5938">
        <f>Sheet1!D5938/AVERAGE(Sheet1!D$1:D$12461)</f>
        <v/>
      </c>
    </row>
    <row r="5939">
      <c r="C5939">
        <f>Sheet1!C5939/AVERAGE(Sheet1!C$1:C$12461)</f>
        <v/>
      </c>
      <c r="D5939">
        <f>Sheet1!D5939/AVERAGE(Sheet1!D$1:D$12461)</f>
        <v/>
      </c>
    </row>
    <row r="5940">
      <c r="C5940">
        <f>Sheet1!C5940/AVERAGE(Sheet1!C$1:C$12461)</f>
        <v/>
      </c>
      <c r="D5940">
        <f>Sheet1!D5940/AVERAGE(Sheet1!D$1:D$12461)</f>
        <v/>
      </c>
    </row>
    <row r="5941">
      <c r="C5941">
        <f>Sheet1!C5941/AVERAGE(Sheet1!C$1:C$12461)</f>
        <v/>
      </c>
      <c r="D5941">
        <f>Sheet1!D5941/AVERAGE(Sheet1!D$1:D$12461)</f>
        <v/>
      </c>
    </row>
    <row r="5942">
      <c r="C5942">
        <f>Sheet1!C5942/AVERAGE(Sheet1!C$1:C$12461)</f>
        <v/>
      </c>
      <c r="D5942">
        <f>Sheet1!D5942/AVERAGE(Sheet1!D$1:D$12461)</f>
        <v/>
      </c>
    </row>
    <row r="5943">
      <c r="C5943">
        <f>Sheet1!C5943/AVERAGE(Sheet1!C$1:C$12461)</f>
        <v/>
      </c>
      <c r="D5943">
        <f>Sheet1!D5943/AVERAGE(Sheet1!D$1:D$12461)</f>
        <v/>
      </c>
    </row>
    <row r="5944">
      <c r="C5944">
        <f>Sheet1!C5944/AVERAGE(Sheet1!C$1:C$12461)</f>
        <v/>
      </c>
      <c r="D5944">
        <f>Sheet1!D5944/AVERAGE(Sheet1!D$1:D$12461)</f>
        <v/>
      </c>
    </row>
    <row r="5945">
      <c r="C5945">
        <f>Sheet1!C5945/AVERAGE(Sheet1!C$1:C$12461)</f>
        <v/>
      </c>
      <c r="D5945">
        <f>Sheet1!D5945/AVERAGE(Sheet1!D$1:D$12461)</f>
        <v/>
      </c>
    </row>
    <row r="5946">
      <c r="C5946">
        <f>Sheet1!C5946/AVERAGE(Sheet1!C$1:C$12461)</f>
        <v/>
      </c>
      <c r="D5946">
        <f>Sheet1!D5946/AVERAGE(Sheet1!D$1:D$12461)</f>
        <v/>
      </c>
    </row>
    <row r="5947">
      <c r="C5947">
        <f>Sheet1!C5947/AVERAGE(Sheet1!C$1:C$12461)</f>
        <v/>
      </c>
      <c r="D5947">
        <f>Sheet1!D5947/AVERAGE(Sheet1!D$1:D$12461)</f>
        <v/>
      </c>
    </row>
    <row r="5948">
      <c r="C5948">
        <f>Sheet1!C5948/AVERAGE(Sheet1!C$1:C$12461)</f>
        <v/>
      </c>
      <c r="D5948">
        <f>Sheet1!D5948/AVERAGE(Sheet1!D$1:D$12461)</f>
        <v/>
      </c>
    </row>
    <row r="5949">
      <c r="C5949">
        <f>Sheet1!C5949/AVERAGE(Sheet1!C$1:C$12461)</f>
        <v/>
      </c>
      <c r="D5949">
        <f>Sheet1!D5949/AVERAGE(Sheet1!D$1:D$12461)</f>
        <v/>
      </c>
    </row>
    <row r="5950">
      <c r="C5950">
        <f>Sheet1!C5950/AVERAGE(Sheet1!C$1:C$12461)</f>
        <v/>
      </c>
      <c r="D5950">
        <f>Sheet1!D5950/AVERAGE(Sheet1!D$1:D$12461)</f>
        <v/>
      </c>
    </row>
    <row r="5951">
      <c r="C5951">
        <f>Sheet1!C5951/AVERAGE(Sheet1!C$1:C$12461)</f>
        <v/>
      </c>
      <c r="D5951">
        <f>Sheet1!D5951/AVERAGE(Sheet1!D$1:D$12461)</f>
        <v/>
      </c>
    </row>
    <row r="5952">
      <c r="C5952">
        <f>Sheet1!C5952/AVERAGE(Sheet1!C$1:C$12461)</f>
        <v/>
      </c>
      <c r="D5952">
        <f>Sheet1!D5952/AVERAGE(Sheet1!D$1:D$12461)</f>
        <v/>
      </c>
    </row>
    <row r="5953">
      <c r="C5953">
        <f>Sheet1!C5953/AVERAGE(Sheet1!C$1:C$12461)</f>
        <v/>
      </c>
      <c r="D5953">
        <f>Sheet1!D5953/AVERAGE(Sheet1!D$1:D$12461)</f>
        <v/>
      </c>
    </row>
    <row r="5954">
      <c r="C5954">
        <f>Sheet1!C5954/AVERAGE(Sheet1!C$1:C$12461)</f>
        <v/>
      </c>
      <c r="D5954">
        <f>Sheet1!D5954/AVERAGE(Sheet1!D$1:D$12461)</f>
        <v/>
      </c>
    </row>
    <row r="5955">
      <c r="C5955">
        <f>Sheet1!C5955/AVERAGE(Sheet1!C$1:C$12461)</f>
        <v/>
      </c>
      <c r="D5955">
        <f>Sheet1!D5955/AVERAGE(Sheet1!D$1:D$12461)</f>
        <v/>
      </c>
    </row>
    <row r="5956">
      <c r="C5956">
        <f>Sheet1!C5956/AVERAGE(Sheet1!C$1:C$12461)</f>
        <v/>
      </c>
      <c r="D5956">
        <f>Sheet1!D5956/AVERAGE(Sheet1!D$1:D$12461)</f>
        <v/>
      </c>
    </row>
    <row r="5957">
      <c r="C5957">
        <f>Sheet1!C5957/AVERAGE(Sheet1!C$1:C$12461)</f>
        <v/>
      </c>
      <c r="D5957">
        <f>Sheet1!D5957/AVERAGE(Sheet1!D$1:D$12461)</f>
        <v/>
      </c>
    </row>
    <row r="5958">
      <c r="C5958">
        <f>Sheet1!C5958/AVERAGE(Sheet1!C$1:C$12461)</f>
        <v/>
      </c>
      <c r="D5958">
        <f>Sheet1!D5958/AVERAGE(Sheet1!D$1:D$12461)</f>
        <v/>
      </c>
    </row>
    <row r="5959">
      <c r="C5959">
        <f>Sheet1!C5959/AVERAGE(Sheet1!C$1:C$12461)</f>
        <v/>
      </c>
      <c r="D5959">
        <f>Sheet1!D5959/AVERAGE(Sheet1!D$1:D$12461)</f>
        <v/>
      </c>
    </row>
    <row r="5960">
      <c r="C5960">
        <f>Sheet1!C5960/AVERAGE(Sheet1!C$1:C$12461)</f>
        <v/>
      </c>
      <c r="D5960">
        <f>Sheet1!D5960/AVERAGE(Sheet1!D$1:D$12461)</f>
        <v/>
      </c>
    </row>
    <row r="5961">
      <c r="C5961">
        <f>Sheet1!C5961/AVERAGE(Sheet1!C$1:C$12461)</f>
        <v/>
      </c>
      <c r="D5961">
        <f>Sheet1!D5961/AVERAGE(Sheet1!D$1:D$12461)</f>
        <v/>
      </c>
    </row>
    <row r="5962">
      <c r="C5962">
        <f>Sheet1!C5962/AVERAGE(Sheet1!C$1:C$12461)</f>
        <v/>
      </c>
      <c r="D5962">
        <f>Sheet1!D5962/AVERAGE(Sheet1!D$1:D$12461)</f>
        <v/>
      </c>
    </row>
    <row r="5963">
      <c r="C5963">
        <f>Sheet1!C5963/AVERAGE(Sheet1!C$1:C$12461)</f>
        <v/>
      </c>
      <c r="D5963">
        <f>Sheet1!D5963/AVERAGE(Sheet1!D$1:D$12461)</f>
        <v/>
      </c>
    </row>
    <row r="5964">
      <c r="C5964">
        <f>Sheet1!C5964/AVERAGE(Sheet1!C$1:C$12461)</f>
        <v/>
      </c>
      <c r="D5964">
        <f>Sheet1!D5964/AVERAGE(Sheet1!D$1:D$12461)</f>
        <v/>
      </c>
    </row>
    <row r="5965">
      <c r="C5965">
        <f>Sheet1!C5965/AVERAGE(Sheet1!C$1:C$12461)</f>
        <v/>
      </c>
      <c r="D5965">
        <f>Sheet1!D5965/AVERAGE(Sheet1!D$1:D$12461)</f>
        <v/>
      </c>
    </row>
    <row r="5966">
      <c r="C5966">
        <f>Sheet1!C5966/AVERAGE(Sheet1!C$1:C$12461)</f>
        <v/>
      </c>
      <c r="D5966">
        <f>Sheet1!D5966/AVERAGE(Sheet1!D$1:D$12461)</f>
        <v/>
      </c>
    </row>
    <row r="5967">
      <c r="C5967">
        <f>Sheet1!C5967/AVERAGE(Sheet1!C$1:C$12461)</f>
        <v/>
      </c>
      <c r="D5967">
        <f>Sheet1!D5967/AVERAGE(Sheet1!D$1:D$12461)</f>
        <v/>
      </c>
    </row>
    <row r="5968">
      <c r="C5968">
        <f>Sheet1!C5968/AVERAGE(Sheet1!C$1:C$12461)</f>
        <v/>
      </c>
      <c r="D5968">
        <f>Sheet1!D5968/AVERAGE(Sheet1!D$1:D$12461)</f>
        <v/>
      </c>
    </row>
    <row r="5969">
      <c r="C5969">
        <f>Sheet1!C5969/AVERAGE(Sheet1!C$1:C$12461)</f>
        <v/>
      </c>
      <c r="D5969">
        <f>Sheet1!D5969/AVERAGE(Sheet1!D$1:D$12461)</f>
        <v/>
      </c>
    </row>
    <row r="5970">
      <c r="C5970">
        <f>Sheet1!C5970/AVERAGE(Sheet1!C$1:C$12461)</f>
        <v/>
      </c>
      <c r="D5970">
        <f>Sheet1!D5970/AVERAGE(Sheet1!D$1:D$12461)</f>
        <v/>
      </c>
    </row>
    <row r="5971">
      <c r="C5971">
        <f>Sheet1!C5971/AVERAGE(Sheet1!C$1:C$12461)</f>
        <v/>
      </c>
      <c r="D5971">
        <f>Sheet1!D5971/AVERAGE(Sheet1!D$1:D$12461)</f>
        <v/>
      </c>
    </row>
    <row r="5972">
      <c r="C5972">
        <f>Sheet1!C5972/AVERAGE(Sheet1!C$1:C$12461)</f>
        <v/>
      </c>
      <c r="D5972">
        <f>Sheet1!D5972/AVERAGE(Sheet1!D$1:D$12461)</f>
        <v/>
      </c>
    </row>
    <row r="5973">
      <c r="C5973">
        <f>Sheet1!C5973/AVERAGE(Sheet1!C$1:C$12461)</f>
        <v/>
      </c>
      <c r="D5973">
        <f>Sheet1!D5973/AVERAGE(Sheet1!D$1:D$12461)</f>
        <v/>
      </c>
    </row>
    <row r="5974">
      <c r="C5974">
        <f>Sheet1!C5974/AVERAGE(Sheet1!C$1:C$12461)</f>
        <v/>
      </c>
      <c r="D5974">
        <f>Sheet1!D5974/AVERAGE(Sheet1!D$1:D$12461)</f>
        <v/>
      </c>
    </row>
    <row r="5975">
      <c r="C5975">
        <f>Sheet1!C5975/AVERAGE(Sheet1!C$1:C$12461)</f>
        <v/>
      </c>
      <c r="D5975">
        <f>Sheet1!D5975/AVERAGE(Sheet1!D$1:D$12461)</f>
        <v/>
      </c>
    </row>
    <row r="5976">
      <c r="C5976">
        <f>Sheet1!C5976/AVERAGE(Sheet1!C$1:C$12461)</f>
        <v/>
      </c>
      <c r="D5976">
        <f>Sheet1!D5976/AVERAGE(Sheet1!D$1:D$12461)</f>
        <v/>
      </c>
    </row>
    <row r="5977">
      <c r="C5977">
        <f>Sheet1!C5977/AVERAGE(Sheet1!C$1:C$12461)</f>
        <v/>
      </c>
      <c r="D5977">
        <f>Sheet1!D5977/AVERAGE(Sheet1!D$1:D$12461)</f>
        <v/>
      </c>
    </row>
    <row r="5978">
      <c r="C5978">
        <f>Sheet1!C5978/AVERAGE(Sheet1!C$1:C$12461)</f>
        <v/>
      </c>
      <c r="D5978">
        <f>Sheet1!D5978/AVERAGE(Sheet1!D$1:D$12461)</f>
        <v/>
      </c>
    </row>
    <row r="5979">
      <c r="C5979">
        <f>Sheet1!C5979/AVERAGE(Sheet1!C$1:C$12461)</f>
        <v/>
      </c>
      <c r="D5979">
        <f>Sheet1!D5979/AVERAGE(Sheet1!D$1:D$12461)</f>
        <v/>
      </c>
    </row>
    <row r="5980">
      <c r="C5980">
        <f>Sheet1!C5980/AVERAGE(Sheet1!C$1:C$12461)</f>
        <v/>
      </c>
      <c r="D5980">
        <f>Sheet1!D5980/AVERAGE(Sheet1!D$1:D$12461)</f>
        <v/>
      </c>
    </row>
    <row r="5981">
      <c r="C5981">
        <f>Sheet1!C5981/AVERAGE(Sheet1!C$1:C$12461)</f>
        <v/>
      </c>
      <c r="D5981">
        <f>Sheet1!D5981/AVERAGE(Sheet1!D$1:D$12461)</f>
        <v/>
      </c>
    </row>
    <row r="5982">
      <c r="C5982">
        <f>Sheet1!C5982/AVERAGE(Sheet1!C$1:C$12461)</f>
        <v/>
      </c>
      <c r="D5982">
        <f>Sheet1!D5982/AVERAGE(Sheet1!D$1:D$12461)</f>
        <v/>
      </c>
    </row>
    <row r="5983">
      <c r="C5983">
        <f>Sheet1!C5983/AVERAGE(Sheet1!C$1:C$12461)</f>
        <v/>
      </c>
      <c r="D5983">
        <f>Sheet1!D5983/AVERAGE(Sheet1!D$1:D$12461)</f>
        <v/>
      </c>
    </row>
    <row r="5984">
      <c r="C5984">
        <f>Sheet1!C5984/AVERAGE(Sheet1!C$1:C$12461)</f>
        <v/>
      </c>
      <c r="D5984">
        <f>Sheet1!D5984/AVERAGE(Sheet1!D$1:D$12461)</f>
        <v/>
      </c>
    </row>
    <row r="5985">
      <c r="C5985">
        <f>Sheet1!C5985/AVERAGE(Sheet1!C$1:C$12461)</f>
        <v/>
      </c>
      <c r="D5985">
        <f>Sheet1!D5985/AVERAGE(Sheet1!D$1:D$12461)</f>
        <v/>
      </c>
    </row>
    <row r="5986">
      <c r="C5986">
        <f>Sheet1!C5986/AVERAGE(Sheet1!C$1:C$12461)</f>
        <v/>
      </c>
      <c r="D5986">
        <f>Sheet1!D5986/AVERAGE(Sheet1!D$1:D$12461)</f>
        <v/>
      </c>
    </row>
    <row r="5987">
      <c r="C5987">
        <f>Sheet1!C5987/AVERAGE(Sheet1!C$1:C$12461)</f>
        <v/>
      </c>
      <c r="D5987">
        <f>Sheet1!D5987/AVERAGE(Sheet1!D$1:D$12461)</f>
        <v/>
      </c>
    </row>
    <row r="5988">
      <c r="C5988">
        <f>Sheet1!C5988/AVERAGE(Sheet1!C$1:C$12461)</f>
        <v/>
      </c>
      <c r="D5988">
        <f>Sheet1!D5988/AVERAGE(Sheet1!D$1:D$12461)</f>
        <v/>
      </c>
    </row>
    <row r="5989">
      <c r="C5989">
        <f>Sheet1!C5989/AVERAGE(Sheet1!C$1:C$12461)</f>
        <v/>
      </c>
      <c r="D5989">
        <f>Sheet1!D5989/AVERAGE(Sheet1!D$1:D$12461)</f>
        <v/>
      </c>
    </row>
    <row r="5990">
      <c r="C5990">
        <f>Sheet1!C5990/AVERAGE(Sheet1!C$1:C$12461)</f>
        <v/>
      </c>
      <c r="D5990">
        <f>Sheet1!D5990/AVERAGE(Sheet1!D$1:D$12461)</f>
        <v/>
      </c>
    </row>
    <row r="5991">
      <c r="C5991">
        <f>Sheet1!C5991/AVERAGE(Sheet1!C$1:C$12461)</f>
        <v/>
      </c>
      <c r="D5991">
        <f>Sheet1!D5991/AVERAGE(Sheet1!D$1:D$12461)</f>
        <v/>
      </c>
    </row>
    <row r="5992">
      <c r="C5992">
        <f>Sheet1!C5992/AVERAGE(Sheet1!C$1:C$12461)</f>
        <v/>
      </c>
      <c r="D5992">
        <f>Sheet1!D5992/AVERAGE(Sheet1!D$1:D$12461)</f>
        <v/>
      </c>
    </row>
    <row r="5993">
      <c r="C5993">
        <f>Sheet1!C5993/AVERAGE(Sheet1!C$1:C$12461)</f>
        <v/>
      </c>
      <c r="D5993">
        <f>Sheet1!D5993/AVERAGE(Sheet1!D$1:D$12461)</f>
        <v/>
      </c>
    </row>
    <row r="5994">
      <c r="C5994">
        <f>Sheet1!C5994/AVERAGE(Sheet1!C$1:C$12461)</f>
        <v/>
      </c>
      <c r="D5994">
        <f>Sheet1!D5994/AVERAGE(Sheet1!D$1:D$12461)</f>
        <v/>
      </c>
    </row>
    <row r="5995">
      <c r="C5995">
        <f>Sheet1!C5995/AVERAGE(Sheet1!C$1:C$12461)</f>
        <v/>
      </c>
      <c r="D5995">
        <f>Sheet1!D5995/AVERAGE(Sheet1!D$1:D$12461)</f>
        <v/>
      </c>
    </row>
    <row r="5996">
      <c r="C5996">
        <f>Sheet1!C5996/AVERAGE(Sheet1!C$1:C$12461)</f>
        <v/>
      </c>
      <c r="D5996">
        <f>Sheet1!D5996/AVERAGE(Sheet1!D$1:D$12461)</f>
        <v/>
      </c>
    </row>
    <row r="5997">
      <c r="C5997">
        <f>Sheet1!C5997/AVERAGE(Sheet1!C$1:C$12461)</f>
        <v/>
      </c>
      <c r="D5997">
        <f>Sheet1!D5997/AVERAGE(Sheet1!D$1:D$12461)</f>
        <v/>
      </c>
    </row>
    <row r="5998">
      <c r="C5998">
        <f>Sheet1!C5998/AVERAGE(Sheet1!C$1:C$12461)</f>
        <v/>
      </c>
      <c r="D5998">
        <f>Sheet1!D5998/AVERAGE(Sheet1!D$1:D$12461)</f>
        <v/>
      </c>
    </row>
    <row r="5999">
      <c r="C5999">
        <f>Sheet1!C5999/AVERAGE(Sheet1!C$1:C$12461)</f>
        <v/>
      </c>
      <c r="D5999">
        <f>Sheet1!D5999/AVERAGE(Sheet1!D$1:D$12461)</f>
        <v/>
      </c>
    </row>
    <row r="6000">
      <c r="C6000">
        <f>Sheet1!C6000/AVERAGE(Sheet1!C$1:C$12461)</f>
        <v/>
      </c>
      <c r="D6000">
        <f>Sheet1!D6000/AVERAGE(Sheet1!D$1:D$12461)</f>
        <v/>
      </c>
    </row>
    <row r="6001">
      <c r="C6001">
        <f>Sheet1!C6001/AVERAGE(Sheet1!C$1:C$12461)</f>
        <v/>
      </c>
      <c r="D6001">
        <f>Sheet1!D6001/AVERAGE(Sheet1!D$1:D$12461)</f>
        <v/>
      </c>
    </row>
    <row r="6002">
      <c r="C6002">
        <f>Sheet1!C6002/AVERAGE(Sheet1!C$1:C$12461)</f>
        <v/>
      </c>
      <c r="D6002">
        <f>Sheet1!D6002/AVERAGE(Sheet1!D$1:D$12461)</f>
        <v/>
      </c>
    </row>
    <row r="6003">
      <c r="C6003">
        <f>Sheet1!C6003/AVERAGE(Sheet1!C$1:C$12461)</f>
        <v/>
      </c>
      <c r="D6003">
        <f>Sheet1!D6003/AVERAGE(Sheet1!D$1:D$12461)</f>
        <v/>
      </c>
    </row>
    <row r="6004">
      <c r="C6004">
        <f>Sheet1!C6004/AVERAGE(Sheet1!C$1:C$12461)</f>
        <v/>
      </c>
      <c r="D6004">
        <f>Sheet1!D6004/AVERAGE(Sheet1!D$1:D$12461)</f>
        <v/>
      </c>
    </row>
    <row r="6005">
      <c r="C6005">
        <f>Sheet1!C6005/AVERAGE(Sheet1!C$1:C$12461)</f>
        <v/>
      </c>
      <c r="D6005">
        <f>Sheet1!D6005/AVERAGE(Sheet1!D$1:D$12461)</f>
        <v/>
      </c>
    </row>
    <row r="6006">
      <c r="C6006">
        <f>Sheet1!C6006/AVERAGE(Sheet1!C$1:C$12461)</f>
        <v/>
      </c>
      <c r="D6006">
        <f>Sheet1!D6006/AVERAGE(Sheet1!D$1:D$12461)</f>
        <v/>
      </c>
    </row>
    <row r="6007">
      <c r="C6007">
        <f>Sheet1!C6007/AVERAGE(Sheet1!C$1:C$12461)</f>
        <v/>
      </c>
      <c r="D6007">
        <f>Sheet1!D6007/AVERAGE(Sheet1!D$1:D$12461)</f>
        <v/>
      </c>
    </row>
    <row r="6008">
      <c r="C6008">
        <f>Sheet1!C6008/AVERAGE(Sheet1!C$1:C$12461)</f>
        <v/>
      </c>
      <c r="D6008">
        <f>Sheet1!D6008/AVERAGE(Sheet1!D$1:D$12461)</f>
        <v/>
      </c>
    </row>
    <row r="6009">
      <c r="C6009">
        <f>Sheet1!C6009/AVERAGE(Sheet1!C$1:C$12461)</f>
        <v/>
      </c>
      <c r="D6009">
        <f>Sheet1!D6009/AVERAGE(Sheet1!D$1:D$12461)</f>
        <v/>
      </c>
    </row>
    <row r="6010">
      <c r="C6010">
        <f>Sheet1!C6010/AVERAGE(Sheet1!C$1:C$12461)</f>
        <v/>
      </c>
      <c r="D6010">
        <f>Sheet1!D6010/AVERAGE(Sheet1!D$1:D$12461)</f>
        <v/>
      </c>
    </row>
    <row r="6011">
      <c r="C6011">
        <f>Sheet1!C6011/AVERAGE(Sheet1!C$1:C$12461)</f>
        <v/>
      </c>
      <c r="D6011">
        <f>Sheet1!D6011/AVERAGE(Sheet1!D$1:D$12461)</f>
        <v/>
      </c>
    </row>
    <row r="6012">
      <c r="C6012">
        <f>Sheet1!C6012/AVERAGE(Sheet1!C$1:C$12461)</f>
        <v/>
      </c>
      <c r="D6012">
        <f>Sheet1!D6012/AVERAGE(Sheet1!D$1:D$12461)</f>
        <v/>
      </c>
    </row>
    <row r="6013">
      <c r="C6013">
        <f>Sheet1!C6013/AVERAGE(Sheet1!C$1:C$12461)</f>
        <v/>
      </c>
      <c r="D6013">
        <f>Sheet1!D6013/AVERAGE(Sheet1!D$1:D$12461)</f>
        <v/>
      </c>
    </row>
    <row r="6014">
      <c r="C6014">
        <f>Sheet1!C6014/AVERAGE(Sheet1!C$1:C$12461)</f>
        <v/>
      </c>
      <c r="D6014">
        <f>Sheet1!D6014/AVERAGE(Sheet1!D$1:D$12461)</f>
        <v/>
      </c>
    </row>
    <row r="6015">
      <c r="C6015">
        <f>Sheet1!C6015/AVERAGE(Sheet1!C$1:C$12461)</f>
        <v/>
      </c>
      <c r="D6015">
        <f>Sheet1!D6015/AVERAGE(Sheet1!D$1:D$12461)</f>
        <v/>
      </c>
    </row>
    <row r="6016">
      <c r="C6016">
        <f>Sheet1!C6016/AVERAGE(Sheet1!C$1:C$12461)</f>
        <v/>
      </c>
      <c r="D6016">
        <f>Sheet1!D6016/AVERAGE(Sheet1!D$1:D$12461)</f>
        <v/>
      </c>
    </row>
    <row r="6017">
      <c r="C6017">
        <f>Sheet1!C6017/AVERAGE(Sheet1!C$1:C$12461)</f>
        <v/>
      </c>
      <c r="D6017">
        <f>Sheet1!D6017/AVERAGE(Sheet1!D$1:D$12461)</f>
        <v/>
      </c>
    </row>
    <row r="6018">
      <c r="C6018">
        <f>Sheet1!C6018/AVERAGE(Sheet1!C$1:C$12461)</f>
        <v/>
      </c>
      <c r="D6018">
        <f>Sheet1!D6018/AVERAGE(Sheet1!D$1:D$12461)</f>
        <v/>
      </c>
    </row>
    <row r="6019">
      <c r="C6019">
        <f>Sheet1!C6019/AVERAGE(Sheet1!C$1:C$12461)</f>
        <v/>
      </c>
      <c r="D6019">
        <f>Sheet1!D6019/AVERAGE(Sheet1!D$1:D$12461)</f>
        <v/>
      </c>
    </row>
    <row r="6020">
      <c r="C6020">
        <f>Sheet1!C6020/AVERAGE(Sheet1!C$1:C$12461)</f>
        <v/>
      </c>
      <c r="D6020">
        <f>Sheet1!D6020/AVERAGE(Sheet1!D$1:D$12461)</f>
        <v/>
      </c>
    </row>
    <row r="6021">
      <c r="C6021">
        <f>Sheet1!C6021/AVERAGE(Sheet1!C$1:C$12461)</f>
        <v/>
      </c>
      <c r="D6021">
        <f>Sheet1!D6021/AVERAGE(Sheet1!D$1:D$12461)</f>
        <v/>
      </c>
    </row>
    <row r="6022">
      <c r="C6022">
        <f>Sheet1!C6022/AVERAGE(Sheet1!C$1:C$12461)</f>
        <v/>
      </c>
      <c r="D6022">
        <f>Sheet1!D6022/AVERAGE(Sheet1!D$1:D$12461)</f>
        <v/>
      </c>
    </row>
    <row r="6023">
      <c r="C6023">
        <f>Sheet1!C6023/AVERAGE(Sheet1!C$1:C$12461)</f>
        <v/>
      </c>
      <c r="D6023">
        <f>Sheet1!D6023/AVERAGE(Sheet1!D$1:D$12461)</f>
        <v/>
      </c>
    </row>
    <row r="6024">
      <c r="C6024">
        <f>Sheet1!C6024/AVERAGE(Sheet1!C$1:C$12461)</f>
        <v/>
      </c>
      <c r="D6024">
        <f>Sheet1!D6024/AVERAGE(Sheet1!D$1:D$12461)</f>
        <v/>
      </c>
    </row>
    <row r="6025">
      <c r="C6025">
        <f>Sheet1!C6025/AVERAGE(Sheet1!C$1:C$12461)</f>
        <v/>
      </c>
      <c r="D6025">
        <f>Sheet1!D6025/AVERAGE(Sheet1!D$1:D$12461)</f>
        <v/>
      </c>
    </row>
    <row r="6026">
      <c r="C6026">
        <f>Sheet1!C6026/AVERAGE(Sheet1!C$1:C$12461)</f>
        <v/>
      </c>
      <c r="D6026">
        <f>Sheet1!D6026/AVERAGE(Sheet1!D$1:D$12461)</f>
        <v/>
      </c>
    </row>
    <row r="6027">
      <c r="C6027">
        <f>Sheet1!C6027/AVERAGE(Sheet1!C$1:C$12461)</f>
        <v/>
      </c>
      <c r="D6027">
        <f>Sheet1!D6027/AVERAGE(Sheet1!D$1:D$12461)</f>
        <v/>
      </c>
    </row>
    <row r="6028">
      <c r="C6028">
        <f>Sheet1!C6028/AVERAGE(Sheet1!C$1:C$12461)</f>
        <v/>
      </c>
      <c r="D6028">
        <f>Sheet1!D6028/AVERAGE(Sheet1!D$1:D$12461)</f>
        <v/>
      </c>
    </row>
    <row r="6029">
      <c r="C6029">
        <f>Sheet1!C6029/AVERAGE(Sheet1!C$1:C$12461)</f>
        <v/>
      </c>
      <c r="D6029">
        <f>Sheet1!D6029/AVERAGE(Sheet1!D$1:D$12461)</f>
        <v/>
      </c>
    </row>
    <row r="6030">
      <c r="C6030">
        <f>Sheet1!C6030/AVERAGE(Sheet1!C$1:C$12461)</f>
        <v/>
      </c>
      <c r="D6030">
        <f>Sheet1!D6030/AVERAGE(Sheet1!D$1:D$12461)</f>
        <v/>
      </c>
    </row>
    <row r="6031">
      <c r="C6031">
        <f>Sheet1!C6031/AVERAGE(Sheet1!C$1:C$12461)</f>
        <v/>
      </c>
      <c r="D6031">
        <f>Sheet1!D6031/AVERAGE(Sheet1!D$1:D$12461)</f>
        <v/>
      </c>
    </row>
    <row r="6032">
      <c r="C6032">
        <f>Sheet1!C6032/AVERAGE(Sheet1!C$1:C$12461)</f>
        <v/>
      </c>
      <c r="D6032">
        <f>Sheet1!D6032/AVERAGE(Sheet1!D$1:D$12461)</f>
        <v/>
      </c>
    </row>
    <row r="6033">
      <c r="C6033">
        <f>Sheet1!C6033/AVERAGE(Sheet1!C$1:C$12461)</f>
        <v/>
      </c>
      <c r="D6033">
        <f>Sheet1!D6033/AVERAGE(Sheet1!D$1:D$12461)</f>
        <v/>
      </c>
    </row>
    <row r="6034">
      <c r="C6034">
        <f>Sheet1!C6034/AVERAGE(Sheet1!C$1:C$12461)</f>
        <v/>
      </c>
      <c r="D6034">
        <f>Sheet1!D6034/AVERAGE(Sheet1!D$1:D$12461)</f>
        <v/>
      </c>
    </row>
    <row r="6035">
      <c r="C6035">
        <f>Sheet1!C6035/AVERAGE(Sheet1!C$1:C$12461)</f>
        <v/>
      </c>
      <c r="D6035">
        <f>Sheet1!D6035/AVERAGE(Sheet1!D$1:D$12461)</f>
        <v/>
      </c>
    </row>
    <row r="6036">
      <c r="C6036">
        <f>Sheet1!C6036/AVERAGE(Sheet1!C$1:C$12461)</f>
        <v/>
      </c>
      <c r="D6036">
        <f>Sheet1!D6036/AVERAGE(Sheet1!D$1:D$12461)</f>
        <v/>
      </c>
    </row>
    <row r="6037">
      <c r="C6037">
        <f>Sheet1!C6037/AVERAGE(Sheet1!C$1:C$12461)</f>
        <v/>
      </c>
      <c r="D6037">
        <f>Sheet1!D6037/AVERAGE(Sheet1!D$1:D$12461)</f>
        <v/>
      </c>
    </row>
    <row r="6038">
      <c r="C6038">
        <f>Sheet1!C6038/AVERAGE(Sheet1!C$1:C$12461)</f>
        <v/>
      </c>
      <c r="D6038">
        <f>Sheet1!D6038/AVERAGE(Sheet1!D$1:D$12461)</f>
        <v/>
      </c>
    </row>
    <row r="6039">
      <c r="C6039">
        <f>Sheet1!C6039/AVERAGE(Sheet1!C$1:C$12461)</f>
        <v/>
      </c>
      <c r="D6039">
        <f>Sheet1!D6039/AVERAGE(Sheet1!D$1:D$12461)</f>
        <v/>
      </c>
    </row>
    <row r="6040">
      <c r="C6040">
        <f>Sheet1!C6040/AVERAGE(Sheet1!C$1:C$12461)</f>
        <v/>
      </c>
      <c r="D6040">
        <f>Sheet1!D6040/AVERAGE(Sheet1!D$1:D$12461)</f>
        <v/>
      </c>
    </row>
    <row r="6041">
      <c r="C6041">
        <f>Sheet1!C6041/AVERAGE(Sheet1!C$1:C$12461)</f>
        <v/>
      </c>
      <c r="D6041">
        <f>Sheet1!D6041/AVERAGE(Sheet1!D$1:D$12461)</f>
        <v/>
      </c>
    </row>
    <row r="6042">
      <c r="C6042">
        <f>Sheet1!C6042/AVERAGE(Sheet1!C$1:C$12461)</f>
        <v/>
      </c>
      <c r="D6042">
        <f>Sheet1!D6042/AVERAGE(Sheet1!D$1:D$12461)</f>
        <v/>
      </c>
    </row>
    <row r="6043">
      <c r="C6043">
        <f>Sheet1!C6043/AVERAGE(Sheet1!C$1:C$12461)</f>
        <v/>
      </c>
      <c r="D6043">
        <f>Sheet1!D6043/AVERAGE(Sheet1!D$1:D$12461)</f>
        <v/>
      </c>
    </row>
    <row r="6044">
      <c r="C6044">
        <f>Sheet1!C6044/AVERAGE(Sheet1!C$1:C$12461)</f>
        <v/>
      </c>
      <c r="D6044">
        <f>Sheet1!D6044/AVERAGE(Sheet1!D$1:D$12461)</f>
        <v/>
      </c>
    </row>
    <row r="6045">
      <c r="C6045">
        <f>Sheet1!C6045/AVERAGE(Sheet1!C$1:C$12461)</f>
        <v/>
      </c>
      <c r="D6045">
        <f>Sheet1!D6045/AVERAGE(Sheet1!D$1:D$12461)</f>
        <v/>
      </c>
    </row>
    <row r="6046">
      <c r="C6046">
        <f>Sheet1!C6046/AVERAGE(Sheet1!C$1:C$12461)</f>
        <v/>
      </c>
      <c r="D6046">
        <f>Sheet1!D6046/AVERAGE(Sheet1!D$1:D$12461)</f>
        <v/>
      </c>
    </row>
    <row r="6047">
      <c r="C6047">
        <f>Sheet1!C6047/AVERAGE(Sheet1!C$1:C$12461)</f>
        <v/>
      </c>
      <c r="D6047">
        <f>Sheet1!D6047/AVERAGE(Sheet1!D$1:D$12461)</f>
        <v/>
      </c>
    </row>
    <row r="6048">
      <c r="C6048">
        <f>Sheet1!C6048/AVERAGE(Sheet1!C$1:C$12461)</f>
        <v/>
      </c>
      <c r="D6048">
        <f>Sheet1!D6048/AVERAGE(Sheet1!D$1:D$12461)</f>
        <v/>
      </c>
    </row>
    <row r="6049">
      <c r="C6049">
        <f>Sheet1!C6049/AVERAGE(Sheet1!C$1:C$12461)</f>
        <v/>
      </c>
      <c r="D6049">
        <f>Sheet1!D6049/AVERAGE(Sheet1!D$1:D$12461)</f>
        <v/>
      </c>
    </row>
    <row r="6050">
      <c r="C6050">
        <f>Sheet1!C6050/AVERAGE(Sheet1!C$1:C$12461)</f>
        <v/>
      </c>
      <c r="D6050">
        <f>Sheet1!D6050/AVERAGE(Sheet1!D$1:D$12461)</f>
        <v/>
      </c>
    </row>
    <row r="6051">
      <c r="C6051">
        <f>Sheet1!C6051/AVERAGE(Sheet1!C$1:C$12461)</f>
        <v/>
      </c>
      <c r="D6051">
        <f>Sheet1!D6051/AVERAGE(Sheet1!D$1:D$12461)</f>
        <v/>
      </c>
    </row>
    <row r="6052">
      <c r="C6052">
        <f>Sheet1!C6052/AVERAGE(Sheet1!C$1:C$12461)</f>
        <v/>
      </c>
      <c r="D6052">
        <f>Sheet1!D6052/AVERAGE(Sheet1!D$1:D$12461)</f>
        <v/>
      </c>
    </row>
    <row r="6053">
      <c r="C6053">
        <f>Sheet1!C6053/AVERAGE(Sheet1!C$1:C$12461)</f>
        <v/>
      </c>
      <c r="D6053">
        <f>Sheet1!D6053/AVERAGE(Sheet1!D$1:D$12461)</f>
        <v/>
      </c>
    </row>
    <row r="6054">
      <c r="C6054">
        <f>Sheet1!C6054/AVERAGE(Sheet1!C$1:C$12461)</f>
        <v/>
      </c>
      <c r="D6054">
        <f>Sheet1!D6054/AVERAGE(Sheet1!D$1:D$12461)</f>
        <v/>
      </c>
    </row>
    <row r="6055">
      <c r="C6055">
        <f>Sheet1!C6055/AVERAGE(Sheet1!C$1:C$12461)</f>
        <v/>
      </c>
      <c r="D6055">
        <f>Sheet1!D6055/AVERAGE(Sheet1!D$1:D$12461)</f>
        <v/>
      </c>
    </row>
    <row r="6056">
      <c r="C6056">
        <f>Sheet1!C6056/AVERAGE(Sheet1!C$1:C$12461)</f>
        <v/>
      </c>
      <c r="D6056">
        <f>Sheet1!D6056/AVERAGE(Sheet1!D$1:D$12461)</f>
        <v/>
      </c>
    </row>
    <row r="6057">
      <c r="C6057">
        <f>Sheet1!C6057/AVERAGE(Sheet1!C$1:C$12461)</f>
        <v/>
      </c>
      <c r="D6057">
        <f>Sheet1!D6057/AVERAGE(Sheet1!D$1:D$12461)</f>
        <v/>
      </c>
    </row>
    <row r="6058">
      <c r="C6058">
        <f>Sheet1!C6058/AVERAGE(Sheet1!C$1:C$12461)</f>
        <v/>
      </c>
      <c r="D6058">
        <f>Sheet1!D6058/AVERAGE(Sheet1!D$1:D$12461)</f>
        <v/>
      </c>
    </row>
    <row r="6059">
      <c r="C6059">
        <f>Sheet1!C6059/AVERAGE(Sheet1!C$1:C$12461)</f>
        <v/>
      </c>
      <c r="D6059">
        <f>Sheet1!D6059/AVERAGE(Sheet1!D$1:D$12461)</f>
        <v/>
      </c>
    </row>
    <row r="6060">
      <c r="C6060">
        <f>Sheet1!C6060/AVERAGE(Sheet1!C$1:C$12461)</f>
        <v/>
      </c>
      <c r="D6060">
        <f>Sheet1!D6060/AVERAGE(Sheet1!D$1:D$12461)</f>
        <v/>
      </c>
    </row>
    <row r="6061">
      <c r="C6061">
        <f>Sheet1!C6061/AVERAGE(Sheet1!C$1:C$12461)</f>
        <v/>
      </c>
      <c r="D6061">
        <f>Sheet1!D6061/AVERAGE(Sheet1!D$1:D$12461)</f>
        <v/>
      </c>
    </row>
    <row r="6062">
      <c r="C6062">
        <f>Sheet1!C6062/AVERAGE(Sheet1!C$1:C$12461)</f>
        <v/>
      </c>
      <c r="D6062">
        <f>Sheet1!D6062/AVERAGE(Sheet1!D$1:D$12461)</f>
        <v/>
      </c>
    </row>
    <row r="6063">
      <c r="C6063">
        <f>Sheet1!C6063/AVERAGE(Sheet1!C$1:C$12461)</f>
        <v/>
      </c>
      <c r="D6063">
        <f>Sheet1!D6063/AVERAGE(Sheet1!D$1:D$12461)</f>
        <v/>
      </c>
    </row>
    <row r="6064">
      <c r="C6064">
        <f>Sheet1!C6064/AVERAGE(Sheet1!C$1:C$12461)</f>
        <v/>
      </c>
      <c r="D6064">
        <f>Sheet1!D6064/AVERAGE(Sheet1!D$1:D$12461)</f>
        <v/>
      </c>
    </row>
    <row r="6065">
      <c r="C6065">
        <f>Sheet1!C6065/AVERAGE(Sheet1!C$1:C$12461)</f>
        <v/>
      </c>
      <c r="D6065">
        <f>Sheet1!D6065/AVERAGE(Sheet1!D$1:D$12461)</f>
        <v/>
      </c>
    </row>
    <row r="6066">
      <c r="C6066">
        <f>Sheet1!C6066/AVERAGE(Sheet1!C$1:C$12461)</f>
        <v/>
      </c>
      <c r="D6066">
        <f>Sheet1!D6066/AVERAGE(Sheet1!D$1:D$12461)</f>
        <v/>
      </c>
    </row>
    <row r="6067">
      <c r="C6067">
        <f>Sheet1!C6067/AVERAGE(Sheet1!C$1:C$12461)</f>
        <v/>
      </c>
      <c r="D6067">
        <f>Sheet1!D6067/AVERAGE(Sheet1!D$1:D$12461)</f>
        <v/>
      </c>
    </row>
    <row r="6068">
      <c r="C6068">
        <f>Sheet1!C6068/AVERAGE(Sheet1!C$1:C$12461)</f>
        <v/>
      </c>
      <c r="D6068">
        <f>Sheet1!D6068/AVERAGE(Sheet1!D$1:D$12461)</f>
        <v/>
      </c>
    </row>
    <row r="6069">
      <c r="C6069">
        <f>Sheet1!C6069/AVERAGE(Sheet1!C$1:C$12461)</f>
        <v/>
      </c>
      <c r="D6069">
        <f>Sheet1!D6069/AVERAGE(Sheet1!D$1:D$12461)</f>
        <v/>
      </c>
    </row>
    <row r="6070">
      <c r="C6070">
        <f>Sheet1!C6070/AVERAGE(Sheet1!C$1:C$12461)</f>
        <v/>
      </c>
      <c r="D6070">
        <f>Sheet1!D6070/AVERAGE(Sheet1!D$1:D$12461)</f>
        <v/>
      </c>
    </row>
    <row r="6071">
      <c r="C6071">
        <f>Sheet1!C6071/AVERAGE(Sheet1!C$1:C$12461)</f>
        <v/>
      </c>
      <c r="D6071">
        <f>Sheet1!D6071/AVERAGE(Sheet1!D$1:D$12461)</f>
        <v/>
      </c>
    </row>
    <row r="6072">
      <c r="C6072">
        <f>Sheet1!C6072/AVERAGE(Sheet1!C$1:C$12461)</f>
        <v/>
      </c>
      <c r="D6072">
        <f>Sheet1!D6072/AVERAGE(Sheet1!D$1:D$12461)</f>
        <v/>
      </c>
    </row>
    <row r="6073">
      <c r="C6073">
        <f>Sheet1!C6073/AVERAGE(Sheet1!C$1:C$12461)</f>
        <v/>
      </c>
      <c r="D6073">
        <f>Sheet1!D6073/AVERAGE(Sheet1!D$1:D$12461)</f>
        <v/>
      </c>
    </row>
    <row r="6074">
      <c r="C6074">
        <f>Sheet1!C6074/AVERAGE(Sheet1!C$1:C$12461)</f>
        <v/>
      </c>
      <c r="D6074">
        <f>Sheet1!D6074/AVERAGE(Sheet1!D$1:D$12461)</f>
        <v/>
      </c>
    </row>
    <row r="6075">
      <c r="C6075">
        <f>Sheet1!C6075/AVERAGE(Sheet1!C$1:C$12461)</f>
        <v/>
      </c>
      <c r="D6075">
        <f>Sheet1!D6075/AVERAGE(Sheet1!D$1:D$12461)</f>
        <v/>
      </c>
    </row>
    <row r="6076">
      <c r="C6076">
        <f>Sheet1!C6076/AVERAGE(Sheet1!C$1:C$12461)</f>
        <v/>
      </c>
      <c r="D6076">
        <f>Sheet1!D6076/AVERAGE(Sheet1!D$1:D$12461)</f>
        <v/>
      </c>
    </row>
    <row r="6077">
      <c r="C6077">
        <f>Sheet1!C6077/AVERAGE(Sheet1!C$1:C$12461)</f>
        <v/>
      </c>
      <c r="D6077">
        <f>Sheet1!D6077/AVERAGE(Sheet1!D$1:D$12461)</f>
        <v/>
      </c>
    </row>
    <row r="6078">
      <c r="C6078">
        <f>Sheet1!C6078/AVERAGE(Sheet1!C$1:C$12461)</f>
        <v/>
      </c>
      <c r="D6078">
        <f>Sheet1!D6078/AVERAGE(Sheet1!D$1:D$12461)</f>
        <v/>
      </c>
    </row>
    <row r="6079">
      <c r="C6079">
        <f>Sheet1!C6079/AVERAGE(Sheet1!C$1:C$12461)</f>
        <v/>
      </c>
      <c r="D6079">
        <f>Sheet1!D6079/AVERAGE(Sheet1!D$1:D$12461)</f>
        <v/>
      </c>
    </row>
    <row r="6080">
      <c r="C6080">
        <f>Sheet1!C6080/AVERAGE(Sheet1!C$1:C$12461)</f>
        <v/>
      </c>
      <c r="D6080">
        <f>Sheet1!D6080/AVERAGE(Sheet1!D$1:D$12461)</f>
        <v/>
      </c>
    </row>
    <row r="6081">
      <c r="C6081">
        <f>Sheet1!C6081/AVERAGE(Sheet1!C$1:C$12461)</f>
        <v/>
      </c>
      <c r="D6081">
        <f>Sheet1!D6081/AVERAGE(Sheet1!D$1:D$12461)</f>
        <v/>
      </c>
    </row>
    <row r="6082">
      <c r="C6082">
        <f>Sheet1!C6082/AVERAGE(Sheet1!C$1:C$12461)</f>
        <v/>
      </c>
      <c r="D6082">
        <f>Sheet1!D6082/AVERAGE(Sheet1!D$1:D$12461)</f>
        <v/>
      </c>
    </row>
    <row r="6083">
      <c r="C6083">
        <f>Sheet1!C6083/AVERAGE(Sheet1!C$1:C$12461)</f>
        <v/>
      </c>
      <c r="D6083">
        <f>Sheet1!D6083/AVERAGE(Sheet1!D$1:D$12461)</f>
        <v/>
      </c>
    </row>
    <row r="6084">
      <c r="C6084">
        <f>Sheet1!C6084/AVERAGE(Sheet1!C$1:C$12461)</f>
        <v/>
      </c>
      <c r="D6084">
        <f>Sheet1!D6084/AVERAGE(Sheet1!D$1:D$12461)</f>
        <v/>
      </c>
    </row>
    <row r="6085">
      <c r="C6085">
        <f>Sheet1!C6085/AVERAGE(Sheet1!C$1:C$12461)</f>
        <v/>
      </c>
      <c r="D6085">
        <f>Sheet1!D6085/AVERAGE(Sheet1!D$1:D$12461)</f>
        <v/>
      </c>
    </row>
    <row r="6086">
      <c r="C6086">
        <f>Sheet1!C6086/AVERAGE(Sheet1!C$1:C$12461)</f>
        <v/>
      </c>
      <c r="D6086">
        <f>Sheet1!D6086/AVERAGE(Sheet1!D$1:D$12461)</f>
        <v/>
      </c>
    </row>
    <row r="6087">
      <c r="C6087">
        <f>Sheet1!C6087/AVERAGE(Sheet1!C$1:C$12461)</f>
        <v/>
      </c>
      <c r="D6087">
        <f>Sheet1!D6087/AVERAGE(Sheet1!D$1:D$12461)</f>
        <v/>
      </c>
    </row>
    <row r="6088">
      <c r="C6088">
        <f>Sheet1!C6088/AVERAGE(Sheet1!C$1:C$12461)</f>
        <v/>
      </c>
      <c r="D6088">
        <f>Sheet1!D6088/AVERAGE(Sheet1!D$1:D$12461)</f>
        <v/>
      </c>
    </row>
    <row r="6089">
      <c r="C6089">
        <f>Sheet1!C6089/AVERAGE(Sheet1!C$1:C$12461)</f>
        <v/>
      </c>
      <c r="D6089">
        <f>Sheet1!D6089/AVERAGE(Sheet1!D$1:D$12461)</f>
        <v/>
      </c>
    </row>
    <row r="6090">
      <c r="C6090">
        <f>Sheet1!C6090/AVERAGE(Sheet1!C$1:C$12461)</f>
        <v/>
      </c>
      <c r="D6090">
        <f>Sheet1!D6090/AVERAGE(Sheet1!D$1:D$12461)</f>
        <v/>
      </c>
    </row>
    <row r="6091">
      <c r="C6091">
        <f>Sheet1!C6091/AVERAGE(Sheet1!C$1:C$12461)</f>
        <v/>
      </c>
      <c r="D6091">
        <f>Sheet1!D6091/AVERAGE(Sheet1!D$1:D$12461)</f>
        <v/>
      </c>
    </row>
    <row r="6092">
      <c r="C6092">
        <f>Sheet1!C6092/AVERAGE(Sheet1!C$1:C$12461)</f>
        <v/>
      </c>
      <c r="D6092">
        <f>Sheet1!D6092/AVERAGE(Sheet1!D$1:D$12461)</f>
        <v/>
      </c>
    </row>
    <row r="6093">
      <c r="C6093">
        <f>Sheet1!C6093/AVERAGE(Sheet1!C$1:C$12461)</f>
        <v/>
      </c>
      <c r="D6093">
        <f>Sheet1!D6093/AVERAGE(Sheet1!D$1:D$12461)</f>
        <v/>
      </c>
    </row>
    <row r="6094">
      <c r="C6094">
        <f>Sheet1!C6094/AVERAGE(Sheet1!C$1:C$12461)</f>
        <v/>
      </c>
      <c r="D6094">
        <f>Sheet1!D6094/AVERAGE(Sheet1!D$1:D$12461)</f>
        <v/>
      </c>
    </row>
    <row r="6095">
      <c r="C6095">
        <f>Sheet1!C6095/AVERAGE(Sheet1!C$1:C$12461)</f>
        <v/>
      </c>
      <c r="D6095">
        <f>Sheet1!D6095/AVERAGE(Sheet1!D$1:D$12461)</f>
        <v/>
      </c>
    </row>
    <row r="6096">
      <c r="C6096">
        <f>Sheet1!C6096/AVERAGE(Sheet1!C$1:C$12461)</f>
        <v/>
      </c>
      <c r="D6096">
        <f>Sheet1!D6096/AVERAGE(Sheet1!D$1:D$12461)</f>
        <v/>
      </c>
    </row>
    <row r="6097">
      <c r="C6097">
        <f>Sheet1!C6097/AVERAGE(Sheet1!C$1:C$12461)</f>
        <v/>
      </c>
      <c r="D6097">
        <f>Sheet1!D6097/AVERAGE(Sheet1!D$1:D$12461)</f>
        <v/>
      </c>
    </row>
    <row r="6098">
      <c r="C6098">
        <f>Sheet1!C6098/AVERAGE(Sheet1!C$1:C$12461)</f>
        <v/>
      </c>
      <c r="D6098">
        <f>Sheet1!D6098/AVERAGE(Sheet1!D$1:D$12461)</f>
        <v/>
      </c>
    </row>
    <row r="6099">
      <c r="C6099">
        <f>Sheet1!C6099/AVERAGE(Sheet1!C$1:C$12461)</f>
        <v/>
      </c>
      <c r="D6099">
        <f>Sheet1!D6099/AVERAGE(Sheet1!D$1:D$12461)</f>
        <v/>
      </c>
    </row>
    <row r="6100">
      <c r="C6100">
        <f>Sheet1!C6100/AVERAGE(Sheet1!C$1:C$12461)</f>
        <v/>
      </c>
      <c r="D6100">
        <f>Sheet1!D6100/AVERAGE(Sheet1!D$1:D$12461)</f>
        <v/>
      </c>
    </row>
    <row r="6101">
      <c r="C6101">
        <f>Sheet1!C6101/AVERAGE(Sheet1!C$1:C$12461)</f>
        <v/>
      </c>
      <c r="D6101">
        <f>Sheet1!D6101/AVERAGE(Sheet1!D$1:D$12461)</f>
        <v/>
      </c>
    </row>
    <row r="6102">
      <c r="C6102">
        <f>Sheet1!C6102/AVERAGE(Sheet1!C$1:C$12461)</f>
        <v/>
      </c>
      <c r="D6102">
        <f>Sheet1!D6102/AVERAGE(Sheet1!D$1:D$12461)</f>
        <v/>
      </c>
    </row>
    <row r="6103">
      <c r="C6103">
        <f>Sheet1!C6103/AVERAGE(Sheet1!C$1:C$12461)</f>
        <v/>
      </c>
      <c r="D6103">
        <f>Sheet1!D6103/AVERAGE(Sheet1!D$1:D$12461)</f>
        <v/>
      </c>
    </row>
    <row r="6104">
      <c r="C6104">
        <f>Sheet1!C6104/AVERAGE(Sheet1!C$1:C$12461)</f>
        <v/>
      </c>
      <c r="D6104">
        <f>Sheet1!D6104/AVERAGE(Sheet1!D$1:D$12461)</f>
        <v/>
      </c>
    </row>
    <row r="6105">
      <c r="C6105">
        <f>Sheet1!C6105/AVERAGE(Sheet1!C$1:C$12461)</f>
        <v/>
      </c>
      <c r="D6105">
        <f>Sheet1!D6105/AVERAGE(Sheet1!D$1:D$12461)</f>
        <v/>
      </c>
    </row>
    <row r="6106">
      <c r="C6106">
        <f>Sheet1!C6106/AVERAGE(Sheet1!C$1:C$12461)</f>
        <v/>
      </c>
      <c r="D6106">
        <f>Sheet1!D6106/AVERAGE(Sheet1!D$1:D$12461)</f>
        <v/>
      </c>
    </row>
    <row r="6107">
      <c r="C6107">
        <f>Sheet1!C6107/AVERAGE(Sheet1!C$1:C$12461)</f>
        <v/>
      </c>
      <c r="D6107">
        <f>Sheet1!D6107/AVERAGE(Sheet1!D$1:D$12461)</f>
        <v/>
      </c>
    </row>
    <row r="6108">
      <c r="C6108">
        <f>Sheet1!C6108/AVERAGE(Sheet1!C$1:C$12461)</f>
        <v/>
      </c>
      <c r="D6108">
        <f>Sheet1!D6108/AVERAGE(Sheet1!D$1:D$12461)</f>
        <v/>
      </c>
    </row>
    <row r="6109">
      <c r="C6109">
        <f>Sheet1!C6109/AVERAGE(Sheet1!C$1:C$12461)</f>
        <v/>
      </c>
      <c r="D6109">
        <f>Sheet1!D6109/AVERAGE(Sheet1!D$1:D$12461)</f>
        <v/>
      </c>
    </row>
    <row r="6110">
      <c r="C6110">
        <f>Sheet1!C6110/AVERAGE(Sheet1!C$1:C$12461)</f>
        <v/>
      </c>
      <c r="D6110">
        <f>Sheet1!D6110/AVERAGE(Sheet1!D$1:D$12461)</f>
        <v/>
      </c>
    </row>
    <row r="6111">
      <c r="C6111">
        <f>Sheet1!C6111/AVERAGE(Sheet1!C$1:C$12461)</f>
        <v/>
      </c>
      <c r="D6111">
        <f>Sheet1!D6111/AVERAGE(Sheet1!D$1:D$12461)</f>
        <v/>
      </c>
    </row>
    <row r="6112">
      <c r="C6112">
        <f>Sheet1!C6112/AVERAGE(Sheet1!C$1:C$12461)</f>
        <v/>
      </c>
      <c r="D6112">
        <f>Sheet1!D6112/AVERAGE(Sheet1!D$1:D$12461)</f>
        <v/>
      </c>
    </row>
    <row r="6113">
      <c r="C6113">
        <f>Sheet1!C6113/AVERAGE(Sheet1!C$1:C$12461)</f>
        <v/>
      </c>
      <c r="D6113">
        <f>Sheet1!D6113/AVERAGE(Sheet1!D$1:D$12461)</f>
        <v/>
      </c>
    </row>
    <row r="6114">
      <c r="C6114">
        <f>Sheet1!C6114/AVERAGE(Sheet1!C$1:C$12461)</f>
        <v/>
      </c>
      <c r="D6114">
        <f>Sheet1!D6114/AVERAGE(Sheet1!D$1:D$12461)</f>
        <v/>
      </c>
    </row>
    <row r="6115">
      <c r="C6115">
        <f>Sheet1!C6115/AVERAGE(Sheet1!C$1:C$12461)</f>
        <v/>
      </c>
      <c r="D6115">
        <f>Sheet1!D6115/AVERAGE(Sheet1!D$1:D$12461)</f>
        <v/>
      </c>
    </row>
    <row r="6116">
      <c r="C6116">
        <f>Sheet1!C6116/AVERAGE(Sheet1!C$1:C$12461)</f>
        <v/>
      </c>
      <c r="D6116">
        <f>Sheet1!D6116/AVERAGE(Sheet1!D$1:D$12461)</f>
        <v/>
      </c>
    </row>
    <row r="6117">
      <c r="C6117">
        <f>Sheet1!C6117/AVERAGE(Sheet1!C$1:C$12461)</f>
        <v/>
      </c>
      <c r="D6117">
        <f>Sheet1!D6117/AVERAGE(Sheet1!D$1:D$12461)</f>
        <v/>
      </c>
    </row>
    <row r="6118">
      <c r="C6118">
        <f>Sheet1!C6118/AVERAGE(Sheet1!C$1:C$12461)</f>
        <v/>
      </c>
      <c r="D6118">
        <f>Sheet1!D6118/AVERAGE(Sheet1!D$1:D$12461)</f>
        <v/>
      </c>
    </row>
    <row r="6119">
      <c r="C6119">
        <f>Sheet1!C6119/AVERAGE(Sheet1!C$1:C$12461)</f>
        <v/>
      </c>
      <c r="D6119">
        <f>Sheet1!D6119/AVERAGE(Sheet1!D$1:D$12461)</f>
        <v/>
      </c>
    </row>
    <row r="6120">
      <c r="C6120">
        <f>Sheet1!C6120/AVERAGE(Sheet1!C$1:C$12461)</f>
        <v/>
      </c>
      <c r="D6120">
        <f>Sheet1!D6120/AVERAGE(Sheet1!D$1:D$12461)</f>
        <v/>
      </c>
    </row>
    <row r="6121">
      <c r="C6121">
        <f>Sheet1!C6121/AVERAGE(Sheet1!C$1:C$12461)</f>
        <v/>
      </c>
      <c r="D6121">
        <f>Sheet1!D6121/AVERAGE(Sheet1!D$1:D$12461)</f>
        <v/>
      </c>
    </row>
    <row r="6122">
      <c r="C6122">
        <f>Sheet1!C6122/AVERAGE(Sheet1!C$1:C$12461)</f>
        <v/>
      </c>
      <c r="D6122">
        <f>Sheet1!D6122/AVERAGE(Sheet1!D$1:D$12461)</f>
        <v/>
      </c>
    </row>
    <row r="6123">
      <c r="C6123">
        <f>Sheet1!C6123/AVERAGE(Sheet1!C$1:C$12461)</f>
        <v/>
      </c>
      <c r="D6123">
        <f>Sheet1!D6123/AVERAGE(Sheet1!D$1:D$12461)</f>
        <v/>
      </c>
    </row>
    <row r="6124">
      <c r="C6124">
        <f>Sheet1!C6124/AVERAGE(Sheet1!C$1:C$12461)</f>
        <v/>
      </c>
      <c r="D6124">
        <f>Sheet1!D6124/AVERAGE(Sheet1!D$1:D$12461)</f>
        <v/>
      </c>
    </row>
    <row r="6125">
      <c r="C6125">
        <f>Sheet1!C6125/AVERAGE(Sheet1!C$1:C$12461)</f>
        <v/>
      </c>
      <c r="D6125">
        <f>Sheet1!D6125/AVERAGE(Sheet1!D$1:D$12461)</f>
        <v/>
      </c>
    </row>
    <row r="6126">
      <c r="C6126">
        <f>Sheet1!C6126/AVERAGE(Sheet1!C$1:C$12461)</f>
        <v/>
      </c>
      <c r="D6126">
        <f>Sheet1!D6126/AVERAGE(Sheet1!D$1:D$12461)</f>
        <v/>
      </c>
    </row>
    <row r="6127">
      <c r="C6127">
        <f>Sheet1!C6127/AVERAGE(Sheet1!C$1:C$12461)</f>
        <v/>
      </c>
      <c r="D6127">
        <f>Sheet1!D6127/AVERAGE(Sheet1!D$1:D$12461)</f>
        <v/>
      </c>
    </row>
    <row r="6128">
      <c r="C6128">
        <f>Sheet1!C6128/AVERAGE(Sheet1!C$1:C$12461)</f>
        <v/>
      </c>
      <c r="D6128">
        <f>Sheet1!D6128/AVERAGE(Sheet1!D$1:D$12461)</f>
        <v/>
      </c>
    </row>
    <row r="6129">
      <c r="C6129">
        <f>Sheet1!C6129/AVERAGE(Sheet1!C$1:C$12461)</f>
        <v/>
      </c>
      <c r="D6129">
        <f>Sheet1!D6129/AVERAGE(Sheet1!D$1:D$12461)</f>
        <v/>
      </c>
    </row>
    <row r="6130">
      <c r="C6130">
        <f>Sheet1!C6130/AVERAGE(Sheet1!C$1:C$12461)</f>
        <v/>
      </c>
      <c r="D6130">
        <f>Sheet1!D6130/AVERAGE(Sheet1!D$1:D$12461)</f>
        <v/>
      </c>
    </row>
    <row r="6131">
      <c r="C6131">
        <f>Sheet1!C6131/AVERAGE(Sheet1!C$1:C$12461)</f>
        <v/>
      </c>
      <c r="D6131">
        <f>Sheet1!D6131/AVERAGE(Sheet1!D$1:D$12461)</f>
        <v/>
      </c>
    </row>
    <row r="6132">
      <c r="C6132">
        <f>Sheet1!C6132/AVERAGE(Sheet1!C$1:C$12461)</f>
        <v/>
      </c>
      <c r="D6132">
        <f>Sheet1!D6132/AVERAGE(Sheet1!D$1:D$12461)</f>
        <v/>
      </c>
    </row>
    <row r="6133">
      <c r="C6133">
        <f>Sheet1!C6133/AVERAGE(Sheet1!C$1:C$12461)</f>
        <v/>
      </c>
      <c r="D6133">
        <f>Sheet1!D6133/AVERAGE(Sheet1!D$1:D$12461)</f>
        <v/>
      </c>
    </row>
    <row r="6134">
      <c r="C6134">
        <f>Sheet1!C6134/AVERAGE(Sheet1!C$1:C$12461)</f>
        <v/>
      </c>
      <c r="D6134">
        <f>Sheet1!D6134/AVERAGE(Sheet1!D$1:D$12461)</f>
        <v/>
      </c>
    </row>
    <row r="6135">
      <c r="C6135">
        <f>Sheet1!C6135/AVERAGE(Sheet1!C$1:C$12461)</f>
        <v/>
      </c>
      <c r="D6135">
        <f>Sheet1!D6135/AVERAGE(Sheet1!D$1:D$12461)</f>
        <v/>
      </c>
    </row>
    <row r="6136">
      <c r="C6136">
        <f>Sheet1!C6136/AVERAGE(Sheet1!C$1:C$12461)</f>
        <v/>
      </c>
      <c r="D6136">
        <f>Sheet1!D6136/AVERAGE(Sheet1!D$1:D$12461)</f>
        <v/>
      </c>
    </row>
    <row r="6137">
      <c r="C6137">
        <f>Sheet1!C6137/AVERAGE(Sheet1!C$1:C$12461)</f>
        <v/>
      </c>
      <c r="D6137">
        <f>Sheet1!D6137/AVERAGE(Sheet1!D$1:D$12461)</f>
        <v/>
      </c>
    </row>
    <row r="6138">
      <c r="C6138">
        <f>Sheet1!C6138/AVERAGE(Sheet1!C$1:C$12461)</f>
        <v/>
      </c>
      <c r="D6138">
        <f>Sheet1!D6138/AVERAGE(Sheet1!D$1:D$12461)</f>
        <v/>
      </c>
    </row>
    <row r="6139">
      <c r="C6139">
        <f>Sheet1!C6139/AVERAGE(Sheet1!C$1:C$12461)</f>
        <v/>
      </c>
      <c r="D6139">
        <f>Sheet1!D6139/AVERAGE(Sheet1!D$1:D$12461)</f>
        <v/>
      </c>
    </row>
    <row r="6140">
      <c r="C6140">
        <f>Sheet1!C6140/AVERAGE(Sheet1!C$1:C$12461)</f>
        <v/>
      </c>
      <c r="D6140">
        <f>Sheet1!D6140/AVERAGE(Sheet1!D$1:D$12461)</f>
        <v/>
      </c>
    </row>
    <row r="6141">
      <c r="C6141">
        <f>Sheet1!C6141/AVERAGE(Sheet1!C$1:C$12461)</f>
        <v/>
      </c>
      <c r="D6141">
        <f>Sheet1!D6141/AVERAGE(Sheet1!D$1:D$12461)</f>
        <v/>
      </c>
    </row>
    <row r="6142">
      <c r="C6142">
        <f>Sheet1!C6142/AVERAGE(Sheet1!C$1:C$12461)</f>
        <v/>
      </c>
      <c r="D6142">
        <f>Sheet1!D6142/AVERAGE(Sheet1!D$1:D$12461)</f>
        <v/>
      </c>
    </row>
    <row r="6143">
      <c r="C6143">
        <f>Sheet1!C6143/AVERAGE(Sheet1!C$1:C$12461)</f>
        <v/>
      </c>
      <c r="D6143">
        <f>Sheet1!D6143/AVERAGE(Sheet1!D$1:D$12461)</f>
        <v/>
      </c>
    </row>
    <row r="6144">
      <c r="C6144">
        <f>Sheet1!C6144/AVERAGE(Sheet1!C$1:C$12461)</f>
        <v/>
      </c>
      <c r="D6144">
        <f>Sheet1!D6144/AVERAGE(Sheet1!D$1:D$12461)</f>
        <v/>
      </c>
    </row>
    <row r="6145">
      <c r="C6145">
        <f>Sheet1!C6145/AVERAGE(Sheet1!C$1:C$12461)</f>
        <v/>
      </c>
      <c r="D6145">
        <f>Sheet1!D6145/AVERAGE(Sheet1!D$1:D$12461)</f>
        <v/>
      </c>
    </row>
    <row r="6146">
      <c r="C6146">
        <f>Sheet1!C6146/AVERAGE(Sheet1!C$1:C$12461)</f>
        <v/>
      </c>
      <c r="D6146">
        <f>Sheet1!D6146/AVERAGE(Sheet1!D$1:D$12461)</f>
        <v/>
      </c>
    </row>
    <row r="6147">
      <c r="C6147">
        <f>Sheet1!C6147/AVERAGE(Sheet1!C$1:C$12461)</f>
        <v/>
      </c>
      <c r="D6147">
        <f>Sheet1!D6147/AVERAGE(Sheet1!D$1:D$12461)</f>
        <v/>
      </c>
    </row>
    <row r="6148">
      <c r="C6148">
        <f>Sheet1!C6148/AVERAGE(Sheet1!C$1:C$12461)</f>
        <v/>
      </c>
      <c r="D6148">
        <f>Sheet1!D6148/AVERAGE(Sheet1!D$1:D$12461)</f>
        <v/>
      </c>
    </row>
    <row r="6149">
      <c r="C6149">
        <f>Sheet1!C6149/AVERAGE(Sheet1!C$1:C$12461)</f>
        <v/>
      </c>
      <c r="D6149">
        <f>Sheet1!D6149/AVERAGE(Sheet1!D$1:D$12461)</f>
        <v/>
      </c>
    </row>
    <row r="6150">
      <c r="C6150">
        <f>Sheet1!C6150/AVERAGE(Sheet1!C$1:C$12461)</f>
        <v/>
      </c>
      <c r="D6150">
        <f>Sheet1!D6150/AVERAGE(Sheet1!D$1:D$12461)</f>
        <v/>
      </c>
    </row>
    <row r="6151">
      <c r="C6151">
        <f>Sheet1!C6151/AVERAGE(Sheet1!C$1:C$12461)</f>
        <v/>
      </c>
      <c r="D6151">
        <f>Sheet1!D6151/AVERAGE(Sheet1!D$1:D$12461)</f>
        <v/>
      </c>
    </row>
    <row r="6152">
      <c r="C6152">
        <f>Sheet1!C6152/AVERAGE(Sheet1!C$1:C$12461)</f>
        <v/>
      </c>
      <c r="D6152">
        <f>Sheet1!D6152/AVERAGE(Sheet1!D$1:D$12461)</f>
        <v/>
      </c>
    </row>
    <row r="6153">
      <c r="C6153">
        <f>Sheet1!C6153/AVERAGE(Sheet1!C$1:C$12461)</f>
        <v/>
      </c>
      <c r="D6153">
        <f>Sheet1!D6153/AVERAGE(Sheet1!D$1:D$12461)</f>
        <v/>
      </c>
    </row>
    <row r="6154">
      <c r="C6154">
        <f>Sheet1!C6154/AVERAGE(Sheet1!C$1:C$12461)</f>
        <v/>
      </c>
      <c r="D6154">
        <f>Sheet1!D6154/AVERAGE(Sheet1!D$1:D$12461)</f>
        <v/>
      </c>
    </row>
    <row r="6155">
      <c r="C6155">
        <f>Sheet1!C6155/AVERAGE(Sheet1!C$1:C$12461)</f>
        <v/>
      </c>
      <c r="D6155">
        <f>Sheet1!D6155/AVERAGE(Sheet1!D$1:D$12461)</f>
        <v/>
      </c>
    </row>
    <row r="6156">
      <c r="C6156">
        <f>Sheet1!C6156/AVERAGE(Sheet1!C$1:C$12461)</f>
        <v/>
      </c>
      <c r="D6156">
        <f>Sheet1!D6156/AVERAGE(Sheet1!D$1:D$12461)</f>
        <v/>
      </c>
    </row>
    <row r="6157">
      <c r="C6157">
        <f>Sheet1!C6157/AVERAGE(Sheet1!C$1:C$12461)</f>
        <v/>
      </c>
      <c r="D6157">
        <f>Sheet1!D6157/AVERAGE(Sheet1!D$1:D$12461)</f>
        <v/>
      </c>
    </row>
    <row r="6158">
      <c r="C6158">
        <f>Sheet1!C6158/AVERAGE(Sheet1!C$1:C$12461)</f>
        <v/>
      </c>
      <c r="D6158">
        <f>Sheet1!D6158/AVERAGE(Sheet1!D$1:D$12461)</f>
        <v/>
      </c>
    </row>
    <row r="6159">
      <c r="C6159">
        <f>Sheet1!C6159/AVERAGE(Sheet1!C$1:C$12461)</f>
        <v/>
      </c>
      <c r="D6159">
        <f>Sheet1!D6159/AVERAGE(Sheet1!D$1:D$12461)</f>
        <v/>
      </c>
    </row>
    <row r="6160">
      <c r="C6160">
        <f>Sheet1!C6160/AVERAGE(Sheet1!C$1:C$12461)</f>
        <v/>
      </c>
      <c r="D6160">
        <f>Sheet1!D6160/AVERAGE(Sheet1!D$1:D$12461)</f>
        <v/>
      </c>
    </row>
    <row r="6161">
      <c r="C6161">
        <f>Sheet1!C6161/AVERAGE(Sheet1!C$1:C$12461)</f>
        <v/>
      </c>
      <c r="D6161">
        <f>Sheet1!D6161/AVERAGE(Sheet1!D$1:D$12461)</f>
        <v/>
      </c>
    </row>
    <row r="6162">
      <c r="C6162">
        <f>Sheet1!C6162/AVERAGE(Sheet1!C$1:C$12461)</f>
        <v/>
      </c>
      <c r="D6162">
        <f>Sheet1!D6162/AVERAGE(Sheet1!D$1:D$12461)</f>
        <v/>
      </c>
    </row>
    <row r="6163">
      <c r="C6163">
        <f>Sheet1!C6163/AVERAGE(Sheet1!C$1:C$12461)</f>
        <v/>
      </c>
      <c r="D6163">
        <f>Sheet1!D6163/AVERAGE(Sheet1!D$1:D$12461)</f>
        <v/>
      </c>
    </row>
    <row r="6164">
      <c r="C6164">
        <f>Sheet1!C6164/AVERAGE(Sheet1!C$1:C$12461)</f>
        <v/>
      </c>
      <c r="D6164">
        <f>Sheet1!D6164/AVERAGE(Sheet1!D$1:D$12461)</f>
        <v/>
      </c>
    </row>
    <row r="6165">
      <c r="C6165">
        <f>Sheet1!C6165/AVERAGE(Sheet1!C$1:C$12461)</f>
        <v/>
      </c>
      <c r="D6165">
        <f>Sheet1!D6165/AVERAGE(Sheet1!D$1:D$12461)</f>
        <v/>
      </c>
    </row>
    <row r="6166">
      <c r="C6166">
        <f>Sheet1!C6166/AVERAGE(Sheet1!C$1:C$12461)</f>
        <v/>
      </c>
      <c r="D6166">
        <f>Sheet1!D6166/AVERAGE(Sheet1!D$1:D$12461)</f>
        <v/>
      </c>
    </row>
    <row r="6167">
      <c r="C6167">
        <f>Sheet1!C6167/AVERAGE(Sheet1!C$1:C$12461)</f>
        <v/>
      </c>
      <c r="D6167">
        <f>Sheet1!D6167/AVERAGE(Sheet1!D$1:D$12461)</f>
        <v/>
      </c>
    </row>
    <row r="6168">
      <c r="C6168">
        <f>Sheet1!C6168/AVERAGE(Sheet1!C$1:C$12461)</f>
        <v/>
      </c>
      <c r="D6168">
        <f>Sheet1!D6168/AVERAGE(Sheet1!D$1:D$12461)</f>
        <v/>
      </c>
    </row>
    <row r="6169">
      <c r="C6169">
        <f>Sheet1!C6169/AVERAGE(Sheet1!C$1:C$12461)</f>
        <v/>
      </c>
      <c r="D6169">
        <f>Sheet1!D6169/AVERAGE(Sheet1!D$1:D$12461)</f>
        <v/>
      </c>
    </row>
    <row r="6170">
      <c r="C6170">
        <f>Sheet1!C6170/AVERAGE(Sheet1!C$1:C$12461)</f>
        <v/>
      </c>
      <c r="D6170">
        <f>Sheet1!D6170/AVERAGE(Sheet1!D$1:D$12461)</f>
        <v/>
      </c>
    </row>
    <row r="6171">
      <c r="C6171">
        <f>Sheet1!C6171/AVERAGE(Sheet1!C$1:C$12461)</f>
        <v/>
      </c>
      <c r="D6171">
        <f>Sheet1!D6171/AVERAGE(Sheet1!D$1:D$12461)</f>
        <v/>
      </c>
    </row>
    <row r="6172">
      <c r="C6172">
        <f>Sheet1!C6172/AVERAGE(Sheet1!C$1:C$12461)</f>
        <v/>
      </c>
      <c r="D6172">
        <f>Sheet1!D6172/AVERAGE(Sheet1!D$1:D$12461)</f>
        <v/>
      </c>
    </row>
    <row r="6173">
      <c r="C6173">
        <f>Sheet1!C6173/AVERAGE(Sheet1!C$1:C$12461)</f>
        <v/>
      </c>
      <c r="D6173">
        <f>Sheet1!D6173/AVERAGE(Sheet1!D$1:D$12461)</f>
        <v/>
      </c>
    </row>
    <row r="6174">
      <c r="C6174">
        <f>Sheet1!C6174/AVERAGE(Sheet1!C$1:C$12461)</f>
        <v/>
      </c>
      <c r="D6174">
        <f>Sheet1!D6174/AVERAGE(Sheet1!D$1:D$12461)</f>
        <v/>
      </c>
    </row>
    <row r="6175">
      <c r="C6175">
        <f>Sheet1!C6175/AVERAGE(Sheet1!C$1:C$12461)</f>
        <v/>
      </c>
      <c r="D6175">
        <f>Sheet1!D6175/AVERAGE(Sheet1!D$1:D$12461)</f>
        <v/>
      </c>
    </row>
    <row r="6176">
      <c r="C6176">
        <f>Sheet1!C6176/AVERAGE(Sheet1!C$1:C$12461)</f>
        <v/>
      </c>
      <c r="D6176">
        <f>Sheet1!D6176/AVERAGE(Sheet1!D$1:D$12461)</f>
        <v/>
      </c>
    </row>
    <row r="6177">
      <c r="C6177">
        <f>Sheet1!C6177/AVERAGE(Sheet1!C$1:C$12461)</f>
        <v/>
      </c>
      <c r="D6177">
        <f>Sheet1!D6177/AVERAGE(Sheet1!D$1:D$12461)</f>
        <v/>
      </c>
    </row>
    <row r="6178">
      <c r="C6178">
        <f>Sheet1!C6178/AVERAGE(Sheet1!C$1:C$12461)</f>
        <v/>
      </c>
      <c r="D6178">
        <f>Sheet1!D6178/AVERAGE(Sheet1!D$1:D$12461)</f>
        <v/>
      </c>
    </row>
    <row r="6179">
      <c r="C6179">
        <f>Sheet1!C6179/AVERAGE(Sheet1!C$1:C$12461)</f>
        <v/>
      </c>
      <c r="D6179">
        <f>Sheet1!D6179/AVERAGE(Sheet1!D$1:D$12461)</f>
        <v/>
      </c>
    </row>
    <row r="6180">
      <c r="C6180">
        <f>Sheet1!C6180/AVERAGE(Sheet1!C$1:C$12461)</f>
        <v/>
      </c>
      <c r="D6180">
        <f>Sheet1!D6180/AVERAGE(Sheet1!D$1:D$12461)</f>
        <v/>
      </c>
    </row>
    <row r="6181">
      <c r="C6181">
        <f>Sheet1!C6181/AVERAGE(Sheet1!C$1:C$12461)</f>
        <v/>
      </c>
      <c r="D6181">
        <f>Sheet1!D6181/AVERAGE(Sheet1!D$1:D$12461)</f>
        <v/>
      </c>
    </row>
    <row r="6182">
      <c r="C6182">
        <f>Sheet1!C6182/AVERAGE(Sheet1!C$1:C$12461)</f>
        <v/>
      </c>
      <c r="D6182">
        <f>Sheet1!D6182/AVERAGE(Sheet1!D$1:D$12461)</f>
        <v/>
      </c>
    </row>
    <row r="6183">
      <c r="C6183">
        <f>Sheet1!C6183/AVERAGE(Sheet1!C$1:C$12461)</f>
        <v/>
      </c>
      <c r="D6183">
        <f>Sheet1!D6183/AVERAGE(Sheet1!D$1:D$12461)</f>
        <v/>
      </c>
    </row>
    <row r="6184">
      <c r="C6184">
        <f>Sheet1!C6184/AVERAGE(Sheet1!C$1:C$12461)</f>
        <v/>
      </c>
      <c r="D6184">
        <f>Sheet1!D6184/AVERAGE(Sheet1!D$1:D$12461)</f>
        <v/>
      </c>
    </row>
    <row r="6185">
      <c r="C6185">
        <f>Sheet1!C6185/AVERAGE(Sheet1!C$1:C$12461)</f>
        <v/>
      </c>
      <c r="D6185">
        <f>Sheet1!D6185/AVERAGE(Sheet1!D$1:D$12461)</f>
        <v/>
      </c>
    </row>
    <row r="6186">
      <c r="C6186">
        <f>Sheet1!C6186/AVERAGE(Sheet1!C$1:C$12461)</f>
        <v/>
      </c>
      <c r="D6186">
        <f>Sheet1!D6186/AVERAGE(Sheet1!D$1:D$12461)</f>
        <v/>
      </c>
    </row>
    <row r="6187">
      <c r="C6187">
        <f>Sheet1!C6187/AVERAGE(Sheet1!C$1:C$12461)</f>
        <v/>
      </c>
      <c r="D6187">
        <f>Sheet1!D6187/AVERAGE(Sheet1!D$1:D$12461)</f>
        <v/>
      </c>
    </row>
    <row r="6188">
      <c r="C6188">
        <f>Sheet1!C6188/AVERAGE(Sheet1!C$1:C$12461)</f>
        <v/>
      </c>
      <c r="D6188">
        <f>Sheet1!D6188/AVERAGE(Sheet1!D$1:D$12461)</f>
        <v/>
      </c>
    </row>
    <row r="6189">
      <c r="C6189">
        <f>Sheet1!C6189/AVERAGE(Sheet1!C$1:C$12461)</f>
        <v/>
      </c>
      <c r="D6189">
        <f>Sheet1!D6189/AVERAGE(Sheet1!D$1:D$12461)</f>
        <v/>
      </c>
    </row>
    <row r="6190">
      <c r="C6190">
        <f>Sheet1!C6190/AVERAGE(Sheet1!C$1:C$12461)</f>
        <v/>
      </c>
      <c r="D6190">
        <f>Sheet1!D6190/AVERAGE(Sheet1!D$1:D$12461)</f>
        <v/>
      </c>
    </row>
    <row r="6191">
      <c r="C6191">
        <f>Sheet1!C6191/AVERAGE(Sheet1!C$1:C$12461)</f>
        <v/>
      </c>
      <c r="D6191">
        <f>Sheet1!D6191/AVERAGE(Sheet1!D$1:D$12461)</f>
        <v/>
      </c>
    </row>
    <row r="6192">
      <c r="C6192">
        <f>Sheet1!C6192/AVERAGE(Sheet1!C$1:C$12461)</f>
        <v/>
      </c>
      <c r="D6192">
        <f>Sheet1!D6192/AVERAGE(Sheet1!D$1:D$12461)</f>
        <v/>
      </c>
    </row>
    <row r="6193">
      <c r="C6193">
        <f>Sheet1!C6193/AVERAGE(Sheet1!C$1:C$12461)</f>
        <v/>
      </c>
      <c r="D6193">
        <f>Sheet1!D6193/AVERAGE(Sheet1!D$1:D$12461)</f>
        <v/>
      </c>
    </row>
    <row r="6194">
      <c r="C6194">
        <f>Sheet1!C6194/AVERAGE(Sheet1!C$1:C$12461)</f>
        <v/>
      </c>
      <c r="D6194">
        <f>Sheet1!D6194/AVERAGE(Sheet1!D$1:D$12461)</f>
        <v/>
      </c>
    </row>
    <row r="6195">
      <c r="C6195">
        <f>Sheet1!C6195/AVERAGE(Sheet1!C$1:C$12461)</f>
        <v/>
      </c>
      <c r="D6195">
        <f>Sheet1!D6195/AVERAGE(Sheet1!D$1:D$12461)</f>
        <v/>
      </c>
    </row>
    <row r="6196">
      <c r="C6196">
        <f>Sheet1!C6196/AVERAGE(Sheet1!C$1:C$12461)</f>
        <v/>
      </c>
      <c r="D6196">
        <f>Sheet1!D6196/AVERAGE(Sheet1!D$1:D$12461)</f>
        <v/>
      </c>
    </row>
    <row r="6197">
      <c r="C6197">
        <f>Sheet1!C6197/AVERAGE(Sheet1!C$1:C$12461)</f>
        <v/>
      </c>
      <c r="D6197">
        <f>Sheet1!D6197/AVERAGE(Sheet1!D$1:D$12461)</f>
        <v/>
      </c>
    </row>
    <row r="6198">
      <c r="C6198">
        <f>Sheet1!C6198/AVERAGE(Sheet1!C$1:C$12461)</f>
        <v/>
      </c>
      <c r="D6198">
        <f>Sheet1!D6198/AVERAGE(Sheet1!D$1:D$12461)</f>
        <v/>
      </c>
    </row>
    <row r="6199">
      <c r="C6199">
        <f>Sheet1!C6199/AVERAGE(Sheet1!C$1:C$12461)</f>
        <v/>
      </c>
      <c r="D6199">
        <f>Sheet1!D6199/AVERAGE(Sheet1!D$1:D$12461)</f>
        <v/>
      </c>
    </row>
    <row r="6200">
      <c r="C6200">
        <f>Sheet1!C6200/AVERAGE(Sheet1!C$1:C$12461)</f>
        <v/>
      </c>
      <c r="D6200">
        <f>Sheet1!D6200/AVERAGE(Sheet1!D$1:D$12461)</f>
        <v/>
      </c>
    </row>
    <row r="6201">
      <c r="C6201">
        <f>Sheet1!C6201/AVERAGE(Sheet1!C$1:C$12461)</f>
        <v/>
      </c>
      <c r="D6201">
        <f>Sheet1!D6201/AVERAGE(Sheet1!D$1:D$12461)</f>
        <v/>
      </c>
    </row>
    <row r="6202">
      <c r="C6202">
        <f>Sheet1!C6202/AVERAGE(Sheet1!C$1:C$12461)</f>
        <v/>
      </c>
      <c r="D6202">
        <f>Sheet1!D6202/AVERAGE(Sheet1!D$1:D$12461)</f>
        <v/>
      </c>
    </row>
    <row r="6203">
      <c r="C6203">
        <f>Sheet1!C6203/AVERAGE(Sheet1!C$1:C$12461)</f>
        <v/>
      </c>
      <c r="D6203">
        <f>Sheet1!D6203/AVERAGE(Sheet1!D$1:D$12461)</f>
        <v/>
      </c>
    </row>
    <row r="6204">
      <c r="C6204">
        <f>Sheet1!C6204/AVERAGE(Sheet1!C$1:C$12461)</f>
        <v/>
      </c>
      <c r="D6204">
        <f>Sheet1!D6204/AVERAGE(Sheet1!D$1:D$12461)</f>
        <v/>
      </c>
    </row>
    <row r="6205">
      <c r="C6205">
        <f>Sheet1!C6205/AVERAGE(Sheet1!C$1:C$12461)</f>
        <v/>
      </c>
      <c r="D6205">
        <f>Sheet1!D6205/AVERAGE(Sheet1!D$1:D$12461)</f>
        <v/>
      </c>
    </row>
    <row r="6206">
      <c r="C6206">
        <f>Sheet1!C6206/AVERAGE(Sheet1!C$1:C$12461)</f>
        <v/>
      </c>
      <c r="D6206">
        <f>Sheet1!D6206/AVERAGE(Sheet1!D$1:D$12461)</f>
        <v/>
      </c>
    </row>
    <row r="6207">
      <c r="C6207">
        <f>Sheet1!C6207/AVERAGE(Sheet1!C$1:C$12461)</f>
        <v/>
      </c>
      <c r="D6207">
        <f>Sheet1!D6207/AVERAGE(Sheet1!D$1:D$12461)</f>
        <v/>
      </c>
    </row>
    <row r="6208">
      <c r="C6208">
        <f>Sheet1!C6208/AVERAGE(Sheet1!C$1:C$12461)</f>
        <v/>
      </c>
      <c r="D6208">
        <f>Sheet1!D6208/AVERAGE(Sheet1!D$1:D$12461)</f>
        <v/>
      </c>
    </row>
    <row r="6209">
      <c r="C6209">
        <f>Sheet1!C6209/AVERAGE(Sheet1!C$1:C$12461)</f>
        <v/>
      </c>
      <c r="D6209">
        <f>Sheet1!D6209/AVERAGE(Sheet1!D$1:D$12461)</f>
        <v/>
      </c>
    </row>
    <row r="6210">
      <c r="C6210">
        <f>Sheet1!C6210/AVERAGE(Sheet1!C$1:C$12461)</f>
        <v/>
      </c>
      <c r="D6210">
        <f>Sheet1!D6210/AVERAGE(Sheet1!D$1:D$12461)</f>
        <v/>
      </c>
    </row>
    <row r="6211">
      <c r="C6211">
        <f>Sheet1!C6211/AVERAGE(Sheet1!C$1:C$12461)</f>
        <v/>
      </c>
      <c r="D6211">
        <f>Sheet1!D6211/AVERAGE(Sheet1!D$1:D$12461)</f>
        <v/>
      </c>
    </row>
    <row r="6212">
      <c r="C6212">
        <f>Sheet1!C6212/AVERAGE(Sheet1!C$1:C$12461)</f>
        <v/>
      </c>
      <c r="D6212">
        <f>Sheet1!D6212/AVERAGE(Sheet1!D$1:D$12461)</f>
        <v/>
      </c>
    </row>
    <row r="6213">
      <c r="C6213">
        <f>Sheet1!C6213/AVERAGE(Sheet1!C$1:C$12461)</f>
        <v/>
      </c>
      <c r="D6213">
        <f>Sheet1!D6213/AVERAGE(Sheet1!D$1:D$12461)</f>
        <v/>
      </c>
    </row>
    <row r="6214">
      <c r="C6214">
        <f>Sheet1!C6214/AVERAGE(Sheet1!C$1:C$12461)</f>
        <v/>
      </c>
      <c r="D6214">
        <f>Sheet1!D6214/AVERAGE(Sheet1!D$1:D$12461)</f>
        <v/>
      </c>
    </row>
    <row r="6215">
      <c r="C6215">
        <f>Sheet1!C6215/AVERAGE(Sheet1!C$1:C$12461)</f>
        <v/>
      </c>
      <c r="D6215">
        <f>Sheet1!D6215/AVERAGE(Sheet1!D$1:D$12461)</f>
        <v/>
      </c>
    </row>
    <row r="6216">
      <c r="C6216">
        <f>Sheet1!C6216/AVERAGE(Sheet1!C$1:C$12461)</f>
        <v/>
      </c>
      <c r="D6216">
        <f>Sheet1!D6216/AVERAGE(Sheet1!D$1:D$12461)</f>
        <v/>
      </c>
    </row>
    <row r="6217">
      <c r="C6217">
        <f>Sheet1!C6217/AVERAGE(Sheet1!C$1:C$12461)</f>
        <v/>
      </c>
      <c r="D6217">
        <f>Sheet1!D6217/AVERAGE(Sheet1!D$1:D$12461)</f>
        <v/>
      </c>
    </row>
    <row r="6218">
      <c r="C6218">
        <f>Sheet1!C6218/AVERAGE(Sheet1!C$1:C$12461)</f>
        <v/>
      </c>
      <c r="D6218">
        <f>Sheet1!D6218/AVERAGE(Sheet1!D$1:D$12461)</f>
        <v/>
      </c>
    </row>
    <row r="6219">
      <c r="C6219">
        <f>Sheet1!C6219/AVERAGE(Sheet1!C$1:C$12461)</f>
        <v/>
      </c>
      <c r="D6219">
        <f>Sheet1!D6219/AVERAGE(Sheet1!D$1:D$12461)</f>
        <v/>
      </c>
    </row>
    <row r="6220">
      <c r="C6220">
        <f>Sheet1!C6220/AVERAGE(Sheet1!C$1:C$12461)</f>
        <v/>
      </c>
      <c r="D6220">
        <f>Sheet1!D6220/AVERAGE(Sheet1!D$1:D$12461)</f>
        <v/>
      </c>
    </row>
    <row r="6221">
      <c r="C6221">
        <f>Sheet1!C6221/AVERAGE(Sheet1!C$1:C$12461)</f>
        <v/>
      </c>
      <c r="D6221">
        <f>Sheet1!D6221/AVERAGE(Sheet1!D$1:D$12461)</f>
        <v/>
      </c>
    </row>
    <row r="6222">
      <c r="C6222">
        <f>Sheet1!C6222/AVERAGE(Sheet1!C$1:C$12461)</f>
        <v/>
      </c>
      <c r="D6222">
        <f>Sheet1!D6222/AVERAGE(Sheet1!D$1:D$12461)</f>
        <v/>
      </c>
    </row>
    <row r="6223">
      <c r="C6223">
        <f>Sheet1!C6223/AVERAGE(Sheet1!C$1:C$12461)</f>
        <v/>
      </c>
      <c r="D6223">
        <f>Sheet1!D6223/AVERAGE(Sheet1!D$1:D$12461)</f>
        <v/>
      </c>
    </row>
    <row r="6224">
      <c r="C6224">
        <f>Sheet1!C6224/AVERAGE(Sheet1!C$1:C$12461)</f>
        <v/>
      </c>
      <c r="D6224">
        <f>Sheet1!D6224/AVERAGE(Sheet1!D$1:D$12461)</f>
        <v/>
      </c>
    </row>
    <row r="6225">
      <c r="C6225">
        <f>Sheet1!C6225/AVERAGE(Sheet1!C$1:C$12461)</f>
        <v/>
      </c>
      <c r="D6225">
        <f>Sheet1!D6225/AVERAGE(Sheet1!D$1:D$12461)</f>
        <v/>
      </c>
    </row>
    <row r="6226">
      <c r="C6226">
        <f>Sheet1!C6226/AVERAGE(Sheet1!C$1:C$12461)</f>
        <v/>
      </c>
      <c r="D6226">
        <f>Sheet1!D6226/AVERAGE(Sheet1!D$1:D$12461)</f>
        <v/>
      </c>
    </row>
    <row r="6227">
      <c r="C6227">
        <f>Sheet1!C6227/AVERAGE(Sheet1!C$1:C$12461)</f>
        <v/>
      </c>
      <c r="D6227">
        <f>Sheet1!D6227/AVERAGE(Sheet1!D$1:D$12461)</f>
        <v/>
      </c>
    </row>
    <row r="6228">
      <c r="C6228">
        <f>Sheet1!C6228/AVERAGE(Sheet1!C$1:C$12461)</f>
        <v/>
      </c>
      <c r="D6228">
        <f>Sheet1!D6228/AVERAGE(Sheet1!D$1:D$12461)</f>
        <v/>
      </c>
    </row>
    <row r="6229">
      <c r="C6229">
        <f>Sheet1!C6229/AVERAGE(Sheet1!C$1:C$12461)</f>
        <v/>
      </c>
      <c r="D6229">
        <f>Sheet1!D6229/AVERAGE(Sheet1!D$1:D$12461)</f>
        <v/>
      </c>
    </row>
    <row r="6230">
      <c r="C6230">
        <f>Sheet1!C6230/AVERAGE(Sheet1!C$1:C$12461)</f>
        <v/>
      </c>
      <c r="D6230">
        <f>Sheet1!D6230/AVERAGE(Sheet1!D$1:D$12461)</f>
        <v/>
      </c>
    </row>
    <row r="6231">
      <c r="C6231">
        <f>Sheet1!C6231/AVERAGE(Sheet1!C$1:C$12461)</f>
        <v/>
      </c>
      <c r="D6231">
        <f>Sheet1!D6231/AVERAGE(Sheet1!D$1:D$12461)</f>
        <v/>
      </c>
    </row>
    <row r="6232">
      <c r="C6232">
        <f>Sheet1!C6232/AVERAGE(Sheet1!C$1:C$12461)</f>
        <v/>
      </c>
      <c r="D6232">
        <f>Sheet1!D6232/AVERAGE(Sheet1!D$1:D$12461)</f>
        <v/>
      </c>
    </row>
    <row r="6233">
      <c r="C6233">
        <f>Sheet1!C6233/AVERAGE(Sheet1!C$1:C$12461)</f>
        <v/>
      </c>
      <c r="D6233">
        <f>Sheet1!D6233/AVERAGE(Sheet1!D$1:D$12461)</f>
        <v/>
      </c>
    </row>
    <row r="6234">
      <c r="C6234">
        <f>Sheet1!C6234/AVERAGE(Sheet1!C$1:C$12461)</f>
        <v/>
      </c>
      <c r="D6234">
        <f>Sheet1!D6234/AVERAGE(Sheet1!D$1:D$12461)</f>
        <v/>
      </c>
    </row>
    <row r="6235">
      <c r="C6235">
        <f>Sheet1!C6235/AVERAGE(Sheet1!C$1:C$12461)</f>
        <v/>
      </c>
      <c r="D6235">
        <f>Sheet1!D6235/AVERAGE(Sheet1!D$1:D$12461)</f>
        <v/>
      </c>
    </row>
    <row r="6236">
      <c r="C6236">
        <f>Sheet1!C6236/AVERAGE(Sheet1!C$1:C$12461)</f>
        <v/>
      </c>
      <c r="D6236">
        <f>Sheet1!D6236/AVERAGE(Sheet1!D$1:D$12461)</f>
        <v/>
      </c>
    </row>
    <row r="6237">
      <c r="C6237">
        <f>Sheet1!C6237/AVERAGE(Sheet1!C$1:C$12461)</f>
        <v/>
      </c>
      <c r="D6237">
        <f>Sheet1!D6237/AVERAGE(Sheet1!D$1:D$12461)</f>
        <v/>
      </c>
    </row>
    <row r="6238">
      <c r="C6238">
        <f>Sheet1!C6238/AVERAGE(Sheet1!C$1:C$12461)</f>
        <v/>
      </c>
      <c r="D6238">
        <f>Sheet1!D6238/AVERAGE(Sheet1!D$1:D$12461)</f>
        <v/>
      </c>
    </row>
    <row r="6239">
      <c r="C6239">
        <f>Sheet1!C6239/AVERAGE(Sheet1!C$1:C$12461)</f>
        <v/>
      </c>
      <c r="D6239">
        <f>Sheet1!D6239/AVERAGE(Sheet1!D$1:D$12461)</f>
        <v/>
      </c>
    </row>
    <row r="6240">
      <c r="C6240">
        <f>Sheet1!C6240/AVERAGE(Sheet1!C$1:C$12461)</f>
        <v/>
      </c>
      <c r="D6240">
        <f>Sheet1!D6240/AVERAGE(Sheet1!D$1:D$12461)</f>
        <v/>
      </c>
    </row>
    <row r="6241">
      <c r="C6241">
        <f>Sheet1!C6241/AVERAGE(Sheet1!C$1:C$12461)</f>
        <v/>
      </c>
      <c r="D6241">
        <f>Sheet1!D6241/AVERAGE(Sheet1!D$1:D$12461)</f>
        <v/>
      </c>
    </row>
    <row r="6242">
      <c r="C6242">
        <f>Sheet1!C6242/AVERAGE(Sheet1!C$1:C$12461)</f>
        <v/>
      </c>
      <c r="D6242">
        <f>Sheet1!D6242/AVERAGE(Sheet1!D$1:D$12461)</f>
        <v/>
      </c>
    </row>
    <row r="6243">
      <c r="C6243">
        <f>Sheet1!C6243/AVERAGE(Sheet1!C$1:C$12461)</f>
        <v/>
      </c>
      <c r="D6243">
        <f>Sheet1!D6243/AVERAGE(Sheet1!D$1:D$12461)</f>
        <v/>
      </c>
    </row>
    <row r="6244">
      <c r="C6244">
        <f>Sheet1!C6244/AVERAGE(Sheet1!C$1:C$12461)</f>
        <v/>
      </c>
      <c r="D6244">
        <f>Sheet1!D6244/AVERAGE(Sheet1!D$1:D$12461)</f>
        <v/>
      </c>
    </row>
    <row r="6245">
      <c r="C6245">
        <f>Sheet1!C6245/AVERAGE(Sheet1!C$1:C$12461)</f>
        <v/>
      </c>
      <c r="D6245">
        <f>Sheet1!D6245/AVERAGE(Sheet1!D$1:D$12461)</f>
        <v/>
      </c>
    </row>
    <row r="6246">
      <c r="C6246">
        <f>Sheet1!C6246/AVERAGE(Sheet1!C$1:C$12461)</f>
        <v/>
      </c>
      <c r="D6246">
        <f>Sheet1!D6246/AVERAGE(Sheet1!D$1:D$12461)</f>
        <v/>
      </c>
    </row>
    <row r="6247">
      <c r="C6247">
        <f>Sheet1!C6247/AVERAGE(Sheet1!C$1:C$12461)</f>
        <v/>
      </c>
      <c r="D6247">
        <f>Sheet1!D6247/AVERAGE(Sheet1!D$1:D$12461)</f>
        <v/>
      </c>
    </row>
    <row r="6248">
      <c r="C6248">
        <f>Sheet1!C6248/AVERAGE(Sheet1!C$1:C$12461)</f>
        <v/>
      </c>
      <c r="D6248">
        <f>Sheet1!D6248/AVERAGE(Sheet1!D$1:D$12461)</f>
        <v/>
      </c>
    </row>
    <row r="6249">
      <c r="C6249">
        <f>Sheet1!C6249/AVERAGE(Sheet1!C$1:C$12461)</f>
        <v/>
      </c>
      <c r="D6249">
        <f>Sheet1!D6249/AVERAGE(Sheet1!D$1:D$12461)</f>
        <v/>
      </c>
    </row>
    <row r="6250">
      <c r="C6250">
        <f>Sheet1!C6250/AVERAGE(Sheet1!C$1:C$12461)</f>
        <v/>
      </c>
      <c r="D6250">
        <f>Sheet1!D6250/AVERAGE(Sheet1!D$1:D$12461)</f>
        <v/>
      </c>
    </row>
    <row r="6251">
      <c r="C6251">
        <f>Sheet1!C6251/AVERAGE(Sheet1!C$1:C$12461)</f>
        <v/>
      </c>
      <c r="D6251">
        <f>Sheet1!D6251/AVERAGE(Sheet1!D$1:D$12461)</f>
        <v/>
      </c>
    </row>
    <row r="6252">
      <c r="C6252">
        <f>Sheet1!C6252/AVERAGE(Sheet1!C$1:C$12461)</f>
        <v/>
      </c>
      <c r="D6252">
        <f>Sheet1!D6252/AVERAGE(Sheet1!D$1:D$12461)</f>
        <v/>
      </c>
    </row>
    <row r="6253">
      <c r="C6253">
        <f>Sheet1!C6253/AVERAGE(Sheet1!C$1:C$12461)</f>
        <v/>
      </c>
      <c r="D6253">
        <f>Sheet1!D6253/AVERAGE(Sheet1!D$1:D$12461)</f>
        <v/>
      </c>
    </row>
    <row r="6254">
      <c r="C6254">
        <f>Sheet1!C6254/AVERAGE(Sheet1!C$1:C$12461)</f>
        <v/>
      </c>
      <c r="D6254">
        <f>Sheet1!D6254/AVERAGE(Sheet1!D$1:D$12461)</f>
        <v/>
      </c>
    </row>
    <row r="6255">
      <c r="C6255">
        <f>Sheet1!C6255/AVERAGE(Sheet1!C$1:C$12461)</f>
        <v/>
      </c>
      <c r="D6255">
        <f>Sheet1!D6255/AVERAGE(Sheet1!D$1:D$12461)</f>
        <v/>
      </c>
    </row>
    <row r="6256">
      <c r="C6256">
        <f>Sheet1!C6256/AVERAGE(Sheet1!C$1:C$12461)</f>
        <v/>
      </c>
      <c r="D6256">
        <f>Sheet1!D6256/AVERAGE(Sheet1!D$1:D$12461)</f>
        <v/>
      </c>
    </row>
    <row r="6257">
      <c r="C6257">
        <f>Sheet1!C6257/AVERAGE(Sheet1!C$1:C$12461)</f>
        <v/>
      </c>
      <c r="D6257">
        <f>Sheet1!D6257/AVERAGE(Sheet1!D$1:D$12461)</f>
        <v/>
      </c>
    </row>
    <row r="6258">
      <c r="C6258">
        <f>Sheet1!C6258/AVERAGE(Sheet1!C$1:C$12461)</f>
        <v/>
      </c>
      <c r="D6258">
        <f>Sheet1!D6258/AVERAGE(Sheet1!D$1:D$12461)</f>
        <v/>
      </c>
    </row>
    <row r="6259">
      <c r="C6259">
        <f>Sheet1!C6259/AVERAGE(Sheet1!C$1:C$12461)</f>
        <v/>
      </c>
      <c r="D6259">
        <f>Sheet1!D6259/AVERAGE(Sheet1!D$1:D$12461)</f>
        <v/>
      </c>
    </row>
    <row r="6260">
      <c r="C6260">
        <f>Sheet1!C6260/AVERAGE(Sheet1!C$1:C$12461)</f>
        <v/>
      </c>
      <c r="D6260">
        <f>Sheet1!D6260/AVERAGE(Sheet1!D$1:D$12461)</f>
        <v/>
      </c>
    </row>
    <row r="6261">
      <c r="C6261">
        <f>Sheet1!C6261/AVERAGE(Sheet1!C$1:C$12461)</f>
        <v/>
      </c>
      <c r="D6261">
        <f>Sheet1!D6261/AVERAGE(Sheet1!D$1:D$12461)</f>
        <v/>
      </c>
    </row>
    <row r="6262">
      <c r="C6262">
        <f>Sheet1!C6262/AVERAGE(Sheet1!C$1:C$12461)</f>
        <v/>
      </c>
      <c r="D6262">
        <f>Sheet1!D6262/AVERAGE(Sheet1!D$1:D$12461)</f>
        <v/>
      </c>
    </row>
    <row r="6263">
      <c r="C6263">
        <f>Sheet1!C6263/AVERAGE(Sheet1!C$1:C$12461)</f>
        <v/>
      </c>
      <c r="D6263">
        <f>Sheet1!D6263/AVERAGE(Sheet1!D$1:D$12461)</f>
        <v/>
      </c>
    </row>
    <row r="6264">
      <c r="C6264">
        <f>Sheet1!C6264/AVERAGE(Sheet1!C$1:C$12461)</f>
        <v/>
      </c>
      <c r="D6264">
        <f>Sheet1!D6264/AVERAGE(Sheet1!D$1:D$12461)</f>
        <v/>
      </c>
    </row>
    <row r="6265">
      <c r="C6265">
        <f>Sheet1!C6265/AVERAGE(Sheet1!C$1:C$12461)</f>
        <v/>
      </c>
      <c r="D6265">
        <f>Sheet1!D6265/AVERAGE(Sheet1!D$1:D$12461)</f>
        <v/>
      </c>
    </row>
    <row r="6266">
      <c r="C6266">
        <f>Sheet1!C6266/AVERAGE(Sheet1!C$1:C$12461)</f>
        <v/>
      </c>
      <c r="D6266">
        <f>Sheet1!D6266/AVERAGE(Sheet1!D$1:D$12461)</f>
        <v/>
      </c>
    </row>
    <row r="6267">
      <c r="C6267">
        <f>Sheet1!C6267/AVERAGE(Sheet1!C$1:C$12461)</f>
        <v/>
      </c>
      <c r="D6267">
        <f>Sheet1!D6267/AVERAGE(Sheet1!D$1:D$12461)</f>
        <v/>
      </c>
    </row>
    <row r="6268">
      <c r="C6268">
        <f>Sheet1!C6268/AVERAGE(Sheet1!C$1:C$12461)</f>
        <v/>
      </c>
      <c r="D6268">
        <f>Sheet1!D6268/AVERAGE(Sheet1!D$1:D$12461)</f>
        <v/>
      </c>
    </row>
    <row r="6269">
      <c r="C6269">
        <f>Sheet1!C6269/AVERAGE(Sheet1!C$1:C$12461)</f>
        <v/>
      </c>
      <c r="D6269">
        <f>Sheet1!D6269/AVERAGE(Sheet1!D$1:D$12461)</f>
        <v/>
      </c>
    </row>
    <row r="6270">
      <c r="C6270">
        <f>Sheet1!C6270/AVERAGE(Sheet1!C$1:C$12461)</f>
        <v/>
      </c>
      <c r="D6270">
        <f>Sheet1!D6270/AVERAGE(Sheet1!D$1:D$12461)</f>
        <v/>
      </c>
    </row>
    <row r="6271">
      <c r="C6271">
        <f>Sheet1!C6271/AVERAGE(Sheet1!C$1:C$12461)</f>
        <v/>
      </c>
      <c r="D6271">
        <f>Sheet1!D6271/AVERAGE(Sheet1!D$1:D$12461)</f>
        <v/>
      </c>
    </row>
    <row r="6272">
      <c r="C6272">
        <f>Sheet1!C6272/AVERAGE(Sheet1!C$1:C$12461)</f>
        <v/>
      </c>
      <c r="D6272">
        <f>Sheet1!D6272/AVERAGE(Sheet1!D$1:D$12461)</f>
        <v/>
      </c>
    </row>
    <row r="6273">
      <c r="C6273">
        <f>Sheet1!C6273/AVERAGE(Sheet1!C$1:C$12461)</f>
        <v/>
      </c>
      <c r="D6273">
        <f>Sheet1!D6273/AVERAGE(Sheet1!D$1:D$12461)</f>
        <v/>
      </c>
    </row>
    <row r="6274">
      <c r="C6274">
        <f>Sheet1!C6274/AVERAGE(Sheet1!C$1:C$12461)</f>
        <v/>
      </c>
      <c r="D6274">
        <f>Sheet1!D6274/AVERAGE(Sheet1!D$1:D$12461)</f>
        <v/>
      </c>
    </row>
    <row r="6275">
      <c r="C6275">
        <f>Sheet1!C6275/AVERAGE(Sheet1!C$1:C$12461)</f>
        <v/>
      </c>
      <c r="D6275">
        <f>Sheet1!D6275/AVERAGE(Sheet1!D$1:D$12461)</f>
        <v/>
      </c>
    </row>
    <row r="6276">
      <c r="C6276">
        <f>Sheet1!C6276/AVERAGE(Sheet1!C$1:C$12461)</f>
        <v/>
      </c>
      <c r="D6276">
        <f>Sheet1!D6276/AVERAGE(Sheet1!D$1:D$12461)</f>
        <v/>
      </c>
    </row>
    <row r="6277">
      <c r="C6277">
        <f>Sheet1!C6277/AVERAGE(Sheet1!C$1:C$12461)</f>
        <v/>
      </c>
      <c r="D6277">
        <f>Sheet1!D6277/AVERAGE(Sheet1!D$1:D$12461)</f>
        <v/>
      </c>
    </row>
    <row r="6278">
      <c r="C6278">
        <f>Sheet1!C6278/AVERAGE(Sheet1!C$1:C$12461)</f>
        <v/>
      </c>
      <c r="D6278">
        <f>Sheet1!D6278/AVERAGE(Sheet1!D$1:D$12461)</f>
        <v/>
      </c>
    </row>
    <row r="6279">
      <c r="C6279">
        <f>Sheet1!C6279/AVERAGE(Sheet1!C$1:C$12461)</f>
        <v/>
      </c>
      <c r="D6279">
        <f>Sheet1!D6279/AVERAGE(Sheet1!D$1:D$12461)</f>
        <v/>
      </c>
    </row>
    <row r="6280">
      <c r="C6280">
        <f>Sheet1!C6280/AVERAGE(Sheet1!C$1:C$12461)</f>
        <v/>
      </c>
      <c r="D6280">
        <f>Sheet1!D6280/AVERAGE(Sheet1!D$1:D$12461)</f>
        <v/>
      </c>
    </row>
    <row r="6281">
      <c r="C6281">
        <f>Sheet1!C6281/AVERAGE(Sheet1!C$1:C$12461)</f>
        <v/>
      </c>
      <c r="D6281">
        <f>Sheet1!D6281/AVERAGE(Sheet1!D$1:D$12461)</f>
        <v/>
      </c>
    </row>
    <row r="6282">
      <c r="C6282">
        <f>Sheet1!C6282/AVERAGE(Sheet1!C$1:C$12461)</f>
        <v/>
      </c>
      <c r="D6282">
        <f>Sheet1!D6282/AVERAGE(Sheet1!D$1:D$12461)</f>
        <v/>
      </c>
    </row>
    <row r="6283">
      <c r="C6283">
        <f>Sheet1!C6283/AVERAGE(Sheet1!C$1:C$12461)</f>
        <v/>
      </c>
      <c r="D6283">
        <f>Sheet1!D6283/AVERAGE(Sheet1!D$1:D$12461)</f>
        <v/>
      </c>
    </row>
    <row r="6284">
      <c r="C6284">
        <f>Sheet1!C6284/AVERAGE(Sheet1!C$1:C$12461)</f>
        <v/>
      </c>
      <c r="D6284">
        <f>Sheet1!D6284/AVERAGE(Sheet1!D$1:D$12461)</f>
        <v/>
      </c>
    </row>
    <row r="6285">
      <c r="C6285">
        <f>Sheet1!C6285/AVERAGE(Sheet1!C$1:C$12461)</f>
        <v/>
      </c>
      <c r="D6285">
        <f>Sheet1!D6285/AVERAGE(Sheet1!D$1:D$12461)</f>
        <v/>
      </c>
    </row>
    <row r="6286">
      <c r="C6286">
        <f>Sheet1!C6286/AVERAGE(Sheet1!C$1:C$12461)</f>
        <v/>
      </c>
      <c r="D6286">
        <f>Sheet1!D6286/AVERAGE(Sheet1!D$1:D$12461)</f>
        <v/>
      </c>
    </row>
    <row r="6287">
      <c r="C6287">
        <f>Sheet1!C6287/AVERAGE(Sheet1!C$1:C$12461)</f>
        <v/>
      </c>
      <c r="D6287">
        <f>Sheet1!D6287/AVERAGE(Sheet1!D$1:D$12461)</f>
        <v/>
      </c>
    </row>
    <row r="6288">
      <c r="C6288">
        <f>Sheet1!C6288/AVERAGE(Sheet1!C$1:C$12461)</f>
        <v/>
      </c>
      <c r="D6288">
        <f>Sheet1!D6288/AVERAGE(Sheet1!D$1:D$12461)</f>
        <v/>
      </c>
    </row>
    <row r="6289">
      <c r="C6289">
        <f>Sheet1!C6289/AVERAGE(Sheet1!C$1:C$12461)</f>
        <v/>
      </c>
      <c r="D6289">
        <f>Sheet1!D6289/AVERAGE(Sheet1!D$1:D$12461)</f>
        <v/>
      </c>
    </row>
    <row r="6290">
      <c r="C6290">
        <f>Sheet1!C6290/AVERAGE(Sheet1!C$1:C$12461)</f>
        <v/>
      </c>
      <c r="D6290">
        <f>Sheet1!D6290/AVERAGE(Sheet1!D$1:D$12461)</f>
        <v/>
      </c>
    </row>
    <row r="6291">
      <c r="C6291">
        <f>Sheet1!C6291/AVERAGE(Sheet1!C$1:C$12461)</f>
        <v/>
      </c>
      <c r="D6291">
        <f>Sheet1!D6291/AVERAGE(Sheet1!D$1:D$12461)</f>
        <v/>
      </c>
    </row>
    <row r="6292">
      <c r="C6292">
        <f>Sheet1!C6292/AVERAGE(Sheet1!C$1:C$12461)</f>
        <v/>
      </c>
      <c r="D6292">
        <f>Sheet1!D6292/AVERAGE(Sheet1!D$1:D$12461)</f>
        <v/>
      </c>
    </row>
    <row r="6293">
      <c r="C6293">
        <f>Sheet1!C6293/AVERAGE(Sheet1!C$1:C$12461)</f>
        <v/>
      </c>
      <c r="D6293">
        <f>Sheet1!D6293/AVERAGE(Sheet1!D$1:D$12461)</f>
        <v/>
      </c>
    </row>
    <row r="6294">
      <c r="C6294">
        <f>Sheet1!C6294/AVERAGE(Sheet1!C$1:C$12461)</f>
        <v/>
      </c>
      <c r="D6294">
        <f>Sheet1!D6294/AVERAGE(Sheet1!D$1:D$12461)</f>
        <v/>
      </c>
    </row>
    <row r="6295">
      <c r="C6295">
        <f>Sheet1!C6295/AVERAGE(Sheet1!C$1:C$12461)</f>
        <v/>
      </c>
      <c r="D6295">
        <f>Sheet1!D6295/AVERAGE(Sheet1!D$1:D$12461)</f>
        <v/>
      </c>
    </row>
    <row r="6296">
      <c r="C6296">
        <f>Sheet1!C6296/AVERAGE(Sheet1!C$1:C$12461)</f>
        <v/>
      </c>
      <c r="D6296">
        <f>Sheet1!D6296/AVERAGE(Sheet1!D$1:D$12461)</f>
        <v/>
      </c>
    </row>
    <row r="6297">
      <c r="C6297">
        <f>Sheet1!C6297/AVERAGE(Sheet1!C$1:C$12461)</f>
        <v/>
      </c>
      <c r="D6297">
        <f>Sheet1!D6297/AVERAGE(Sheet1!D$1:D$12461)</f>
        <v/>
      </c>
    </row>
    <row r="6298">
      <c r="C6298">
        <f>Sheet1!C6298/AVERAGE(Sheet1!C$1:C$12461)</f>
        <v/>
      </c>
      <c r="D6298">
        <f>Sheet1!D6298/AVERAGE(Sheet1!D$1:D$12461)</f>
        <v/>
      </c>
    </row>
    <row r="6299">
      <c r="C6299">
        <f>Sheet1!C6299/AVERAGE(Sheet1!C$1:C$12461)</f>
        <v/>
      </c>
      <c r="D6299">
        <f>Sheet1!D6299/AVERAGE(Sheet1!D$1:D$12461)</f>
        <v/>
      </c>
    </row>
    <row r="6300">
      <c r="C6300">
        <f>Sheet1!C6300/AVERAGE(Sheet1!C$1:C$12461)</f>
        <v/>
      </c>
      <c r="D6300">
        <f>Sheet1!D6300/AVERAGE(Sheet1!D$1:D$12461)</f>
        <v/>
      </c>
    </row>
    <row r="6301">
      <c r="C6301">
        <f>Sheet1!C6301/AVERAGE(Sheet1!C$1:C$12461)</f>
        <v/>
      </c>
      <c r="D6301">
        <f>Sheet1!D6301/AVERAGE(Sheet1!D$1:D$12461)</f>
        <v/>
      </c>
    </row>
    <row r="6302">
      <c r="C6302">
        <f>Sheet1!C6302/AVERAGE(Sheet1!C$1:C$12461)</f>
        <v/>
      </c>
      <c r="D6302">
        <f>Sheet1!D6302/AVERAGE(Sheet1!D$1:D$12461)</f>
        <v/>
      </c>
    </row>
    <row r="6303">
      <c r="C6303">
        <f>Sheet1!C6303/AVERAGE(Sheet1!C$1:C$12461)</f>
        <v/>
      </c>
      <c r="D6303">
        <f>Sheet1!D6303/AVERAGE(Sheet1!D$1:D$12461)</f>
        <v/>
      </c>
    </row>
    <row r="6304">
      <c r="C6304">
        <f>Sheet1!C6304/AVERAGE(Sheet1!C$1:C$12461)</f>
        <v/>
      </c>
      <c r="D6304">
        <f>Sheet1!D6304/AVERAGE(Sheet1!D$1:D$12461)</f>
        <v/>
      </c>
    </row>
    <row r="6305">
      <c r="C6305">
        <f>Sheet1!C6305/AVERAGE(Sheet1!C$1:C$12461)</f>
        <v/>
      </c>
      <c r="D6305">
        <f>Sheet1!D6305/AVERAGE(Sheet1!D$1:D$12461)</f>
        <v/>
      </c>
    </row>
    <row r="6306">
      <c r="C6306">
        <f>Sheet1!C6306/AVERAGE(Sheet1!C$1:C$12461)</f>
        <v/>
      </c>
      <c r="D6306">
        <f>Sheet1!D6306/AVERAGE(Sheet1!D$1:D$12461)</f>
        <v/>
      </c>
    </row>
    <row r="6307">
      <c r="C6307">
        <f>Sheet1!C6307/AVERAGE(Sheet1!C$1:C$12461)</f>
        <v/>
      </c>
      <c r="D6307">
        <f>Sheet1!D6307/AVERAGE(Sheet1!D$1:D$12461)</f>
        <v/>
      </c>
    </row>
    <row r="6308">
      <c r="C6308">
        <f>Sheet1!C6308/AVERAGE(Sheet1!C$1:C$12461)</f>
        <v/>
      </c>
      <c r="D6308">
        <f>Sheet1!D6308/AVERAGE(Sheet1!D$1:D$12461)</f>
        <v/>
      </c>
    </row>
    <row r="6309">
      <c r="C6309">
        <f>Sheet1!C6309/AVERAGE(Sheet1!C$1:C$12461)</f>
        <v/>
      </c>
      <c r="D6309">
        <f>Sheet1!D6309/AVERAGE(Sheet1!D$1:D$12461)</f>
        <v/>
      </c>
    </row>
    <row r="6310">
      <c r="C6310">
        <f>Sheet1!C6310/AVERAGE(Sheet1!C$1:C$12461)</f>
        <v/>
      </c>
      <c r="D6310">
        <f>Sheet1!D6310/AVERAGE(Sheet1!D$1:D$12461)</f>
        <v/>
      </c>
    </row>
    <row r="6311">
      <c r="C6311">
        <f>Sheet1!C6311/AVERAGE(Sheet1!C$1:C$12461)</f>
        <v/>
      </c>
      <c r="D6311">
        <f>Sheet1!D6311/AVERAGE(Sheet1!D$1:D$12461)</f>
        <v/>
      </c>
    </row>
    <row r="6312">
      <c r="C6312">
        <f>Sheet1!C6312/AVERAGE(Sheet1!C$1:C$12461)</f>
        <v/>
      </c>
      <c r="D6312">
        <f>Sheet1!D6312/AVERAGE(Sheet1!D$1:D$12461)</f>
        <v/>
      </c>
    </row>
    <row r="6313">
      <c r="C6313">
        <f>Sheet1!C6313/AVERAGE(Sheet1!C$1:C$12461)</f>
        <v/>
      </c>
      <c r="D6313">
        <f>Sheet1!D6313/AVERAGE(Sheet1!D$1:D$12461)</f>
        <v/>
      </c>
    </row>
    <row r="6314">
      <c r="C6314">
        <f>Sheet1!C6314/AVERAGE(Sheet1!C$1:C$12461)</f>
        <v/>
      </c>
      <c r="D6314">
        <f>Sheet1!D6314/AVERAGE(Sheet1!D$1:D$12461)</f>
        <v/>
      </c>
    </row>
    <row r="6315">
      <c r="C6315">
        <f>Sheet1!C6315/AVERAGE(Sheet1!C$1:C$12461)</f>
        <v/>
      </c>
      <c r="D6315">
        <f>Sheet1!D6315/AVERAGE(Sheet1!D$1:D$12461)</f>
        <v/>
      </c>
    </row>
    <row r="6316">
      <c r="C6316">
        <f>Sheet1!C6316/AVERAGE(Sheet1!C$1:C$12461)</f>
        <v/>
      </c>
      <c r="D6316">
        <f>Sheet1!D6316/AVERAGE(Sheet1!D$1:D$12461)</f>
        <v/>
      </c>
    </row>
    <row r="6317">
      <c r="C6317">
        <f>Sheet1!C6317/AVERAGE(Sheet1!C$1:C$12461)</f>
        <v/>
      </c>
      <c r="D6317">
        <f>Sheet1!D6317/AVERAGE(Sheet1!D$1:D$12461)</f>
        <v/>
      </c>
    </row>
    <row r="6318">
      <c r="C6318">
        <f>Sheet1!C6318/AVERAGE(Sheet1!C$1:C$12461)</f>
        <v/>
      </c>
      <c r="D6318">
        <f>Sheet1!D6318/AVERAGE(Sheet1!D$1:D$12461)</f>
        <v/>
      </c>
    </row>
    <row r="6319">
      <c r="C6319">
        <f>Sheet1!C6319/AVERAGE(Sheet1!C$1:C$12461)</f>
        <v/>
      </c>
      <c r="D6319">
        <f>Sheet1!D6319/AVERAGE(Sheet1!D$1:D$12461)</f>
        <v/>
      </c>
    </row>
    <row r="6320">
      <c r="C6320">
        <f>Sheet1!C6320/AVERAGE(Sheet1!C$1:C$12461)</f>
        <v/>
      </c>
      <c r="D6320">
        <f>Sheet1!D6320/AVERAGE(Sheet1!D$1:D$12461)</f>
        <v/>
      </c>
    </row>
    <row r="6321">
      <c r="C6321">
        <f>Sheet1!C6321/AVERAGE(Sheet1!C$1:C$12461)</f>
        <v/>
      </c>
      <c r="D6321">
        <f>Sheet1!D6321/AVERAGE(Sheet1!D$1:D$12461)</f>
        <v/>
      </c>
    </row>
    <row r="6322">
      <c r="C6322">
        <f>Sheet1!C6322/AVERAGE(Sheet1!C$1:C$12461)</f>
        <v/>
      </c>
      <c r="D6322">
        <f>Sheet1!D6322/AVERAGE(Sheet1!D$1:D$12461)</f>
        <v/>
      </c>
    </row>
    <row r="6323">
      <c r="C6323">
        <f>Sheet1!C6323/AVERAGE(Sheet1!C$1:C$12461)</f>
        <v/>
      </c>
      <c r="D6323">
        <f>Sheet1!D6323/AVERAGE(Sheet1!D$1:D$12461)</f>
        <v/>
      </c>
    </row>
    <row r="6324">
      <c r="C6324">
        <f>Sheet1!C6324/AVERAGE(Sheet1!C$1:C$12461)</f>
        <v/>
      </c>
      <c r="D6324">
        <f>Sheet1!D6324/AVERAGE(Sheet1!D$1:D$12461)</f>
        <v/>
      </c>
    </row>
    <row r="6325">
      <c r="C6325">
        <f>Sheet1!C6325/AVERAGE(Sheet1!C$1:C$12461)</f>
        <v/>
      </c>
      <c r="D6325">
        <f>Sheet1!D6325/AVERAGE(Sheet1!D$1:D$12461)</f>
        <v/>
      </c>
    </row>
    <row r="6326">
      <c r="C6326">
        <f>Sheet1!C6326/AVERAGE(Sheet1!C$1:C$12461)</f>
        <v/>
      </c>
      <c r="D6326">
        <f>Sheet1!D6326/AVERAGE(Sheet1!D$1:D$12461)</f>
        <v/>
      </c>
    </row>
    <row r="6327">
      <c r="C6327">
        <f>Sheet1!C6327/AVERAGE(Sheet1!C$1:C$12461)</f>
        <v/>
      </c>
      <c r="D6327">
        <f>Sheet1!D6327/AVERAGE(Sheet1!D$1:D$12461)</f>
        <v/>
      </c>
    </row>
    <row r="6328">
      <c r="C6328">
        <f>Sheet1!C6328/AVERAGE(Sheet1!C$1:C$12461)</f>
        <v/>
      </c>
      <c r="D6328">
        <f>Sheet1!D6328/AVERAGE(Sheet1!D$1:D$12461)</f>
        <v/>
      </c>
    </row>
    <row r="6329">
      <c r="C6329">
        <f>Sheet1!C6329/AVERAGE(Sheet1!C$1:C$12461)</f>
        <v/>
      </c>
      <c r="D6329">
        <f>Sheet1!D6329/AVERAGE(Sheet1!D$1:D$12461)</f>
        <v/>
      </c>
    </row>
    <row r="6330">
      <c r="C6330">
        <f>Sheet1!C6330/AVERAGE(Sheet1!C$1:C$12461)</f>
        <v/>
      </c>
      <c r="D6330">
        <f>Sheet1!D6330/AVERAGE(Sheet1!D$1:D$12461)</f>
        <v/>
      </c>
    </row>
    <row r="6331">
      <c r="C6331">
        <f>Sheet1!C6331/AVERAGE(Sheet1!C$1:C$12461)</f>
        <v/>
      </c>
      <c r="D6331">
        <f>Sheet1!D6331/AVERAGE(Sheet1!D$1:D$12461)</f>
        <v/>
      </c>
    </row>
    <row r="6332">
      <c r="C6332">
        <f>Sheet1!C6332/AVERAGE(Sheet1!C$1:C$12461)</f>
        <v/>
      </c>
      <c r="D6332">
        <f>Sheet1!D6332/AVERAGE(Sheet1!D$1:D$12461)</f>
        <v/>
      </c>
    </row>
    <row r="6333">
      <c r="C6333">
        <f>Sheet1!C6333/AVERAGE(Sheet1!C$1:C$12461)</f>
        <v/>
      </c>
      <c r="D6333">
        <f>Sheet1!D6333/AVERAGE(Sheet1!D$1:D$12461)</f>
        <v/>
      </c>
    </row>
    <row r="6334">
      <c r="C6334">
        <f>Sheet1!C6334/AVERAGE(Sheet1!C$1:C$12461)</f>
        <v/>
      </c>
      <c r="D6334">
        <f>Sheet1!D6334/AVERAGE(Sheet1!D$1:D$12461)</f>
        <v/>
      </c>
    </row>
    <row r="6335">
      <c r="C6335">
        <f>Sheet1!C6335/AVERAGE(Sheet1!C$1:C$12461)</f>
        <v/>
      </c>
      <c r="D6335">
        <f>Sheet1!D6335/AVERAGE(Sheet1!D$1:D$12461)</f>
        <v/>
      </c>
    </row>
    <row r="6336">
      <c r="C6336">
        <f>Sheet1!C6336/AVERAGE(Sheet1!C$1:C$12461)</f>
        <v/>
      </c>
      <c r="D6336">
        <f>Sheet1!D6336/AVERAGE(Sheet1!D$1:D$12461)</f>
        <v/>
      </c>
    </row>
    <row r="6337">
      <c r="C6337">
        <f>Sheet1!C6337/AVERAGE(Sheet1!C$1:C$12461)</f>
        <v/>
      </c>
      <c r="D6337">
        <f>Sheet1!D6337/AVERAGE(Sheet1!D$1:D$12461)</f>
        <v/>
      </c>
    </row>
    <row r="6338">
      <c r="C6338">
        <f>Sheet1!C6338/AVERAGE(Sheet1!C$1:C$12461)</f>
        <v/>
      </c>
      <c r="D6338">
        <f>Sheet1!D6338/AVERAGE(Sheet1!D$1:D$12461)</f>
        <v/>
      </c>
    </row>
    <row r="6339">
      <c r="C6339">
        <f>Sheet1!C6339/AVERAGE(Sheet1!C$1:C$12461)</f>
        <v/>
      </c>
      <c r="D6339">
        <f>Sheet1!D6339/AVERAGE(Sheet1!D$1:D$12461)</f>
        <v/>
      </c>
    </row>
    <row r="6340">
      <c r="C6340">
        <f>Sheet1!C6340/AVERAGE(Sheet1!C$1:C$12461)</f>
        <v/>
      </c>
      <c r="D6340">
        <f>Sheet1!D6340/AVERAGE(Sheet1!D$1:D$12461)</f>
        <v/>
      </c>
    </row>
    <row r="6341">
      <c r="C6341">
        <f>Sheet1!C6341/AVERAGE(Sheet1!C$1:C$12461)</f>
        <v/>
      </c>
      <c r="D6341">
        <f>Sheet1!D6341/AVERAGE(Sheet1!D$1:D$12461)</f>
        <v/>
      </c>
    </row>
    <row r="6342">
      <c r="C6342">
        <f>Sheet1!C6342/AVERAGE(Sheet1!C$1:C$12461)</f>
        <v/>
      </c>
      <c r="D6342">
        <f>Sheet1!D6342/AVERAGE(Sheet1!D$1:D$12461)</f>
        <v/>
      </c>
    </row>
    <row r="6343">
      <c r="C6343">
        <f>Sheet1!C6343/AVERAGE(Sheet1!C$1:C$12461)</f>
        <v/>
      </c>
      <c r="D6343">
        <f>Sheet1!D6343/AVERAGE(Sheet1!D$1:D$12461)</f>
        <v/>
      </c>
    </row>
    <row r="6344">
      <c r="C6344">
        <f>Sheet1!C6344/AVERAGE(Sheet1!C$1:C$12461)</f>
        <v/>
      </c>
      <c r="D6344">
        <f>Sheet1!D6344/AVERAGE(Sheet1!D$1:D$12461)</f>
        <v/>
      </c>
    </row>
    <row r="6345">
      <c r="C6345">
        <f>Sheet1!C6345/AVERAGE(Sheet1!C$1:C$12461)</f>
        <v/>
      </c>
      <c r="D6345">
        <f>Sheet1!D6345/AVERAGE(Sheet1!D$1:D$12461)</f>
        <v/>
      </c>
    </row>
    <row r="6346">
      <c r="C6346">
        <f>Sheet1!C6346/AVERAGE(Sheet1!C$1:C$12461)</f>
        <v/>
      </c>
      <c r="D6346">
        <f>Sheet1!D6346/AVERAGE(Sheet1!D$1:D$12461)</f>
        <v/>
      </c>
    </row>
    <row r="6347">
      <c r="C6347">
        <f>Sheet1!C6347/AVERAGE(Sheet1!C$1:C$12461)</f>
        <v/>
      </c>
      <c r="D6347">
        <f>Sheet1!D6347/AVERAGE(Sheet1!D$1:D$12461)</f>
        <v/>
      </c>
    </row>
    <row r="6348">
      <c r="C6348">
        <f>Sheet1!C6348/AVERAGE(Sheet1!C$1:C$12461)</f>
        <v/>
      </c>
      <c r="D6348">
        <f>Sheet1!D6348/AVERAGE(Sheet1!D$1:D$12461)</f>
        <v/>
      </c>
    </row>
    <row r="6349">
      <c r="C6349">
        <f>Sheet1!C6349/AVERAGE(Sheet1!C$1:C$12461)</f>
        <v/>
      </c>
      <c r="D6349">
        <f>Sheet1!D6349/AVERAGE(Sheet1!D$1:D$12461)</f>
        <v/>
      </c>
    </row>
    <row r="6350">
      <c r="C6350">
        <f>Sheet1!C6350/AVERAGE(Sheet1!C$1:C$12461)</f>
        <v/>
      </c>
      <c r="D6350">
        <f>Sheet1!D6350/AVERAGE(Sheet1!D$1:D$12461)</f>
        <v/>
      </c>
    </row>
    <row r="6351">
      <c r="C6351">
        <f>Sheet1!C6351/AVERAGE(Sheet1!C$1:C$12461)</f>
        <v/>
      </c>
      <c r="D6351">
        <f>Sheet1!D6351/AVERAGE(Sheet1!D$1:D$12461)</f>
        <v/>
      </c>
    </row>
    <row r="6352">
      <c r="C6352">
        <f>Sheet1!C6352/AVERAGE(Sheet1!C$1:C$12461)</f>
        <v/>
      </c>
      <c r="D6352">
        <f>Sheet1!D6352/AVERAGE(Sheet1!D$1:D$12461)</f>
        <v/>
      </c>
    </row>
    <row r="6353">
      <c r="C6353">
        <f>Sheet1!C6353/AVERAGE(Sheet1!C$1:C$12461)</f>
        <v/>
      </c>
      <c r="D6353">
        <f>Sheet1!D6353/AVERAGE(Sheet1!D$1:D$12461)</f>
        <v/>
      </c>
    </row>
    <row r="6354">
      <c r="C6354">
        <f>Sheet1!C6354/AVERAGE(Sheet1!C$1:C$12461)</f>
        <v/>
      </c>
      <c r="D6354">
        <f>Sheet1!D6354/AVERAGE(Sheet1!D$1:D$12461)</f>
        <v/>
      </c>
    </row>
    <row r="6355">
      <c r="C6355">
        <f>Sheet1!C6355/AVERAGE(Sheet1!C$1:C$12461)</f>
        <v/>
      </c>
      <c r="D6355">
        <f>Sheet1!D6355/AVERAGE(Sheet1!D$1:D$12461)</f>
        <v/>
      </c>
    </row>
    <row r="6356">
      <c r="C6356">
        <f>Sheet1!C6356/AVERAGE(Sheet1!C$1:C$12461)</f>
        <v/>
      </c>
      <c r="D6356">
        <f>Sheet1!D6356/AVERAGE(Sheet1!D$1:D$12461)</f>
        <v/>
      </c>
    </row>
    <row r="6357">
      <c r="C6357">
        <f>Sheet1!C6357/AVERAGE(Sheet1!C$1:C$12461)</f>
        <v/>
      </c>
      <c r="D6357">
        <f>Sheet1!D6357/AVERAGE(Sheet1!D$1:D$12461)</f>
        <v/>
      </c>
    </row>
    <row r="6358">
      <c r="C6358">
        <f>Sheet1!C6358/AVERAGE(Sheet1!C$1:C$12461)</f>
        <v/>
      </c>
      <c r="D6358">
        <f>Sheet1!D6358/AVERAGE(Sheet1!D$1:D$12461)</f>
        <v/>
      </c>
    </row>
    <row r="6359">
      <c r="C6359">
        <f>Sheet1!C6359/AVERAGE(Sheet1!C$1:C$12461)</f>
        <v/>
      </c>
      <c r="D6359">
        <f>Sheet1!D6359/AVERAGE(Sheet1!D$1:D$12461)</f>
        <v/>
      </c>
    </row>
    <row r="6360">
      <c r="C6360">
        <f>Sheet1!C6360/AVERAGE(Sheet1!C$1:C$12461)</f>
        <v/>
      </c>
      <c r="D6360">
        <f>Sheet1!D6360/AVERAGE(Sheet1!D$1:D$12461)</f>
        <v/>
      </c>
    </row>
    <row r="6361">
      <c r="C6361">
        <f>Sheet1!C6361/AVERAGE(Sheet1!C$1:C$12461)</f>
        <v/>
      </c>
      <c r="D6361">
        <f>Sheet1!D6361/AVERAGE(Sheet1!D$1:D$12461)</f>
        <v/>
      </c>
    </row>
    <row r="6362">
      <c r="C6362">
        <f>Sheet1!C6362/AVERAGE(Sheet1!C$1:C$12461)</f>
        <v/>
      </c>
      <c r="D6362">
        <f>Sheet1!D6362/AVERAGE(Sheet1!D$1:D$12461)</f>
        <v/>
      </c>
    </row>
    <row r="6363">
      <c r="C6363">
        <f>Sheet1!C6363/AVERAGE(Sheet1!C$1:C$12461)</f>
        <v/>
      </c>
      <c r="D6363">
        <f>Sheet1!D6363/AVERAGE(Sheet1!D$1:D$12461)</f>
        <v/>
      </c>
    </row>
    <row r="6364">
      <c r="C6364">
        <f>Sheet1!C6364/AVERAGE(Sheet1!C$1:C$12461)</f>
        <v/>
      </c>
      <c r="D6364">
        <f>Sheet1!D6364/AVERAGE(Sheet1!D$1:D$12461)</f>
        <v/>
      </c>
    </row>
    <row r="6365">
      <c r="C6365">
        <f>Sheet1!C6365/AVERAGE(Sheet1!C$1:C$12461)</f>
        <v/>
      </c>
      <c r="D6365">
        <f>Sheet1!D6365/AVERAGE(Sheet1!D$1:D$12461)</f>
        <v/>
      </c>
    </row>
    <row r="6366">
      <c r="C6366">
        <f>Sheet1!C6366/AVERAGE(Sheet1!C$1:C$12461)</f>
        <v/>
      </c>
      <c r="D6366">
        <f>Sheet1!D6366/AVERAGE(Sheet1!D$1:D$12461)</f>
        <v/>
      </c>
    </row>
    <row r="6367">
      <c r="C6367">
        <f>Sheet1!C6367/AVERAGE(Sheet1!C$1:C$12461)</f>
        <v/>
      </c>
      <c r="D6367">
        <f>Sheet1!D6367/AVERAGE(Sheet1!D$1:D$12461)</f>
        <v/>
      </c>
    </row>
    <row r="6368">
      <c r="C6368">
        <f>Sheet1!C6368/AVERAGE(Sheet1!C$1:C$12461)</f>
        <v/>
      </c>
      <c r="D6368">
        <f>Sheet1!D6368/AVERAGE(Sheet1!D$1:D$12461)</f>
        <v/>
      </c>
    </row>
    <row r="6369">
      <c r="C6369">
        <f>Sheet1!C6369/AVERAGE(Sheet1!C$1:C$12461)</f>
        <v/>
      </c>
      <c r="D6369">
        <f>Sheet1!D6369/AVERAGE(Sheet1!D$1:D$12461)</f>
        <v/>
      </c>
    </row>
    <row r="6370">
      <c r="C6370">
        <f>Sheet1!C6370/AVERAGE(Sheet1!C$1:C$12461)</f>
        <v/>
      </c>
      <c r="D6370">
        <f>Sheet1!D6370/AVERAGE(Sheet1!D$1:D$12461)</f>
        <v/>
      </c>
    </row>
    <row r="6371">
      <c r="C6371">
        <f>Sheet1!C6371/AVERAGE(Sheet1!C$1:C$12461)</f>
        <v/>
      </c>
      <c r="D6371">
        <f>Sheet1!D6371/AVERAGE(Sheet1!D$1:D$12461)</f>
        <v/>
      </c>
    </row>
    <row r="6372">
      <c r="C6372">
        <f>Sheet1!C6372/AVERAGE(Sheet1!C$1:C$12461)</f>
        <v/>
      </c>
      <c r="D6372">
        <f>Sheet1!D6372/AVERAGE(Sheet1!D$1:D$12461)</f>
        <v/>
      </c>
    </row>
    <row r="6373">
      <c r="C6373">
        <f>Sheet1!C6373/AVERAGE(Sheet1!C$1:C$12461)</f>
        <v/>
      </c>
      <c r="D6373">
        <f>Sheet1!D6373/AVERAGE(Sheet1!D$1:D$12461)</f>
        <v/>
      </c>
    </row>
    <row r="6374">
      <c r="C6374">
        <f>Sheet1!C6374/AVERAGE(Sheet1!C$1:C$12461)</f>
        <v/>
      </c>
      <c r="D6374">
        <f>Sheet1!D6374/AVERAGE(Sheet1!D$1:D$12461)</f>
        <v/>
      </c>
    </row>
    <row r="6375">
      <c r="C6375">
        <f>Sheet1!C6375/AVERAGE(Sheet1!C$1:C$12461)</f>
        <v/>
      </c>
      <c r="D6375">
        <f>Sheet1!D6375/AVERAGE(Sheet1!D$1:D$12461)</f>
        <v/>
      </c>
    </row>
    <row r="6376">
      <c r="C6376">
        <f>Sheet1!C6376/AVERAGE(Sheet1!C$1:C$12461)</f>
        <v/>
      </c>
      <c r="D6376">
        <f>Sheet1!D6376/AVERAGE(Sheet1!D$1:D$12461)</f>
        <v/>
      </c>
    </row>
    <row r="6377">
      <c r="C6377">
        <f>Sheet1!C6377/AVERAGE(Sheet1!C$1:C$12461)</f>
        <v/>
      </c>
      <c r="D6377">
        <f>Sheet1!D6377/AVERAGE(Sheet1!D$1:D$12461)</f>
        <v/>
      </c>
    </row>
    <row r="6378">
      <c r="C6378">
        <f>Sheet1!C6378/AVERAGE(Sheet1!C$1:C$12461)</f>
        <v/>
      </c>
      <c r="D6378">
        <f>Sheet1!D6378/AVERAGE(Sheet1!D$1:D$12461)</f>
        <v/>
      </c>
    </row>
    <row r="6379">
      <c r="C6379">
        <f>Sheet1!C6379/AVERAGE(Sheet1!C$1:C$12461)</f>
        <v/>
      </c>
      <c r="D6379">
        <f>Sheet1!D6379/AVERAGE(Sheet1!D$1:D$12461)</f>
        <v/>
      </c>
    </row>
    <row r="6380">
      <c r="C6380">
        <f>Sheet1!C6380/AVERAGE(Sheet1!C$1:C$12461)</f>
        <v/>
      </c>
      <c r="D6380">
        <f>Sheet1!D6380/AVERAGE(Sheet1!D$1:D$12461)</f>
        <v/>
      </c>
    </row>
    <row r="6381">
      <c r="C6381">
        <f>Sheet1!C6381/AVERAGE(Sheet1!C$1:C$12461)</f>
        <v/>
      </c>
      <c r="D6381">
        <f>Sheet1!D6381/AVERAGE(Sheet1!D$1:D$12461)</f>
        <v/>
      </c>
    </row>
    <row r="6382">
      <c r="C6382">
        <f>Sheet1!C6382/AVERAGE(Sheet1!C$1:C$12461)</f>
        <v/>
      </c>
      <c r="D6382">
        <f>Sheet1!D6382/AVERAGE(Sheet1!D$1:D$12461)</f>
        <v/>
      </c>
    </row>
    <row r="6383">
      <c r="C6383">
        <f>Sheet1!C6383/AVERAGE(Sheet1!C$1:C$12461)</f>
        <v/>
      </c>
      <c r="D6383">
        <f>Sheet1!D6383/AVERAGE(Sheet1!D$1:D$12461)</f>
        <v/>
      </c>
    </row>
    <row r="6384">
      <c r="C6384">
        <f>Sheet1!C6384/AVERAGE(Sheet1!C$1:C$12461)</f>
        <v/>
      </c>
      <c r="D6384">
        <f>Sheet1!D6384/AVERAGE(Sheet1!D$1:D$12461)</f>
        <v/>
      </c>
    </row>
    <row r="6385">
      <c r="C6385">
        <f>Sheet1!C6385/AVERAGE(Sheet1!C$1:C$12461)</f>
        <v/>
      </c>
      <c r="D6385">
        <f>Sheet1!D6385/AVERAGE(Sheet1!D$1:D$12461)</f>
        <v/>
      </c>
    </row>
    <row r="6386">
      <c r="C6386">
        <f>Sheet1!C6386/AVERAGE(Sheet1!C$1:C$12461)</f>
        <v/>
      </c>
      <c r="D6386">
        <f>Sheet1!D6386/AVERAGE(Sheet1!D$1:D$12461)</f>
        <v/>
      </c>
    </row>
    <row r="6387">
      <c r="C6387">
        <f>Sheet1!C6387/AVERAGE(Sheet1!C$1:C$12461)</f>
        <v/>
      </c>
      <c r="D6387">
        <f>Sheet1!D6387/AVERAGE(Sheet1!D$1:D$12461)</f>
        <v/>
      </c>
    </row>
    <row r="6388">
      <c r="C6388">
        <f>Sheet1!C6388/AVERAGE(Sheet1!C$1:C$12461)</f>
        <v/>
      </c>
      <c r="D6388">
        <f>Sheet1!D6388/AVERAGE(Sheet1!D$1:D$12461)</f>
        <v/>
      </c>
    </row>
    <row r="6389">
      <c r="C6389">
        <f>Sheet1!C6389/AVERAGE(Sheet1!C$1:C$12461)</f>
        <v/>
      </c>
      <c r="D6389">
        <f>Sheet1!D6389/AVERAGE(Sheet1!D$1:D$12461)</f>
        <v/>
      </c>
    </row>
    <row r="6390">
      <c r="C6390">
        <f>Sheet1!C6390/AVERAGE(Sheet1!C$1:C$12461)</f>
        <v/>
      </c>
      <c r="D6390">
        <f>Sheet1!D6390/AVERAGE(Sheet1!D$1:D$12461)</f>
        <v/>
      </c>
    </row>
    <row r="6391">
      <c r="C6391">
        <f>Sheet1!C6391/AVERAGE(Sheet1!C$1:C$12461)</f>
        <v/>
      </c>
      <c r="D6391">
        <f>Sheet1!D6391/AVERAGE(Sheet1!D$1:D$12461)</f>
        <v/>
      </c>
    </row>
    <row r="6392">
      <c r="C6392">
        <f>Sheet1!C6392/AVERAGE(Sheet1!C$1:C$12461)</f>
        <v/>
      </c>
      <c r="D6392">
        <f>Sheet1!D6392/AVERAGE(Sheet1!D$1:D$12461)</f>
        <v/>
      </c>
    </row>
    <row r="6393">
      <c r="C6393">
        <f>Sheet1!C6393/AVERAGE(Sheet1!C$1:C$12461)</f>
        <v/>
      </c>
      <c r="D6393">
        <f>Sheet1!D6393/AVERAGE(Sheet1!D$1:D$12461)</f>
        <v/>
      </c>
    </row>
    <row r="6394">
      <c r="C6394">
        <f>Sheet1!C6394/AVERAGE(Sheet1!C$1:C$12461)</f>
        <v/>
      </c>
      <c r="D6394">
        <f>Sheet1!D6394/AVERAGE(Sheet1!D$1:D$12461)</f>
        <v/>
      </c>
    </row>
    <row r="6395">
      <c r="C6395">
        <f>Sheet1!C6395/AVERAGE(Sheet1!C$1:C$12461)</f>
        <v/>
      </c>
      <c r="D6395">
        <f>Sheet1!D6395/AVERAGE(Sheet1!D$1:D$12461)</f>
        <v/>
      </c>
    </row>
    <row r="6396">
      <c r="C6396">
        <f>Sheet1!C6396/AVERAGE(Sheet1!C$1:C$12461)</f>
        <v/>
      </c>
      <c r="D6396">
        <f>Sheet1!D6396/AVERAGE(Sheet1!D$1:D$12461)</f>
        <v/>
      </c>
    </row>
    <row r="6397">
      <c r="C6397">
        <f>Sheet1!C6397/AVERAGE(Sheet1!C$1:C$12461)</f>
        <v/>
      </c>
      <c r="D6397">
        <f>Sheet1!D6397/AVERAGE(Sheet1!D$1:D$12461)</f>
        <v/>
      </c>
    </row>
    <row r="6398">
      <c r="C6398">
        <f>Sheet1!C6398/AVERAGE(Sheet1!C$1:C$12461)</f>
        <v/>
      </c>
      <c r="D6398">
        <f>Sheet1!D6398/AVERAGE(Sheet1!D$1:D$12461)</f>
        <v/>
      </c>
    </row>
    <row r="6399">
      <c r="C6399">
        <f>Sheet1!C6399/AVERAGE(Sheet1!C$1:C$12461)</f>
        <v/>
      </c>
      <c r="D6399">
        <f>Sheet1!D6399/AVERAGE(Sheet1!D$1:D$12461)</f>
        <v/>
      </c>
    </row>
    <row r="6400">
      <c r="C6400">
        <f>Sheet1!C6400/AVERAGE(Sheet1!C$1:C$12461)</f>
        <v/>
      </c>
      <c r="D6400">
        <f>Sheet1!D6400/AVERAGE(Sheet1!D$1:D$12461)</f>
        <v/>
      </c>
    </row>
    <row r="6401">
      <c r="C6401">
        <f>Sheet1!C6401/AVERAGE(Sheet1!C$1:C$12461)</f>
        <v/>
      </c>
      <c r="D6401">
        <f>Sheet1!D6401/AVERAGE(Sheet1!D$1:D$12461)</f>
        <v/>
      </c>
    </row>
    <row r="6402">
      <c r="C6402">
        <f>Sheet1!C6402/AVERAGE(Sheet1!C$1:C$12461)</f>
        <v/>
      </c>
      <c r="D6402">
        <f>Sheet1!D6402/AVERAGE(Sheet1!D$1:D$12461)</f>
        <v/>
      </c>
    </row>
    <row r="6403">
      <c r="C6403">
        <f>Sheet1!C6403/AVERAGE(Sheet1!C$1:C$12461)</f>
        <v/>
      </c>
      <c r="D6403">
        <f>Sheet1!D6403/AVERAGE(Sheet1!D$1:D$12461)</f>
        <v/>
      </c>
    </row>
    <row r="6404">
      <c r="C6404">
        <f>Sheet1!C6404/AVERAGE(Sheet1!C$1:C$12461)</f>
        <v/>
      </c>
      <c r="D6404">
        <f>Sheet1!D6404/AVERAGE(Sheet1!D$1:D$12461)</f>
        <v/>
      </c>
    </row>
    <row r="6405">
      <c r="C6405">
        <f>Sheet1!C6405/AVERAGE(Sheet1!C$1:C$12461)</f>
        <v/>
      </c>
      <c r="D6405">
        <f>Sheet1!D6405/AVERAGE(Sheet1!D$1:D$12461)</f>
        <v/>
      </c>
    </row>
    <row r="6406">
      <c r="C6406">
        <f>Sheet1!C6406/AVERAGE(Sheet1!C$1:C$12461)</f>
        <v/>
      </c>
      <c r="D6406">
        <f>Sheet1!D6406/AVERAGE(Sheet1!D$1:D$12461)</f>
        <v/>
      </c>
    </row>
    <row r="6407">
      <c r="C6407">
        <f>Sheet1!C6407/AVERAGE(Sheet1!C$1:C$12461)</f>
        <v/>
      </c>
      <c r="D6407">
        <f>Sheet1!D6407/AVERAGE(Sheet1!D$1:D$12461)</f>
        <v/>
      </c>
    </row>
    <row r="6408">
      <c r="C6408">
        <f>Sheet1!C6408/AVERAGE(Sheet1!C$1:C$12461)</f>
        <v/>
      </c>
      <c r="D6408">
        <f>Sheet1!D6408/AVERAGE(Sheet1!D$1:D$12461)</f>
        <v/>
      </c>
    </row>
    <row r="6409">
      <c r="C6409">
        <f>Sheet1!C6409/AVERAGE(Sheet1!C$1:C$12461)</f>
        <v/>
      </c>
      <c r="D6409">
        <f>Sheet1!D6409/AVERAGE(Sheet1!D$1:D$12461)</f>
        <v/>
      </c>
    </row>
    <row r="6410">
      <c r="C6410">
        <f>Sheet1!C6410/AVERAGE(Sheet1!C$1:C$12461)</f>
        <v/>
      </c>
      <c r="D6410">
        <f>Sheet1!D6410/AVERAGE(Sheet1!D$1:D$12461)</f>
        <v/>
      </c>
    </row>
    <row r="6411">
      <c r="C6411">
        <f>Sheet1!C6411/AVERAGE(Sheet1!C$1:C$12461)</f>
        <v/>
      </c>
      <c r="D6411">
        <f>Sheet1!D6411/AVERAGE(Sheet1!D$1:D$12461)</f>
        <v/>
      </c>
    </row>
    <row r="6412">
      <c r="C6412">
        <f>Sheet1!C6412/AVERAGE(Sheet1!C$1:C$12461)</f>
        <v/>
      </c>
      <c r="D6412">
        <f>Sheet1!D6412/AVERAGE(Sheet1!D$1:D$12461)</f>
        <v/>
      </c>
    </row>
    <row r="6413">
      <c r="C6413">
        <f>Sheet1!C6413/AVERAGE(Sheet1!C$1:C$12461)</f>
        <v/>
      </c>
      <c r="D6413">
        <f>Sheet1!D6413/AVERAGE(Sheet1!D$1:D$12461)</f>
        <v/>
      </c>
    </row>
    <row r="6414">
      <c r="C6414">
        <f>Sheet1!C6414/AVERAGE(Sheet1!C$1:C$12461)</f>
        <v/>
      </c>
      <c r="D6414">
        <f>Sheet1!D6414/AVERAGE(Sheet1!D$1:D$12461)</f>
        <v/>
      </c>
    </row>
    <row r="6415">
      <c r="C6415">
        <f>Sheet1!C6415/AVERAGE(Sheet1!C$1:C$12461)</f>
        <v/>
      </c>
      <c r="D6415">
        <f>Sheet1!D6415/AVERAGE(Sheet1!D$1:D$12461)</f>
        <v/>
      </c>
    </row>
    <row r="6416">
      <c r="C6416">
        <f>Sheet1!C6416/AVERAGE(Sheet1!C$1:C$12461)</f>
        <v/>
      </c>
      <c r="D6416">
        <f>Sheet1!D6416/AVERAGE(Sheet1!D$1:D$12461)</f>
        <v/>
      </c>
    </row>
    <row r="6417">
      <c r="C6417">
        <f>Sheet1!C6417/AVERAGE(Sheet1!C$1:C$12461)</f>
        <v/>
      </c>
      <c r="D6417">
        <f>Sheet1!D6417/AVERAGE(Sheet1!D$1:D$12461)</f>
        <v/>
      </c>
    </row>
    <row r="6418">
      <c r="C6418">
        <f>Sheet1!C6418/AVERAGE(Sheet1!C$1:C$12461)</f>
        <v/>
      </c>
      <c r="D6418">
        <f>Sheet1!D6418/AVERAGE(Sheet1!D$1:D$12461)</f>
        <v/>
      </c>
    </row>
    <row r="6419">
      <c r="C6419">
        <f>Sheet1!C6419/AVERAGE(Sheet1!C$1:C$12461)</f>
        <v/>
      </c>
      <c r="D6419">
        <f>Sheet1!D6419/AVERAGE(Sheet1!D$1:D$12461)</f>
        <v/>
      </c>
    </row>
    <row r="6420">
      <c r="C6420">
        <f>Sheet1!C6420/AVERAGE(Sheet1!C$1:C$12461)</f>
        <v/>
      </c>
      <c r="D6420">
        <f>Sheet1!D6420/AVERAGE(Sheet1!D$1:D$12461)</f>
        <v/>
      </c>
    </row>
    <row r="6421">
      <c r="C6421">
        <f>Sheet1!C6421/AVERAGE(Sheet1!C$1:C$12461)</f>
        <v/>
      </c>
      <c r="D6421">
        <f>Sheet1!D6421/AVERAGE(Sheet1!D$1:D$12461)</f>
        <v/>
      </c>
    </row>
    <row r="6422">
      <c r="C6422">
        <f>Sheet1!C6422/AVERAGE(Sheet1!C$1:C$12461)</f>
        <v/>
      </c>
      <c r="D6422">
        <f>Sheet1!D6422/AVERAGE(Sheet1!D$1:D$12461)</f>
        <v/>
      </c>
    </row>
    <row r="6423">
      <c r="C6423">
        <f>Sheet1!C6423/AVERAGE(Sheet1!C$1:C$12461)</f>
        <v/>
      </c>
      <c r="D6423">
        <f>Sheet1!D6423/AVERAGE(Sheet1!D$1:D$12461)</f>
        <v/>
      </c>
    </row>
    <row r="6424">
      <c r="C6424">
        <f>Sheet1!C6424/AVERAGE(Sheet1!C$1:C$12461)</f>
        <v/>
      </c>
      <c r="D6424">
        <f>Sheet1!D6424/AVERAGE(Sheet1!D$1:D$12461)</f>
        <v/>
      </c>
    </row>
    <row r="6425">
      <c r="C6425">
        <f>Sheet1!C6425/AVERAGE(Sheet1!C$1:C$12461)</f>
        <v/>
      </c>
      <c r="D6425">
        <f>Sheet1!D6425/AVERAGE(Sheet1!D$1:D$12461)</f>
        <v/>
      </c>
    </row>
    <row r="6426">
      <c r="C6426">
        <f>Sheet1!C6426/AVERAGE(Sheet1!C$1:C$12461)</f>
        <v/>
      </c>
      <c r="D6426">
        <f>Sheet1!D6426/AVERAGE(Sheet1!D$1:D$12461)</f>
        <v/>
      </c>
    </row>
    <row r="6427">
      <c r="C6427">
        <f>Sheet1!C6427/AVERAGE(Sheet1!C$1:C$12461)</f>
        <v/>
      </c>
      <c r="D6427">
        <f>Sheet1!D6427/AVERAGE(Sheet1!D$1:D$12461)</f>
        <v/>
      </c>
    </row>
    <row r="6428">
      <c r="C6428">
        <f>Sheet1!C6428/AVERAGE(Sheet1!C$1:C$12461)</f>
        <v/>
      </c>
      <c r="D6428">
        <f>Sheet1!D6428/AVERAGE(Sheet1!D$1:D$12461)</f>
        <v/>
      </c>
    </row>
    <row r="6429">
      <c r="C6429">
        <f>Sheet1!C6429/AVERAGE(Sheet1!C$1:C$12461)</f>
        <v/>
      </c>
      <c r="D6429">
        <f>Sheet1!D6429/AVERAGE(Sheet1!D$1:D$12461)</f>
        <v/>
      </c>
    </row>
    <row r="6430">
      <c r="C6430">
        <f>Sheet1!C6430/AVERAGE(Sheet1!C$1:C$12461)</f>
        <v/>
      </c>
      <c r="D6430">
        <f>Sheet1!D6430/AVERAGE(Sheet1!D$1:D$12461)</f>
        <v/>
      </c>
    </row>
    <row r="6431">
      <c r="C6431">
        <f>Sheet1!C6431/AVERAGE(Sheet1!C$1:C$12461)</f>
        <v/>
      </c>
      <c r="D6431">
        <f>Sheet1!D6431/AVERAGE(Sheet1!D$1:D$12461)</f>
        <v/>
      </c>
    </row>
    <row r="6432">
      <c r="C6432">
        <f>Sheet1!C6432/AVERAGE(Sheet1!C$1:C$12461)</f>
        <v/>
      </c>
      <c r="D6432">
        <f>Sheet1!D6432/AVERAGE(Sheet1!D$1:D$12461)</f>
        <v/>
      </c>
    </row>
    <row r="6433">
      <c r="C6433">
        <f>Sheet1!C6433/AVERAGE(Sheet1!C$1:C$12461)</f>
        <v/>
      </c>
      <c r="D6433">
        <f>Sheet1!D6433/AVERAGE(Sheet1!D$1:D$12461)</f>
        <v/>
      </c>
    </row>
    <row r="6434">
      <c r="C6434">
        <f>Sheet1!C6434/AVERAGE(Sheet1!C$1:C$12461)</f>
        <v/>
      </c>
      <c r="D6434">
        <f>Sheet1!D6434/AVERAGE(Sheet1!D$1:D$12461)</f>
        <v/>
      </c>
    </row>
    <row r="6435">
      <c r="C6435">
        <f>Sheet1!C6435/AVERAGE(Sheet1!C$1:C$12461)</f>
        <v/>
      </c>
      <c r="D6435">
        <f>Sheet1!D6435/AVERAGE(Sheet1!D$1:D$12461)</f>
        <v/>
      </c>
    </row>
    <row r="6436">
      <c r="C6436">
        <f>Sheet1!C6436/AVERAGE(Sheet1!C$1:C$12461)</f>
        <v/>
      </c>
      <c r="D6436">
        <f>Sheet1!D6436/AVERAGE(Sheet1!D$1:D$12461)</f>
        <v/>
      </c>
    </row>
    <row r="6437">
      <c r="C6437">
        <f>Sheet1!C6437/AVERAGE(Sheet1!C$1:C$12461)</f>
        <v/>
      </c>
      <c r="D6437">
        <f>Sheet1!D6437/AVERAGE(Sheet1!D$1:D$12461)</f>
        <v/>
      </c>
    </row>
    <row r="6438">
      <c r="C6438">
        <f>Sheet1!C6438/AVERAGE(Sheet1!C$1:C$12461)</f>
        <v/>
      </c>
      <c r="D6438">
        <f>Sheet1!D6438/AVERAGE(Sheet1!D$1:D$12461)</f>
        <v/>
      </c>
    </row>
    <row r="6439">
      <c r="C6439">
        <f>Sheet1!C6439/AVERAGE(Sheet1!C$1:C$12461)</f>
        <v/>
      </c>
      <c r="D6439">
        <f>Sheet1!D6439/AVERAGE(Sheet1!D$1:D$12461)</f>
        <v/>
      </c>
    </row>
    <row r="6440">
      <c r="C6440">
        <f>Sheet1!C6440/AVERAGE(Sheet1!C$1:C$12461)</f>
        <v/>
      </c>
      <c r="D6440">
        <f>Sheet1!D6440/AVERAGE(Sheet1!D$1:D$12461)</f>
        <v/>
      </c>
    </row>
    <row r="6441">
      <c r="C6441">
        <f>Sheet1!C6441/AVERAGE(Sheet1!C$1:C$12461)</f>
        <v/>
      </c>
      <c r="D6441">
        <f>Sheet1!D6441/AVERAGE(Sheet1!D$1:D$12461)</f>
        <v/>
      </c>
    </row>
    <row r="6442">
      <c r="C6442">
        <f>Sheet1!C6442/AVERAGE(Sheet1!C$1:C$12461)</f>
        <v/>
      </c>
      <c r="D6442">
        <f>Sheet1!D6442/AVERAGE(Sheet1!D$1:D$12461)</f>
        <v/>
      </c>
    </row>
    <row r="6443">
      <c r="C6443">
        <f>Sheet1!C6443/AVERAGE(Sheet1!C$1:C$12461)</f>
        <v/>
      </c>
      <c r="D6443">
        <f>Sheet1!D6443/AVERAGE(Sheet1!D$1:D$12461)</f>
        <v/>
      </c>
    </row>
    <row r="6444">
      <c r="C6444">
        <f>Sheet1!C6444/AVERAGE(Sheet1!C$1:C$12461)</f>
        <v/>
      </c>
      <c r="D6444">
        <f>Sheet1!D6444/AVERAGE(Sheet1!D$1:D$12461)</f>
        <v/>
      </c>
    </row>
    <row r="6445">
      <c r="C6445">
        <f>Sheet1!C6445/AVERAGE(Sheet1!C$1:C$12461)</f>
        <v/>
      </c>
      <c r="D6445">
        <f>Sheet1!D6445/AVERAGE(Sheet1!D$1:D$12461)</f>
        <v/>
      </c>
    </row>
    <row r="6446">
      <c r="C6446">
        <f>Sheet1!C6446/AVERAGE(Sheet1!C$1:C$12461)</f>
        <v/>
      </c>
      <c r="D6446">
        <f>Sheet1!D6446/AVERAGE(Sheet1!D$1:D$12461)</f>
        <v/>
      </c>
    </row>
    <row r="6447">
      <c r="C6447">
        <f>Sheet1!C6447/AVERAGE(Sheet1!C$1:C$12461)</f>
        <v/>
      </c>
      <c r="D6447">
        <f>Sheet1!D6447/AVERAGE(Sheet1!D$1:D$12461)</f>
        <v/>
      </c>
    </row>
    <row r="6448">
      <c r="C6448">
        <f>Sheet1!C6448/AVERAGE(Sheet1!C$1:C$12461)</f>
        <v/>
      </c>
      <c r="D6448">
        <f>Sheet1!D6448/AVERAGE(Sheet1!D$1:D$12461)</f>
        <v/>
      </c>
    </row>
    <row r="6449">
      <c r="C6449">
        <f>Sheet1!C6449/AVERAGE(Sheet1!C$1:C$12461)</f>
        <v/>
      </c>
      <c r="D6449">
        <f>Sheet1!D6449/AVERAGE(Sheet1!D$1:D$12461)</f>
        <v/>
      </c>
    </row>
    <row r="6450">
      <c r="C6450">
        <f>Sheet1!C6450/AVERAGE(Sheet1!C$1:C$12461)</f>
        <v/>
      </c>
      <c r="D6450">
        <f>Sheet1!D6450/AVERAGE(Sheet1!D$1:D$12461)</f>
        <v/>
      </c>
    </row>
    <row r="6451">
      <c r="C6451">
        <f>Sheet1!C6451/AVERAGE(Sheet1!C$1:C$12461)</f>
        <v/>
      </c>
      <c r="D6451">
        <f>Sheet1!D6451/AVERAGE(Sheet1!D$1:D$12461)</f>
        <v/>
      </c>
    </row>
    <row r="6452">
      <c r="C6452">
        <f>Sheet1!C6452/AVERAGE(Sheet1!C$1:C$12461)</f>
        <v/>
      </c>
      <c r="D6452">
        <f>Sheet1!D6452/AVERAGE(Sheet1!D$1:D$12461)</f>
        <v/>
      </c>
    </row>
    <row r="6453">
      <c r="C6453">
        <f>Sheet1!C6453/AVERAGE(Sheet1!C$1:C$12461)</f>
        <v/>
      </c>
      <c r="D6453">
        <f>Sheet1!D6453/AVERAGE(Sheet1!D$1:D$12461)</f>
        <v/>
      </c>
    </row>
    <row r="6454">
      <c r="C6454">
        <f>Sheet1!C6454/AVERAGE(Sheet1!C$1:C$12461)</f>
        <v/>
      </c>
      <c r="D6454">
        <f>Sheet1!D6454/AVERAGE(Sheet1!D$1:D$12461)</f>
        <v/>
      </c>
    </row>
    <row r="6455">
      <c r="C6455">
        <f>Sheet1!C6455/AVERAGE(Sheet1!C$1:C$12461)</f>
        <v/>
      </c>
      <c r="D6455">
        <f>Sheet1!D6455/AVERAGE(Sheet1!D$1:D$12461)</f>
        <v/>
      </c>
    </row>
    <row r="6456">
      <c r="C6456">
        <f>Sheet1!C6456/AVERAGE(Sheet1!C$1:C$12461)</f>
        <v/>
      </c>
      <c r="D6456">
        <f>Sheet1!D6456/AVERAGE(Sheet1!D$1:D$12461)</f>
        <v/>
      </c>
    </row>
    <row r="6457">
      <c r="C6457">
        <f>Sheet1!C6457/AVERAGE(Sheet1!C$1:C$12461)</f>
        <v/>
      </c>
      <c r="D6457">
        <f>Sheet1!D6457/AVERAGE(Sheet1!D$1:D$12461)</f>
        <v/>
      </c>
    </row>
    <row r="6458">
      <c r="C6458">
        <f>Sheet1!C6458/AVERAGE(Sheet1!C$1:C$12461)</f>
        <v/>
      </c>
      <c r="D6458">
        <f>Sheet1!D6458/AVERAGE(Sheet1!D$1:D$12461)</f>
        <v/>
      </c>
    </row>
    <row r="6459">
      <c r="C6459">
        <f>Sheet1!C6459/AVERAGE(Sheet1!C$1:C$12461)</f>
        <v/>
      </c>
      <c r="D6459">
        <f>Sheet1!D6459/AVERAGE(Sheet1!D$1:D$12461)</f>
        <v/>
      </c>
    </row>
    <row r="6460">
      <c r="C6460">
        <f>Sheet1!C6460/AVERAGE(Sheet1!C$1:C$12461)</f>
        <v/>
      </c>
      <c r="D6460">
        <f>Sheet1!D6460/AVERAGE(Sheet1!D$1:D$12461)</f>
        <v/>
      </c>
    </row>
    <row r="6461">
      <c r="C6461">
        <f>Sheet1!C6461/AVERAGE(Sheet1!C$1:C$12461)</f>
        <v/>
      </c>
      <c r="D6461">
        <f>Sheet1!D6461/AVERAGE(Sheet1!D$1:D$12461)</f>
        <v/>
      </c>
    </row>
    <row r="6462">
      <c r="C6462">
        <f>Sheet1!C6462/AVERAGE(Sheet1!C$1:C$12461)</f>
        <v/>
      </c>
      <c r="D6462">
        <f>Sheet1!D6462/AVERAGE(Sheet1!D$1:D$12461)</f>
        <v/>
      </c>
    </row>
    <row r="6463">
      <c r="C6463">
        <f>Sheet1!C6463/AVERAGE(Sheet1!C$1:C$12461)</f>
        <v/>
      </c>
      <c r="D6463">
        <f>Sheet1!D6463/AVERAGE(Sheet1!D$1:D$12461)</f>
        <v/>
      </c>
    </row>
    <row r="6464">
      <c r="C6464">
        <f>Sheet1!C6464/AVERAGE(Sheet1!C$1:C$12461)</f>
        <v/>
      </c>
      <c r="D6464">
        <f>Sheet1!D6464/AVERAGE(Sheet1!D$1:D$12461)</f>
        <v/>
      </c>
    </row>
    <row r="6465">
      <c r="C6465">
        <f>Sheet1!C6465/AVERAGE(Sheet1!C$1:C$12461)</f>
        <v/>
      </c>
      <c r="D6465">
        <f>Sheet1!D6465/AVERAGE(Sheet1!D$1:D$12461)</f>
        <v/>
      </c>
    </row>
    <row r="6466">
      <c r="C6466">
        <f>Sheet1!C6466/AVERAGE(Sheet1!C$1:C$12461)</f>
        <v/>
      </c>
      <c r="D6466">
        <f>Sheet1!D6466/AVERAGE(Sheet1!D$1:D$12461)</f>
        <v/>
      </c>
    </row>
    <row r="6467">
      <c r="C6467">
        <f>Sheet1!C6467/AVERAGE(Sheet1!C$1:C$12461)</f>
        <v/>
      </c>
      <c r="D6467">
        <f>Sheet1!D6467/AVERAGE(Sheet1!D$1:D$12461)</f>
        <v/>
      </c>
    </row>
    <row r="6468">
      <c r="C6468">
        <f>Sheet1!C6468/AVERAGE(Sheet1!C$1:C$12461)</f>
        <v/>
      </c>
      <c r="D6468">
        <f>Sheet1!D6468/AVERAGE(Sheet1!D$1:D$12461)</f>
        <v/>
      </c>
    </row>
    <row r="6469">
      <c r="C6469">
        <f>Sheet1!C6469/AVERAGE(Sheet1!C$1:C$12461)</f>
        <v/>
      </c>
      <c r="D6469">
        <f>Sheet1!D6469/AVERAGE(Sheet1!D$1:D$12461)</f>
        <v/>
      </c>
    </row>
    <row r="6470">
      <c r="C6470">
        <f>Sheet1!C6470/AVERAGE(Sheet1!C$1:C$12461)</f>
        <v/>
      </c>
      <c r="D6470">
        <f>Sheet1!D6470/AVERAGE(Sheet1!D$1:D$12461)</f>
        <v/>
      </c>
    </row>
    <row r="6471">
      <c r="C6471">
        <f>Sheet1!C6471/AVERAGE(Sheet1!C$1:C$12461)</f>
        <v/>
      </c>
      <c r="D6471">
        <f>Sheet1!D6471/AVERAGE(Sheet1!D$1:D$12461)</f>
        <v/>
      </c>
    </row>
    <row r="6472">
      <c r="C6472">
        <f>Sheet1!C6472/AVERAGE(Sheet1!C$1:C$12461)</f>
        <v/>
      </c>
      <c r="D6472">
        <f>Sheet1!D6472/AVERAGE(Sheet1!D$1:D$12461)</f>
        <v/>
      </c>
    </row>
    <row r="6473">
      <c r="C6473">
        <f>Sheet1!C6473/AVERAGE(Sheet1!C$1:C$12461)</f>
        <v/>
      </c>
      <c r="D6473">
        <f>Sheet1!D6473/AVERAGE(Sheet1!D$1:D$12461)</f>
        <v/>
      </c>
    </row>
    <row r="6474">
      <c r="C6474">
        <f>Sheet1!C6474/AVERAGE(Sheet1!C$1:C$12461)</f>
        <v/>
      </c>
      <c r="D6474">
        <f>Sheet1!D6474/AVERAGE(Sheet1!D$1:D$12461)</f>
        <v/>
      </c>
    </row>
    <row r="6475">
      <c r="C6475">
        <f>Sheet1!C6475/AVERAGE(Sheet1!C$1:C$12461)</f>
        <v/>
      </c>
      <c r="D6475">
        <f>Sheet1!D6475/AVERAGE(Sheet1!D$1:D$12461)</f>
        <v/>
      </c>
    </row>
    <row r="6476">
      <c r="C6476">
        <f>Sheet1!C6476/AVERAGE(Sheet1!C$1:C$12461)</f>
        <v/>
      </c>
      <c r="D6476">
        <f>Sheet1!D6476/AVERAGE(Sheet1!D$1:D$12461)</f>
        <v/>
      </c>
    </row>
    <row r="6477">
      <c r="C6477">
        <f>Sheet1!C6477/AVERAGE(Sheet1!C$1:C$12461)</f>
        <v/>
      </c>
      <c r="D6477">
        <f>Sheet1!D6477/AVERAGE(Sheet1!D$1:D$12461)</f>
        <v/>
      </c>
    </row>
    <row r="6478">
      <c r="C6478">
        <f>Sheet1!C6478/AVERAGE(Sheet1!C$1:C$12461)</f>
        <v/>
      </c>
      <c r="D6478">
        <f>Sheet1!D6478/AVERAGE(Sheet1!D$1:D$12461)</f>
        <v/>
      </c>
    </row>
    <row r="6479">
      <c r="C6479">
        <f>Sheet1!C6479/AVERAGE(Sheet1!C$1:C$12461)</f>
        <v/>
      </c>
      <c r="D6479">
        <f>Sheet1!D6479/AVERAGE(Sheet1!D$1:D$12461)</f>
        <v/>
      </c>
    </row>
    <row r="6480">
      <c r="C6480">
        <f>Sheet1!C6480/AVERAGE(Sheet1!C$1:C$12461)</f>
        <v/>
      </c>
      <c r="D6480">
        <f>Sheet1!D6480/AVERAGE(Sheet1!D$1:D$12461)</f>
        <v/>
      </c>
    </row>
    <row r="6481">
      <c r="C6481">
        <f>Sheet1!C6481/AVERAGE(Sheet1!C$1:C$12461)</f>
        <v/>
      </c>
      <c r="D6481">
        <f>Sheet1!D6481/AVERAGE(Sheet1!D$1:D$12461)</f>
        <v/>
      </c>
    </row>
    <row r="6482">
      <c r="C6482">
        <f>Sheet1!C6482/AVERAGE(Sheet1!C$1:C$12461)</f>
        <v/>
      </c>
      <c r="D6482">
        <f>Sheet1!D6482/AVERAGE(Sheet1!D$1:D$12461)</f>
        <v/>
      </c>
    </row>
    <row r="6483">
      <c r="C6483">
        <f>Sheet1!C6483/AVERAGE(Sheet1!C$1:C$12461)</f>
        <v/>
      </c>
      <c r="D6483">
        <f>Sheet1!D6483/AVERAGE(Sheet1!D$1:D$12461)</f>
        <v/>
      </c>
    </row>
    <row r="6484">
      <c r="C6484">
        <f>Sheet1!C6484/AVERAGE(Sheet1!C$1:C$12461)</f>
        <v/>
      </c>
      <c r="D6484">
        <f>Sheet1!D6484/AVERAGE(Sheet1!D$1:D$12461)</f>
        <v/>
      </c>
    </row>
    <row r="6485">
      <c r="C6485">
        <f>Sheet1!C6485/AVERAGE(Sheet1!C$1:C$12461)</f>
        <v/>
      </c>
      <c r="D6485">
        <f>Sheet1!D6485/AVERAGE(Sheet1!D$1:D$12461)</f>
        <v/>
      </c>
    </row>
    <row r="6486">
      <c r="C6486">
        <f>Sheet1!C6486/AVERAGE(Sheet1!C$1:C$12461)</f>
        <v/>
      </c>
      <c r="D6486">
        <f>Sheet1!D6486/AVERAGE(Sheet1!D$1:D$12461)</f>
        <v/>
      </c>
    </row>
    <row r="6487">
      <c r="C6487">
        <f>Sheet1!C6487/AVERAGE(Sheet1!C$1:C$12461)</f>
        <v/>
      </c>
      <c r="D6487">
        <f>Sheet1!D6487/AVERAGE(Sheet1!D$1:D$12461)</f>
        <v/>
      </c>
    </row>
    <row r="6488">
      <c r="C6488">
        <f>Sheet1!C6488/AVERAGE(Sheet1!C$1:C$12461)</f>
        <v/>
      </c>
      <c r="D6488">
        <f>Sheet1!D6488/AVERAGE(Sheet1!D$1:D$12461)</f>
        <v/>
      </c>
    </row>
    <row r="6489">
      <c r="C6489">
        <f>Sheet1!C6489/AVERAGE(Sheet1!C$1:C$12461)</f>
        <v/>
      </c>
      <c r="D6489">
        <f>Sheet1!D6489/AVERAGE(Sheet1!D$1:D$12461)</f>
        <v/>
      </c>
    </row>
    <row r="6490">
      <c r="C6490">
        <f>Sheet1!C6490/AVERAGE(Sheet1!C$1:C$12461)</f>
        <v/>
      </c>
      <c r="D6490">
        <f>Sheet1!D6490/AVERAGE(Sheet1!D$1:D$12461)</f>
        <v/>
      </c>
    </row>
    <row r="6491">
      <c r="C6491">
        <f>Sheet1!C6491/AVERAGE(Sheet1!C$1:C$12461)</f>
        <v/>
      </c>
      <c r="D6491">
        <f>Sheet1!D6491/AVERAGE(Sheet1!D$1:D$12461)</f>
        <v/>
      </c>
    </row>
    <row r="6492">
      <c r="C6492">
        <f>Sheet1!C6492/AVERAGE(Sheet1!C$1:C$12461)</f>
        <v/>
      </c>
      <c r="D6492">
        <f>Sheet1!D6492/AVERAGE(Sheet1!D$1:D$12461)</f>
        <v/>
      </c>
    </row>
    <row r="6493">
      <c r="C6493">
        <f>Sheet1!C6493/AVERAGE(Sheet1!C$1:C$12461)</f>
        <v/>
      </c>
      <c r="D6493">
        <f>Sheet1!D6493/AVERAGE(Sheet1!D$1:D$12461)</f>
        <v/>
      </c>
    </row>
    <row r="6494">
      <c r="C6494">
        <f>Sheet1!C6494/AVERAGE(Sheet1!C$1:C$12461)</f>
        <v/>
      </c>
      <c r="D6494">
        <f>Sheet1!D6494/AVERAGE(Sheet1!D$1:D$12461)</f>
        <v/>
      </c>
    </row>
    <row r="6495">
      <c r="C6495">
        <f>Sheet1!C6495/AVERAGE(Sheet1!C$1:C$12461)</f>
        <v/>
      </c>
      <c r="D6495">
        <f>Sheet1!D6495/AVERAGE(Sheet1!D$1:D$12461)</f>
        <v/>
      </c>
    </row>
    <row r="6496">
      <c r="C6496">
        <f>Sheet1!C6496/AVERAGE(Sheet1!C$1:C$12461)</f>
        <v/>
      </c>
      <c r="D6496">
        <f>Sheet1!D6496/AVERAGE(Sheet1!D$1:D$12461)</f>
        <v/>
      </c>
    </row>
    <row r="6497">
      <c r="C6497">
        <f>Sheet1!C6497/AVERAGE(Sheet1!C$1:C$12461)</f>
        <v/>
      </c>
      <c r="D6497">
        <f>Sheet1!D6497/AVERAGE(Sheet1!D$1:D$12461)</f>
        <v/>
      </c>
    </row>
    <row r="6498">
      <c r="C6498">
        <f>Sheet1!C6498/AVERAGE(Sheet1!C$1:C$12461)</f>
        <v/>
      </c>
      <c r="D6498">
        <f>Sheet1!D6498/AVERAGE(Sheet1!D$1:D$12461)</f>
        <v/>
      </c>
    </row>
    <row r="6499">
      <c r="C6499">
        <f>Sheet1!C6499/AVERAGE(Sheet1!C$1:C$12461)</f>
        <v/>
      </c>
      <c r="D6499">
        <f>Sheet1!D6499/AVERAGE(Sheet1!D$1:D$12461)</f>
        <v/>
      </c>
    </row>
    <row r="6500">
      <c r="C6500">
        <f>Sheet1!C6500/AVERAGE(Sheet1!C$1:C$12461)</f>
        <v/>
      </c>
      <c r="D6500">
        <f>Sheet1!D6500/AVERAGE(Sheet1!D$1:D$12461)</f>
        <v/>
      </c>
    </row>
    <row r="6501">
      <c r="C6501">
        <f>Sheet1!C6501/AVERAGE(Sheet1!C$1:C$12461)</f>
        <v/>
      </c>
      <c r="D6501">
        <f>Sheet1!D6501/AVERAGE(Sheet1!D$1:D$12461)</f>
        <v/>
      </c>
    </row>
    <row r="6502">
      <c r="C6502">
        <f>Sheet1!C6502/AVERAGE(Sheet1!C$1:C$12461)</f>
        <v/>
      </c>
      <c r="D6502">
        <f>Sheet1!D6502/AVERAGE(Sheet1!D$1:D$12461)</f>
        <v/>
      </c>
    </row>
    <row r="6503">
      <c r="C6503">
        <f>Sheet1!C6503/AVERAGE(Sheet1!C$1:C$12461)</f>
        <v/>
      </c>
      <c r="D6503">
        <f>Sheet1!D6503/AVERAGE(Sheet1!D$1:D$12461)</f>
        <v/>
      </c>
    </row>
    <row r="6504">
      <c r="C6504">
        <f>Sheet1!C6504/AVERAGE(Sheet1!C$1:C$12461)</f>
        <v/>
      </c>
      <c r="D6504">
        <f>Sheet1!D6504/AVERAGE(Sheet1!D$1:D$12461)</f>
        <v/>
      </c>
    </row>
    <row r="6505">
      <c r="C6505">
        <f>Sheet1!C6505/AVERAGE(Sheet1!C$1:C$12461)</f>
        <v/>
      </c>
      <c r="D6505">
        <f>Sheet1!D6505/AVERAGE(Sheet1!D$1:D$12461)</f>
        <v/>
      </c>
    </row>
    <row r="6506">
      <c r="C6506">
        <f>Sheet1!C6506/AVERAGE(Sheet1!C$1:C$12461)</f>
        <v/>
      </c>
      <c r="D6506">
        <f>Sheet1!D6506/AVERAGE(Sheet1!D$1:D$12461)</f>
        <v/>
      </c>
    </row>
    <row r="6507">
      <c r="C6507">
        <f>Sheet1!C6507/AVERAGE(Sheet1!C$1:C$12461)</f>
        <v/>
      </c>
      <c r="D6507">
        <f>Sheet1!D6507/AVERAGE(Sheet1!D$1:D$12461)</f>
        <v/>
      </c>
    </row>
    <row r="6508">
      <c r="C6508">
        <f>Sheet1!C6508/AVERAGE(Sheet1!C$1:C$12461)</f>
        <v/>
      </c>
      <c r="D6508">
        <f>Sheet1!D6508/AVERAGE(Sheet1!D$1:D$12461)</f>
        <v/>
      </c>
    </row>
    <row r="6509">
      <c r="C6509">
        <f>Sheet1!C6509/AVERAGE(Sheet1!C$1:C$12461)</f>
        <v/>
      </c>
      <c r="D6509">
        <f>Sheet1!D6509/AVERAGE(Sheet1!D$1:D$12461)</f>
        <v/>
      </c>
    </row>
    <row r="6510">
      <c r="C6510">
        <f>Sheet1!C6510/AVERAGE(Sheet1!C$1:C$12461)</f>
        <v/>
      </c>
      <c r="D6510">
        <f>Sheet1!D6510/AVERAGE(Sheet1!D$1:D$12461)</f>
        <v/>
      </c>
    </row>
    <row r="6511">
      <c r="C6511">
        <f>Sheet1!C6511/AVERAGE(Sheet1!C$1:C$12461)</f>
        <v/>
      </c>
      <c r="D6511">
        <f>Sheet1!D6511/AVERAGE(Sheet1!D$1:D$12461)</f>
        <v/>
      </c>
    </row>
    <row r="6512">
      <c r="C6512">
        <f>Sheet1!C6512/AVERAGE(Sheet1!C$1:C$12461)</f>
        <v/>
      </c>
      <c r="D6512">
        <f>Sheet1!D6512/AVERAGE(Sheet1!D$1:D$12461)</f>
        <v/>
      </c>
    </row>
    <row r="6513">
      <c r="C6513">
        <f>Sheet1!C6513/AVERAGE(Sheet1!C$1:C$12461)</f>
        <v/>
      </c>
      <c r="D6513">
        <f>Sheet1!D6513/AVERAGE(Sheet1!D$1:D$12461)</f>
        <v/>
      </c>
    </row>
    <row r="6514">
      <c r="C6514">
        <f>Sheet1!C6514/AVERAGE(Sheet1!C$1:C$12461)</f>
        <v/>
      </c>
      <c r="D6514">
        <f>Sheet1!D6514/AVERAGE(Sheet1!D$1:D$12461)</f>
        <v/>
      </c>
    </row>
    <row r="6515">
      <c r="C6515">
        <f>Sheet1!C6515/AVERAGE(Sheet1!C$1:C$12461)</f>
        <v/>
      </c>
      <c r="D6515">
        <f>Sheet1!D6515/AVERAGE(Sheet1!D$1:D$12461)</f>
        <v/>
      </c>
    </row>
    <row r="6516">
      <c r="C6516">
        <f>Sheet1!C6516/AVERAGE(Sheet1!C$1:C$12461)</f>
        <v/>
      </c>
      <c r="D6516">
        <f>Sheet1!D6516/AVERAGE(Sheet1!D$1:D$12461)</f>
        <v/>
      </c>
    </row>
    <row r="6517">
      <c r="C6517">
        <f>Sheet1!C6517/AVERAGE(Sheet1!C$1:C$12461)</f>
        <v/>
      </c>
      <c r="D6517">
        <f>Sheet1!D6517/AVERAGE(Sheet1!D$1:D$12461)</f>
        <v/>
      </c>
    </row>
    <row r="6518">
      <c r="C6518">
        <f>Sheet1!C6518/AVERAGE(Sheet1!C$1:C$12461)</f>
        <v/>
      </c>
      <c r="D6518">
        <f>Sheet1!D6518/AVERAGE(Sheet1!D$1:D$12461)</f>
        <v/>
      </c>
    </row>
    <row r="6519">
      <c r="C6519">
        <f>Sheet1!C6519/AVERAGE(Sheet1!C$1:C$12461)</f>
        <v/>
      </c>
      <c r="D6519">
        <f>Sheet1!D6519/AVERAGE(Sheet1!D$1:D$12461)</f>
        <v/>
      </c>
    </row>
    <row r="6520">
      <c r="C6520">
        <f>Sheet1!C6520/AVERAGE(Sheet1!C$1:C$12461)</f>
        <v/>
      </c>
      <c r="D6520">
        <f>Sheet1!D6520/AVERAGE(Sheet1!D$1:D$12461)</f>
        <v/>
      </c>
    </row>
    <row r="6521">
      <c r="C6521">
        <f>Sheet1!C6521/AVERAGE(Sheet1!C$1:C$12461)</f>
        <v/>
      </c>
      <c r="D6521">
        <f>Sheet1!D6521/AVERAGE(Sheet1!D$1:D$12461)</f>
        <v/>
      </c>
    </row>
    <row r="6522">
      <c r="C6522">
        <f>Sheet1!C6522/AVERAGE(Sheet1!C$1:C$12461)</f>
        <v/>
      </c>
      <c r="D6522">
        <f>Sheet1!D6522/AVERAGE(Sheet1!D$1:D$12461)</f>
        <v/>
      </c>
    </row>
    <row r="6523">
      <c r="C6523">
        <f>Sheet1!C6523/AVERAGE(Sheet1!C$1:C$12461)</f>
        <v/>
      </c>
      <c r="D6523">
        <f>Sheet1!D6523/AVERAGE(Sheet1!D$1:D$12461)</f>
        <v/>
      </c>
    </row>
    <row r="6524">
      <c r="C6524">
        <f>Sheet1!C6524/AVERAGE(Sheet1!C$1:C$12461)</f>
        <v/>
      </c>
      <c r="D6524">
        <f>Sheet1!D6524/AVERAGE(Sheet1!D$1:D$12461)</f>
        <v/>
      </c>
    </row>
    <row r="6525">
      <c r="C6525">
        <f>Sheet1!C6525/AVERAGE(Sheet1!C$1:C$12461)</f>
        <v/>
      </c>
      <c r="D6525">
        <f>Sheet1!D6525/AVERAGE(Sheet1!D$1:D$12461)</f>
        <v/>
      </c>
    </row>
    <row r="6526">
      <c r="C6526">
        <f>Sheet1!C6526/AVERAGE(Sheet1!C$1:C$12461)</f>
        <v/>
      </c>
      <c r="D6526">
        <f>Sheet1!D6526/AVERAGE(Sheet1!D$1:D$12461)</f>
        <v/>
      </c>
    </row>
    <row r="6527">
      <c r="C6527">
        <f>Sheet1!C6527/AVERAGE(Sheet1!C$1:C$12461)</f>
        <v/>
      </c>
      <c r="D6527">
        <f>Sheet1!D6527/AVERAGE(Sheet1!D$1:D$12461)</f>
        <v/>
      </c>
    </row>
    <row r="6528">
      <c r="C6528">
        <f>Sheet1!C6528/AVERAGE(Sheet1!C$1:C$12461)</f>
        <v/>
      </c>
      <c r="D6528">
        <f>Sheet1!D6528/AVERAGE(Sheet1!D$1:D$12461)</f>
        <v/>
      </c>
    </row>
    <row r="6529">
      <c r="C6529">
        <f>Sheet1!C6529/AVERAGE(Sheet1!C$1:C$12461)</f>
        <v/>
      </c>
      <c r="D6529">
        <f>Sheet1!D6529/AVERAGE(Sheet1!D$1:D$12461)</f>
        <v/>
      </c>
    </row>
    <row r="6530">
      <c r="C6530">
        <f>Sheet1!C6530/AVERAGE(Sheet1!C$1:C$12461)</f>
        <v/>
      </c>
      <c r="D6530">
        <f>Sheet1!D6530/AVERAGE(Sheet1!D$1:D$12461)</f>
        <v/>
      </c>
    </row>
    <row r="6531">
      <c r="C6531">
        <f>Sheet1!C6531/AVERAGE(Sheet1!C$1:C$12461)</f>
        <v/>
      </c>
      <c r="D6531">
        <f>Sheet1!D6531/AVERAGE(Sheet1!D$1:D$12461)</f>
        <v/>
      </c>
    </row>
    <row r="6532">
      <c r="C6532">
        <f>Sheet1!C6532/AVERAGE(Sheet1!C$1:C$12461)</f>
        <v/>
      </c>
      <c r="D6532">
        <f>Sheet1!D6532/AVERAGE(Sheet1!D$1:D$12461)</f>
        <v/>
      </c>
    </row>
    <row r="6533">
      <c r="C6533">
        <f>Sheet1!C6533/AVERAGE(Sheet1!C$1:C$12461)</f>
        <v/>
      </c>
      <c r="D6533">
        <f>Sheet1!D6533/AVERAGE(Sheet1!D$1:D$12461)</f>
        <v/>
      </c>
    </row>
    <row r="6534">
      <c r="C6534">
        <f>Sheet1!C6534/AVERAGE(Sheet1!C$1:C$12461)</f>
        <v/>
      </c>
      <c r="D6534">
        <f>Sheet1!D6534/AVERAGE(Sheet1!D$1:D$12461)</f>
        <v/>
      </c>
    </row>
    <row r="6535">
      <c r="C6535">
        <f>Sheet1!C6535/AVERAGE(Sheet1!C$1:C$12461)</f>
        <v/>
      </c>
      <c r="D6535">
        <f>Sheet1!D6535/AVERAGE(Sheet1!D$1:D$12461)</f>
        <v/>
      </c>
    </row>
    <row r="6536">
      <c r="C6536">
        <f>Sheet1!C6536/AVERAGE(Sheet1!C$1:C$12461)</f>
        <v/>
      </c>
      <c r="D6536">
        <f>Sheet1!D6536/AVERAGE(Sheet1!D$1:D$12461)</f>
        <v/>
      </c>
    </row>
    <row r="6537">
      <c r="C6537">
        <f>Sheet1!C6537/AVERAGE(Sheet1!C$1:C$12461)</f>
        <v/>
      </c>
      <c r="D6537">
        <f>Sheet1!D6537/AVERAGE(Sheet1!D$1:D$12461)</f>
        <v/>
      </c>
    </row>
    <row r="6538">
      <c r="C6538">
        <f>Sheet1!C6538/AVERAGE(Sheet1!C$1:C$12461)</f>
        <v/>
      </c>
      <c r="D6538">
        <f>Sheet1!D6538/AVERAGE(Sheet1!D$1:D$12461)</f>
        <v/>
      </c>
    </row>
    <row r="6539">
      <c r="C6539">
        <f>Sheet1!C6539/AVERAGE(Sheet1!C$1:C$12461)</f>
        <v/>
      </c>
      <c r="D6539">
        <f>Sheet1!D6539/AVERAGE(Sheet1!D$1:D$12461)</f>
        <v/>
      </c>
    </row>
    <row r="6540">
      <c r="C6540">
        <f>Sheet1!C6540/AVERAGE(Sheet1!C$1:C$12461)</f>
        <v/>
      </c>
      <c r="D6540">
        <f>Sheet1!D6540/AVERAGE(Sheet1!D$1:D$12461)</f>
        <v/>
      </c>
    </row>
    <row r="6541">
      <c r="C6541">
        <f>Sheet1!C6541/AVERAGE(Sheet1!C$1:C$12461)</f>
        <v/>
      </c>
      <c r="D6541">
        <f>Sheet1!D6541/AVERAGE(Sheet1!D$1:D$12461)</f>
        <v/>
      </c>
    </row>
    <row r="6542">
      <c r="C6542">
        <f>Sheet1!C6542/AVERAGE(Sheet1!C$1:C$12461)</f>
        <v/>
      </c>
      <c r="D6542">
        <f>Sheet1!D6542/AVERAGE(Sheet1!D$1:D$12461)</f>
        <v/>
      </c>
    </row>
    <row r="6543">
      <c r="C6543">
        <f>Sheet1!C6543/AVERAGE(Sheet1!C$1:C$12461)</f>
        <v/>
      </c>
      <c r="D6543">
        <f>Sheet1!D6543/AVERAGE(Sheet1!D$1:D$12461)</f>
        <v/>
      </c>
    </row>
    <row r="6544">
      <c r="C6544">
        <f>Sheet1!C6544/AVERAGE(Sheet1!C$1:C$12461)</f>
        <v/>
      </c>
      <c r="D6544">
        <f>Sheet1!D6544/AVERAGE(Sheet1!D$1:D$12461)</f>
        <v/>
      </c>
    </row>
    <row r="6545">
      <c r="C6545">
        <f>Sheet1!C6545/AVERAGE(Sheet1!C$1:C$12461)</f>
        <v/>
      </c>
      <c r="D6545">
        <f>Sheet1!D6545/AVERAGE(Sheet1!D$1:D$12461)</f>
        <v/>
      </c>
    </row>
    <row r="6546">
      <c r="C6546">
        <f>Sheet1!C6546/AVERAGE(Sheet1!C$1:C$12461)</f>
        <v/>
      </c>
      <c r="D6546">
        <f>Sheet1!D6546/AVERAGE(Sheet1!D$1:D$12461)</f>
        <v/>
      </c>
    </row>
    <row r="6547">
      <c r="C6547">
        <f>Sheet1!C6547/AVERAGE(Sheet1!C$1:C$12461)</f>
        <v/>
      </c>
      <c r="D6547">
        <f>Sheet1!D6547/AVERAGE(Sheet1!D$1:D$12461)</f>
        <v/>
      </c>
    </row>
    <row r="6548">
      <c r="C6548">
        <f>Sheet1!C6548/AVERAGE(Sheet1!C$1:C$12461)</f>
        <v/>
      </c>
      <c r="D6548">
        <f>Sheet1!D6548/AVERAGE(Sheet1!D$1:D$12461)</f>
        <v/>
      </c>
    </row>
    <row r="6549">
      <c r="C6549">
        <f>Sheet1!C6549/AVERAGE(Sheet1!C$1:C$12461)</f>
        <v/>
      </c>
      <c r="D6549">
        <f>Sheet1!D6549/AVERAGE(Sheet1!D$1:D$12461)</f>
        <v/>
      </c>
    </row>
    <row r="6550">
      <c r="C6550">
        <f>Sheet1!C6550/AVERAGE(Sheet1!C$1:C$12461)</f>
        <v/>
      </c>
      <c r="D6550">
        <f>Sheet1!D6550/AVERAGE(Sheet1!D$1:D$12461)</f>
        <v/>
      </c>
    </row>
    <row r="6551">
      <c r="C6551">
        <f>Sheet1!C6551/AVERAGE(Sheet1!C$1:C$12461)</f>
        <v/>
      </c>
      <c r="D6551">
        <f>Sheet1!D6551/AVERAGE(Sheet1!D$1:D$12461)</f>
        <v/>
      </c>
    </row>
    <row r="6552">
      <c r="C6552">
        <f>Sheet1!C6552/AVERAGE(Sheet1!C$1:C$12461)</f>
        <v/>
      </c>
      <c r="D6552">
        <f>Sheet1!D6552/AVERAGE(Sheet1!D$1:D$12461)</f>
        <v/>
      </c>
    </row>
    <row r="6553">
      <c r="C6553">
        <f>Sheet1!C6553/AVERAGE(Sheet1!C$1:C$12461)</f>
        <v/>
      </c>
      <c r="D6553">
        <f>Sheet1!D6553/AVERAGE(Sheet1!D$1:D$12461)</f>
        <v/>
      </c>
    </row>
    <row r="6554">
      <c r="C6554">
        <f>Sheet1!C6554/AVERAGE(Sheet1!C$1:C$12461)</f>
        <v/>
      </c>
      <c r="D6554">
        <f>Sheet1!D6554/AVERAGE(Sheet1!D$1:D$12461)</f>
        <v/>
      </c>
    </row>
    <row r="6555">
      <c r="C6555">
        <f>Sheet1!C6555/AVERAGE(Sheet1!C$1:C$12461)</f>
        <v/>
      </c>
      <c r="D6555">
        <f>Sheet1!D6555/AVERAGE(Sheet1!D$1:D$12461)</f>
        <v/>
      </c>
    </row>
    <row r="6556">
      <c r="C6556">
        <f>Sheet1!C6556/AVERAGE(Sheet1!C$1:C$12461)</f>
        <v/>
      </c>
      <c r="D6556">
        <f>Sheet1!D6556/AVERAGE(Sheet1!D$1:D$12461)</f>
        <v/>
      </c>
    </row>
    <row r="6557">
      <c r="C6557">
        <f>Sheet1!C6557/AVERAGE(Sheet1!C$1:C$12461)</f>
        <v/>
      </c>
      <c r="D6557">
        <f>Sheet1!D6557/AVERAGE(Sheet1!D$1:D$12461)</f>
        <v/>
      </c>
    </row>
    <row r="6558">
      <c r="C6558">
        <f>Sheet1!C6558/AVERAGE(Sheet1!C$1:C$12461)</f>
        <v/>
      </c>
      <c r="D6558">
        <f>Sheet1!D6558/AVERAGE(Sheet1!D$1:D$12461)</f>
        <v/>
      </c>
    </row>
    <row r="6559">
      <c r="C6559">
        <f>Sheet1!C6559/AVERAGE(Sheet1!C$1:C$12461)</f>
        <v/>
      </c>
      <c r="D6559">
        <f>Sheet1!D6559/AVERAGE(Sheet1!D$1:D$12461)</f>
        <v/>
      </c>
    </row>
    <row r="6560">
      <c r="C6560">
        <f>Sheet1!C6560/AVERAGE(Sheet1!C$1:C$12461)</f>
        <v/>
      </c>
      <c r="D6560">
        <f>Sheet1!D6560/AVERAGE(Sheet1!D$1:D$12461)</f>
        <v/>
      </c>
    </row>
    <row r="6561">
      <c r="C6561">
        <f>Sheet1!C6561/AVERAGE(Sheet1!C$1:C$12461)</f>
        <v/>
      </c>
      <c r="D6561">
        <f>Sheet1!D6561/AVERAGE(Sheet1!D$1:D$12461)</f>
        <v/>
      </c>
    </row>
    <row r="6562">
      <c r="C6562">
        <f>Sheet1!C6562/AVERAGE(Sheet1!C$1:C$12461)</f>
        <v/>
      </c>
      <c r="D6562">
        <f>Sheet1!D6562/AVERAGE(Sheet1!D$1:D$12461)</f>
        <v/>
      </c>
    </row>
    <row r="6563">
      <c r="C6563">
        <f>Sheet1!C6563/AVERAGE(Sheet1!C$1:C$12461)</f>
        <v/>
      </c>
      <c r="D6563">
        <f>Sheet1!D6563/AVERAGE(Sheet1!D$1:D$12461)</f>
        <v/>
      </c>
    </row>
    <row r="6564">
      <c r="C6564">
        <f>Sheet1!C6564/AVERAGE(Sheet1!C$1:C$12461)</f>
        <v/>
      </c>
      <c r="D6564">
        <f>Sheet1!D6564/AVERAGE(Sheet1!D$1:D$12461)</f>
        <v/>
      </c>
    </row>
    <row r="6565">
      <c r="C6565">
        <f>Sheet1!C6565/AVERAGE(Sheet1!C$1:C$12461)</f>
        <v/>
      </c>
      <c r="D6565">
        <f>Sheet1!D6565/AVERAGE(Sheet1!D$1:D$12461)</f>
        <v/>
      </c>
    </row>
    <row r="6566">
      <c r="C6566">
        <f>Sheet1!C6566/AVERAGE(Sheet1!C$1:C$12461)</f>
        <v/>
      </c>
      <c r="D6566">
        <f>Sheet1!D6566/AVERAGE(Sheet1!D$1:D$12461)</f>
        <v/>
      </c>
    </row>
    <row r="6567">
      <c r="C6567">
        <f>Sheet1!C6567/AVERAGE(Sheet1!C$1:C$12461)</f>
        <v/>
      </c>
      <c r="D6567">
        <f>Sheet1!D6567/AVERAGE(Sheet1!D$1:D$12461)</f>
        <v/>
      </c>
    </row>
    <row r="6568">
      <c r="C6568">
        <f>Sheet1!C6568/AVERAGE(Sheet1!C$1:C$12461)</f>
        <v/>
      </c>
      <c r="D6568">
        <f>Sheet1!D6568/AVERAGE(Sheet1!D$1:D$12461)</f>
        <v/>
      </c>
    </row>
    <row r="6569">
      <c r="C6569">
        <f>Sheet1!C6569/AVERAGE(Sheet1!C$1:C$12461)</f>
        <v/>
      </c>
      <c r="D6569">
        <f>Sheet1!D6569/AVERAGE(Sheet1!D$1:D$12461)</f>
        <v/>
      </c>
    </row>
    <row r="6570">
      <c r="C6570">
        <f>Sheet1!C6570/AVERAGE(Sheet1!C$1:C$12461)</f>
        <v/>
      </c>
      <c r="D6570">
        <f>Sheet1!D6570/AVERAGE(Sheet1!D$1:D$12461)</f>
        <v/>
      </c>
    </row>
    <row r="6571">
      <c r="C6571">
        <f>Sheet1!C6571/AVERAGE(Sheet1!C$1:C$12461)</f>
        <v/>
      </c>
      <c r="D6571">
        <f>Sheet1!D6571/AVERAGE(Sheet1!D$1:D$12461)</f>
        <v/>
      </c>
    </row>
    <row r="6572">
      <c r="C6572">
        <f>Sheet1!C6572/AVERAGE(Sheet1!C$1:C$12461)</f>
        <v/>
      </c>
      <c r="D6572">
        <f>Sheet1!D6572/AVERAGE(Sheet1!D$1:D$12461)</f>
        <v/>
      </c>
    </row>
    <row r="6573">
      <c r="C6573">
        <f>Sheet1!C6573/AVERAGE(Sheet1!C$1:C$12461)</f>
        <v/>
      </c>
      <c r="D6573">
        <f>Sheet1!D6573/AVERAGE(Sheet1!D$1:D$12461)</f>
        <v/>
      </c>
    </row>
    <row r="6574">
      <c r="C6574">
        <f>Sheet1!C6574/AVERAGE(Sheet1!C$1:C$12461)</f>
        <v/>
      </c>
      <c r="D6574">
        <f>Sheet1!D6574/AVERAGE(Sheet1!D$1:D$12461)</f>
        <v/>
      </c>
    </row>
    <row r="6575">
      <c r="C6575">
        <f>Sheet1!C6575/AVERAGE(Sheet1!C$1:C$12461)</f>
        <v/>
      </c>
      <c r="D6575">
        <f>Sheet1!D6575/AVERAGE(Sheet1!D$1:D$12461)</f>
        <v/>
      </c>
    </row>
    <row r="6576">
      <c r="C6576">
        <f>Sheet1!C6576/AVERAGE(Sheet1!C$1:C$12461)</f>
        <v/>
      </c>
      <c r="D6576">
        <f>Sheet1!D6576/AVERAGE(Sheet1!D$1:D$12461)</f>
        <v/>
      </c>
    </row>
    <row r="6577">
      <c r="C6577">
        <f>Sheet1!C6577/AVERAGE(Sheet1!C$1:C$12461)</f>
        <v/>
      </c>
      <c r="D6577">
        <f>Sheet1!D6577/AVERAGE(Sheet1!D$1:D$12461)</f>
        <v/>
      </c>
    </row>
    <row r="6578">
      <c r="C6578">
        <f>Sheet1!C6578/AVERAGE(Sheet1!C$1:C$12461)</f>
        <v/>
      </c>
      <c r="D6578">
        <f>Sheet1!D6578/AVERAGE(Sheet1!D$1:D$12461)</f>
        <v/>
      </c>
    </row>
    <row r="6579">
      <c r="C6579">
        <f>Sheet1!C6579/AVERAGE(Sheet1!C$1:C$12461)</f>
        <v/>
      </c>
      <c r="D6579">
        <f>Sheet1!D6579/AVERAGE(Sheet1!D$1:D$12461)</f>
        <v/>
      </c>
    </row>
    <row r="6580">
      <c r="C6580">
        <f>Sheet1!C6580/AVERAGE(Sheet1!C$1:C$12461)</f>
        <v/>
      </c>
      <c r="D6580">
        <f>Sheet1!D6580/AVERAGE(Sheet1!D$1:D$12461)</f>
        <v/>
      </c>
    </row>
    <row r="6581">
      <c r="C6581">
        <f>Sheet1!C6581/AVERAGE(Sheet1!C$1:C$12461)</f>
        <v/>
      </c>
      <c r="D6581">
        <f>Sheet1!D6581/AVERAGE(Sheet1!D$1:D$12461)</f>
        <v/>
      </c>
    </row>
    <row r="6582">
      <c r="C6582">
        <f>Sheet1!C6582/AVERAGE(Sheet1!C$1:C$12461)</f>
        <v/>
      </c>
      <c r="D6582">
        <f>Sheet1!D6582/AVERAGE(Sheet1!D$1:D$12461)</f>
        <v/>
      </c>
    </row>
    <row r="6583">
      <c r="C6583">
        <f>Sheet1!C6583/AVERAGE(Sheet1!C$1:C$12461)</f>
        <v/>
      </c>
      <c r="D6583">
        <f>Sheet1!D6583/AVERAGE(Sheet1!D$1:D$12461)</f>
        <v/>
      </c>
    </row>
    <row r="6584">
      <c r="C6584">
        <f>Sheet1!C6584/AVERAGE(Sheet1!C$1:C$12461)</f>
        <v/>
      </c>
      <c r="D6584">
        <f>Sheet1!D6584/AVERAGE(Sheet1!D$1:D$12461)</f>
        <v/>
      </c>
    </row>
    <row r="6585">
      <c r="C6585">
        <f>Sheet1!C6585/AVERAGE(Sheet1!C$1:C$12461)</f>
        <v/>
      </c>
      <c r="D6585">
        <f>Sheet1!D6585/AVERAGE(Sheet1!D$1:D$12461)</f>
        <v/>
      </c>
    </row>
    <row r="6586">
      <c r="C6586">
        <f>Sheet1!C6586/AVERAGE(Sheet1!C$1:C$12461)</f>
        <v/>
      </c>
      <c r="D6586">
        <f>Sheet1!D6586/AVERAGE(Sheet1!D$1:D$12461)</f>
        <v/>
      </c>
    </row>
    <row r="6587">
      <c r="C6587">
        <f>Sheet1!C6587/AVERAGE(Sheet1!C$1:C$12461)</f>
        <v/>
      </c>
      <c r="D6587">
        <f>Sheet1!D6587/AVERAGE(Sheet1!D$1:D$12461)</f>
        <v/>
      </c>
    </row>
    <row r="6588">
      <c r="C6588">
        <f>Sheet1!C6588/AVERAGE(Sheet1!C$1:C$12461)</f>
        <v/>
      </c>
      <c r="D6588">
        <f>Sheet1!D6588/AVERAGE(Sheet1!D$1:D$12461)</f>
        <v/>
      </c>
    </row>
    <row r="6589">
      <c r="C6589">
        <f>Sheet1!C6589/AVERAGE(Sheet1!C$1:C$12461)</f>
        <v/>
      </c>
      <c r="D6589">
        <f>Sheet1!D6589/AVERAGE(Sheet1!D$1:D$12461)</f>
        <v/>
      </c>
    </row>
    <row r="6590">
      <c r="C6590">
        <f>Sheet1!C6590/AVERAGE(Sheet1!C$1:C$12461)</f>
        <v/>
      </c>
      <c r="D6590">
        <f>Sheet1!D6590/AVERAGE(Sheet1!D$1:D$12461)</f>
        <v/>
      </c>
    </row>
    <row r="6591">
      <c r="C6591">
        <f>Sheet1!C6591/AVERAGE(Sheet1!C$1:C$12461)</f>
        <v/>
      </c>
      <c r="D6591">
        <f>Sheet1!D6591/AVERAGE(Sheet1!D$1:D$12461)</f>
        <v/>
      </c>
    </row>
    <row r="6592">
      <c r="C6592">
        <f>Sheet1!C6592/AVERAGE(Sheet1!C$1:C$12461)</f>
        <v/>
      </c>
      <c r="D6592">
        <f>Sheet1!D6592/AVERAGE(Sheet1!D$1:D$12461)</f>
        <v/>
      </c>
    </row>
    <row r="6593">
      <c r="C6593">
        <f>Sheet1!C6593/AVERAGE(Sheet1!C$1:C$12461)</f>
        <v/>
      </c>
      <c r="D6593">
        <f>Sheet1!D6593/AVERAGE(Sheet1!D$1:D$12461)</f>
        <v/>
      </c>
    </row>
    <row r="6594">
      <c r="C6594">
        <f>Sheet1!C6594/AVERAGE(Sheet1!C$1:C$12461)</f>
        <v/>
      </c>
      <c r="D6594">
        <f>Sheet1!D6594/AVERAGE(Sheet1!D$1:D$12461)</f>
        <v/>
      </c>
    </row>
    <row r="6595">
      <c r="C6595">
        <f>Sheet1!C6595/AVERAGE(Sheet1!C$1:C$12461)</f>
        <v/>
      </c>
      <c r="D6595">
        <f>Sheet1!D6595/AVERAGE(Sheet1!D$1:D$12461)</f>
        <v/>
      </c>
    </row>
    <row r="6596">
      <c r="C6596">
        <f>Sheet1!C6596/AVERAGE(Sheet1!C$1:C$12461)</f>
        <v/>
      </c>
      <c r="D6596">
        <f>Sheet1!D6596/AVERAGE(Sheet1!D$1:D$12461)</f>
        <v/>
      </c>
    </row>
    <row r="6597">
      <c r="C6597">
        <f>Sheet1!C6597/AVERAGE(Sheet1!C$1:C$12461)</f>
        <v/>
      </c>
      <c r="D6597">
        <f>Sheet1!D6597/AVERAGE(Sheet1!D$1:D$12461)</f>
        <v/>
      </c>
    </row>
    <row r="6598">
      <c r="C6598">
        <f>Sheet1!C6598/AVERAGE(Sheet1!C$1:C$12461)</f>
        <v/>
      </c>
      <c r="D6598">
        <f>Sheet1!D6598/AVERAGE(Sheet1!D$1:D$12461)</f>
        <v/>
      </c>
    </row>
    <row r="6599">
      <c r="C6599">
        <f>Sheet1!C6599/AVERAGE(Sheet1!C$1:C$12461)</f>
        <v/>
      </c>
      <c r="D6599">
        <f>Sheet1!D6599/AVERAGE(Sheet1!D$1:D$12461)</f>
        <v/>
      </c>
    </row>
    <row r="6600">
      <c r="C6600">
        <f>Sheet1!C6600/AVERAGE(Sheet1!C$1:C$12461)</f>
        <v/>
      </c>
      <c r="D6600">
        <f>Sheet1!D6600/AVERAGE(Sheet1!D$1:D$12461)</f>
        <v/>
      </c>
    </row>
    <row r="6601">
      <c r="C6601">
        <f>Sheet1!C6601/AVERAGE(Sheet1!C$1:C$12461)</f>
        <v/>
      </c>
      <c r="D6601">
        <f>Sheet1!D6601/AVERAGE(Sheet1!D$1:D$12461)</f>
        <v/>
      </c>
    </row>
    <row r="6602">
      <c r="C6602">
        <f>Sheet1!C6602/AVERAGE(Sheet1!C$1:C$12461)</f>
        <v/>
      </c>
      <c r="D6602">
        <f>Sheet1!D6602/AVERAGE(Sheet1!D$1:D$12461)</f>
        <v/>
      </c>
    </row>
    <row r="6603">
      <c r="C6603">
        <f>Sheet1!C6603/AVERAGE(Sheet1!C$1:C$12461)</f>
        <v/>
      </c>
      <c r="D6603">
        <f>Sheet1!D6603/AVERAGE(Sheet1!D$1:D$12461)</f>
        <v/>
      </c>
    </row>
    <row r="6604">
      <c r="C6604">
        <f>Sheet1!C6604/AVERAGE(Sheet1!C$1:C$12461)</f>
        <v/>
      </c>
      <c r="D6604">
        <f>Sheet1!D6604/AVERAGE(Sheet1!D$1:D$12461)</f>
        <v/>
      </c>
    </row>
    <row r="6605">
      <c r="C6605">
        <f>Sheet1!C6605/AVERAGE(Sheet1!C$1:C$12461)</f>
        <v/>
      </c>
      <c r="D6605">
        <f>Sheet1!D6605/AVERAGE(Sheet1!D$1:D$12461)</f>
        <v/>
      </c>
    </row>
    <row r="6606">
      <c r="C6606">
        <f>Sheet1!C6606/AVERAGE(Sheet1!C$1:C$12461)</f>
        <v/>
      </c>
      <c r="D6606">
        <f>Sheet1!D6606/AVERAGE(Sheet1!D$1:D$12461)</f>
        <v/>
      </c>
    </row>
    <row r="6607">
      <c r="C6607">
        <f>Sheet1!C6607/AVERAGE(Sheet1!C$1:C$12461)</f>
        <v/>
      </c>
      <c r="D6607">
        <f>Sheet1!D6607/AVERAGE(Sheet1!D$1:D$12461)</f>
        <v/>
      </c>
    </row>
    <row r="6608">
      <c r="C6608">
        <f>Sheet1!C6608/AVERAGE(Sheet1!C$1:C$12461)</f>
        <v/>
      </c>
      <c r="D6608">
        <f>Sheet1!D6608/AVERAGE(Sheet1!D$1:D$12461)</f>
        <v/>
      </c>
    </row>
    <row r="6609">
      <c r="C6609">
        <f>Sheet1!C6609/AVERAGE(Sheet1!C$1:C$12461)</f>
        <v/>
      </c>
      <c r="D6609">
        <f>Sheet1!D6609/AVERAGE(Sheet1!D$1:D$12461)</f>
        <v/>
      </c>
    </row>
    <row r="6610">
      <c r="C6610">
        <f>Sheet1!C6610/AVERAGE(Sheet1!C$1:C$12461)</f>
        <v/>
      </c>
      <c r="D6610">
        <f>Sheet1!D6610/AVERAGE(Sheet1!D$1:D$12461)</f>
        <v/>
      </c>
    </row>
    <row r="6611">
      <c r="C6611">
        <f>Sheet1!C6611/AVERAGE(Sheet1!C$1:C$12461)</f>
        <v/>
      </c>
      <c r="D6611">
        <f>Sheet1!D6611/AVERAGE(Sheet1!D$1:D$12461)</f>
        <v/>
      </c>
    </row>
    <row r="6612">
      <c r="C6612">
        <f>Sheet1!C6612/AVERAGE(Sheet1!C$1:C$12461)</f>
        <v/>
      </c>
      <c r="D6612">
        <f>Sheet1!D6612/AVERAGE(Sheet1!D$1:D$12461)</f>
        <v/>
      </c>
    </row>
    <row r="6613">
      <c r="C6613">
        <f>Sheet1!C6613/AVERAGE(Sheet1!C$1:C$12461)</f>
        <v/>
      </c>
      <c r="D6613">
        <f>Sheet1!D6613/AVERAGE(Sheet1!D$1:D$12461)</f>
        <v/>
      </c>
    </row>
    <row r="6614">
      <c r="C6614">
        <f>Sheet1!C6614/AVERAGE(Sheet1!C$1:C$12461)</f>
        <v/>
      </c>
      <c r="D6614">
        <f>Sheet1!D6614/AVERAGE(Sheet1!D$1:D$12461)</f>
        <v/>
      </c>
    </row>
    <row r="6615">
      <c r="C6615">
        <f>Sheet1!C6615/AVERAGE(Sheet1!C$1:C$12461)</f>
        <v/>
      </c>
      <c r="D6615">
        <f>Sheet1!D6615/AVERAGE(Sheet1!D$1:D$12461)</f>
        <v/>
      </c>
    </row>
    <row r="6616">
      <c r="C6616">
        <f>Sheet1!C6616/AVERAGE(Sheet1!C$1:C$12461)</f>
        <v/>
      </c>
      <c r="D6616">
        <f>Sheet1!D6616/AVERAGE(Sheet1!D$1:D$12461)</f>
        <v/>
      </c>
    </row>
    <row r="6617">
      <c r="C6617">
        <f>Sheet1!C6617/AVERAGE(Sheet1!C$1:C$12461)</f>
        <v/>
      </c>
      <c r="D6617">
        <f>Sheet1!D6617/AVERAGE(Sheet1!D$1:D$12461)</f>
        <v/>
      </c>
    </row>
    <row r="6618">
      <c r="C6618">
        <f>Sheet1!C6618/AVERAGE(Sheet1!C$1:C$12461)</f>
        <v/>
      </c>
      <c r="D6618">
        <f>Sheet1!D6618/AVERAGE(Sheet1!D$1:D$12461)</f>
        <v/>
      </c>
    </row>
    <row r="6619">
      <c r="C6619">
        <f>Sheet1!C6619/AVERAGE(Sheet1!C$1:C$12461)</f>
        <v/>
      </c>
      <c r="D6619">
        <f>Sheet1!D6619/AVERAGE(Sheet1!D$1:D$12461)</f>
        <v/>
      </c>
    </row>
    <row r="6620">
      <c r="C6620">
        <f>Sheet1!C6620/AVERAGE(Sheet1!C$1:C$12461)</f>
        <v/>
      </c>
      <c r="D6620">
        <f>Sheet1!D6620/AVERAGE(Sheet1!D$1:D$12461)</f>
        <v/>
      </c>
    </row>
    <row r="6621">
      <c r="C6621">
        <f>Sheet1!C6621/AVERAGE(Sheet1!C$1:C$12461)</f>
        <v/>
      </c>
      <c r="D6621">
        <f>Sheet1!D6621/AVERAGE(Sheet1!D$1:D$12461)</f>
        <v/>
      </c>
    </row>
    <row r="6622">
      <c r="C6622">
        <f>Sheet1!C6622/AVERAGE(Sheet1!C$1:C$12461)</f>
        <v/>
      </c>
      <c r="D6622">
        <f>Sheet1!D6622/AVERAGE(Sheet1!D$1:D$12461)</f>
        <v/>
      </c>
    </row>
    <row r="6623">
      <c r="C6623">
        <f>Sheet1!C6623/AVERAGE(Sheet1!C$1:C$12461)</f>
        <v/>
      </c>
      <c r="D6623">
        <f>Sheet1!D6623/AVERAGE(Sheet1!D$1:D$12461)</f>
        <v/>
      </c>
    </row>
    <row r="6624">
      <c r="C6624">
        <f>Sheet1!C6624/AVERAGE(Sheet1!C$1:C$12461)</f>
        <v/>
      </c>
      <c r="D6624">
        <f>Sheet1!D6624/AVERAGE(Sheet1!D$1:D$12461)</f>
        <v/>
      </c>
    </row>
    <row r="6625">
      <c r="C6625">
        <f>Sheet1!C6625/AVERAGE(Sheet1!C$1:C$12461)</f>
        <v/>
      </c>
      <c r="D6625">
        <f>Sheet1!D6625/AVERAGE(Sheet1!D$1:D$12461)</f>
        <v/>
      </c>
    </row>
    <row r="6626">
      <c r="C6626">
        <f>Sheet1!C6626/AVERAGE(Sheet1!C$1:C$12461)</f>
        <v/>
      </c>
      <c r="D6626">
        <f>Sheet1!D6626/AVERAGE(Sheet1!D$1:D$12461)</f>
        <v/>
      </c>
    </row>
    <row r="6627">
      <c r="C6627">
        <f>Sheet1!C6627/AVERAGE(Sheet1!C$1:C$12461)</f>
        <v/>
      </c>
      <c r="D6627">
        <f>Sheet1!D6627/AVERAGE(Sheet1!D$1:D$12461)</f>
        <v/>
      </c>
    </row>
    <row r="6628">
      <c r="C6628">
        <f>Sheet1!C6628/AVERAGE(Sheet1!C$1:C$12461)</f>
        <v/>
      </c>
      <c r="D6628">
        <f>Sheet1!D6628/AVERAGE(Sheet1!D$1:D$12461)</f>
        <v/>
      </c>
    </row>
    <row r="6629">
      <c r="C6629">
        <f>Sheet1!C6629/AVERAGE(Sheet1!C$1:C$12461)</f>
        <v/>
      </c>
      <c r="D6629">
        <f>Sheet1!D6629/AVERAGE(Sheet1!D$1:D$12461)</f>
        <v/>
      </c>
    </row>
    <row r="6630">
      <c r="C6630">
        <f>Sheet1!C6630/AVERAGE(Sheet1!C$1:C$12461)</f>
        <v/>
      </c>
      <c r="D6630">
        <f>Sheet1!D6630/AVERAGE(Sheet1!D$1:D$12461)</f>
        <v/>
      </c>
    </row>
    <row r="6631">
      <c r="C6631">
        <f>Sheet1!C6631/AVERAGE(Sheet1!C$1:C$12461)</f>
        <v/>
      </c>
      <c r="D6631">
        <f>Sheet1!D6631/AVERAGE(Sheet1!D$1:D$12461)</f>
        <v/>
      </c>
    </row>
    <row r="6632">
      <c r="C6632">
        <f>Sheet1!C6632/AVERAGE(Sheet1!C$1:C$12461)</f>
        <v/>
      </c>
      <c r="D6632">
        <f>Sheet1!D6632/AVERAGE(Sheet1!D$1:D$12461)</f>
        <v/>
      </c>
    </row>
    <row r="6633">
      <c r="C6633">
        <f>Sheet1!C6633/AVERAGE(Sheet1!C$1:C$12461)</f>
        <v/>
      </c>
      <c r="D6633">
        <f>Sheet1!D6633/AVERAGE(Sheet1!D$1:D$12461)</f>
        <v/>
      </c>
    </row>
    <row r="6634">
      <c r="C6634">
        <f>Sheet1!C6634/AVERAGE(Sheet1!C$1:C$12461)</f>
        <v/>
      </c>
      <c r="D6634">
        <f>Sheet1!D6634/AVERAGE(Sheet1!D$1:D$12461)</f>
        <v/>
      </c>
    </row>
    <row r="6635">
      <c r="C6635">
        <f>Sheet1!C6635/AVERAGE(Sheet1!C$1:C$12461)</f>
        <v/>
      </c>
      <c r="D6635">
        <f>Sheet1!D6635/AVERAGE(Sheet1!D$1:D$12461)</f>
        <v/>
      </c>
    </row>
    <row r="6636">
      <c r="C6636">
        <f>Sheet1!C6636/AVERAGE(Sheet1!C$1:C$12461)</f>
        <v/>
      </c>
      <c r="D6636">
        <f>Sheet1!D6636/AVERAGE(Sheet1!D$1:D$12461)</f>
        <v/>
      </c>
    </row>
    <row r="6637">
      <c r="C6637">
        <f>Sheet1!C6637/AVERAGE(Sheet1!C$1:C$12461)</f>
        <v/>
      </c>
      <c r="D6637">
        <f>Sheet1!D6637/AVERAGE(Sheet1!D$1:D$12461)</f>
        <v/>
      </c>
    </row>
    <row r="6638">
      <c r="C6638">
        <f>Sheet1!C6638/AVERAGE(Sheet1!C$1:C$12461)</f>
        <v/>
      </c>
      <c r="D6638">
        <f>Sheet1!D6638/AVERAGE(Sheet1!D$1:D$12461)</f>
        <v/>
      </c>
    </row>
    <row r="6639">
      <c r="C6639">
        <f>Sheet1!C6639/AVERAGE(Sheet1!C$1:C$12461)</f>
        <v/>
      </c>
      <c r="D6639">
        <f>Sheet1!D6639/AVERAGE(Sheet1!D$1:D$12461)</f>
        <v/>
      </c>
    </row>
    <row r="6640">
      <c r="C6640">
        <f>Sheet1!C6640/AVERAGE(Sheet1!C$1:C$12461)</f>
        <v/>
      </c>
      <c r="D6640">
        <f>Sheet1!D6640/AVERAGE(Sheet1!D$1:D$12461)</f>
        <v/>
      </c>
    </row>
    <row r="6641">
      <c r="C6641">
        <f>Sheet1!C6641/AVERAGE(Sheet1!C$1:C$12461)</f>
        <v/>
      </c>
      <c r="D6641">
        <f>Sheet1!D6641/AVERAGE(Sheet1!D$1:D$12461)</f>
        <v/>
      </c>
    </row>
    <row r="6642">
      <c r="C6642">
        <f>Sheet1!C6642/AVERAGE(Sheet1!C$1:C$12461)</f>
        <v/>
      </c>
      <c r="D6642">
        <f>Sheet1!D6642/AVERAGE(Sheet1!D$1:D$12461)</f>
        <v/>
      </c>
    </row>
    <row r="6643">
      <c r="C6643">
        <f>Sheet1!C6643/AVERAGE(Sheet1!C$1:C$12461)</f>
        <v/>
      </c>
      <c r="D6643">
        <f>Sheet1!D6643/AVERAGE(Sheet1!D$1:D$12461)</f>
        <v/>
      </c>
    </row>
    <row r="6644">
      <c r="C6644">
        <f>Sheet1!C6644/AVERAGE(Sheet1!C$1:C$12461)</f>
        <v/>
      </c>
      <c r="D6644">
        <f>Sheet1!D6644/AVERAGE(Sheet1!D$1:D$12461)</f>
        <v/>
      </c>
    </row>
    <row r="6645">
      <c r="C6645">
        <f>Sheet1!C6645/AVERAGE(Sheet1!C$1:C$12461)</f>
        <v/>
      </c>
      <c r="D6645">
        <f>Sheet1!D6645/AVERAGE(Sheet1!D$1:D$12461)</f>
        <v/>
      </c>
    </row>
    <row r="6646">
      <c r="C6646">
        <f>Sheet1!C6646/AVERAGE(Sheet1!C$1:C$12461)</f>
        <v/>
      </c>
      <c r="D6646">
        <f>Sheet1!D6646/AVERAGE(Sheet1!D$1:D$12461)</f>
        <v/>
      </c>
    </row>
    <row r="6647">
      <c r="C6647">
        <f>Sheet1!C6647/AVERAGE(Sheet1!C$1:C$12461)</f>
        <v/>
      </c>
      <c r="D6647">
        <f>Sheet1!D6647/AVERAGE(Sheet1!D$1:D$12461)</f>
        <v/>
      </c>
    </row>
    <row r="6648">
      <c r="C6648">
        <f>Sheet1!C6648/AVERAGE(Sheet1!C$1:C$12461)</f>
        <v/>
      </c>
      <c r="D6648">
        <f>Sheet1!D6648/AVERAGE(Sheet1!D$1:D$12461)</f>
        <v/>
      </c>
    </row>
    <row r="6649">
      <c r="C6649">
        <f>Sheet1!C6649/AVERAGE(Sheet1!C$1:C$12461)</f>
        <v/>
      </c>
      <c r="D6649">
        <f>Sheet1!D6649/AVERAGE(Sheet1!D$1:D$12461)</f>
        <v/>
      </c>
    </row>
    <row r="6650">
      <c r="C6650">
        <f>Sheet1!C6650/AVERAGE(Sheet1!C$1:C$12461)</f>
        <v/>
      </c>
      <c r="D6650">
        <f>Sheet1!D6650/AVERAGE(Sheet1!D$1:D$12461)</f>
        <v/>
      </c>
    </row>
    <row r="6651">
      <c r="C6651">
        <f>Sheet1!C6651/AVERAGE(Sheet1!C$1:C$12461)</f>
        <v/>
      </c>
      <c r="D6651">
        <f>Sheet1!D6651/AVERAGE(Sheet1!D$1:D$12461)</f>
        <v/>
      </c>
    </row>
    <row r="6652">
      <c r="C6652">
        <f>Sheet1!C6652/AVERAGE(Sheet1!C$1:C$12461)</f>
        <v/>
      </c>
      <c r="D6652">
        <f>Sheet1!D6652/AVERAGE(Sheet1!D$1:D$12461)</f>
        <v/>
      </c>
    </row>
    <row r="6653">
      <c r="C6653">
        <f>Sheet1!C6653/AVERAGE(Sheet1!C$1:C$12461)</f>
        <v/>
      </c>
      <c r="D6653">
        <f>Sheet1!D6653/AVERAGE(Sheet1!D$1:D$12461)</f>
        <v/>
      </c>
    </row>
    <row r="6654">
      <c r="C6654">
        <f>Sheet1!C6654/AVERAGE(Sheet1!C$1:C$12461)</f>
        <v/>
      </c>
      <c r="D6654">
        <f>Sheet1!D6654/AVERAGE(Sheet1!D$1:D$12461)</f>
        <v/>
      </c>
    </row>
    <row r="6655">
      <c r="C6655">
        <f>Sheet1!C6655/AVERAGE(Sheet1!C$1:C$12461)</f>
        <v/>
      </c>
      <c r="D6655">
        <f>Sheet1!D6655/AVERAGE(Sheet1!D$1:D$12461)</f>
        <v/>
      </c>
    </row>
    <row r="6656">
      <c r="C6656">
        <f>Sheet1!C6656/AVERAGE(Sheet1!C$1:C$12461)</f>
        <v/>
      </c>
      <c r="D6656">
        <f>Sheet1!D6656/AVERAGE(Sheet1!D$1:D$12461)</f>
        <v/>
      </c>
    </row>
    <row r="6657">
      <c r="C6657">
        <f>Sheet1!C6657/AVERAGE(Sheet1!C$1:C$12461)</f>
        <v/>
      </c>
      <c r="D6657">
        <f>Sheet1!D6657/AVERAGE(Sheet1!D$1:D$12461)</f>
        <v/>
      </c>
    </row>
    <row r="6658">
      <c r="C6658">
        <f>Sheet1!C6658/AVERAGE(Sheet1!C$1:C$12461)</f>
        <v/>
      </c>
      <c r="D6658">
        <f>Sheet1!D6658/AVERAGE(Sheet1!D$1:D$12461)</f>
        <v/>
      </c>
    </row>
    <row r="6659">
      <c r="C6659">
        <f>Sheet1!C6659/AVERAGE(Sheet1!C$1:C$12461)</f>
        <v/>
      </c>
      <c r="D6659">
        <f>Sheet1!D6659/AVERAGE(Sheet1!D$1:D$12461)</f>
        <v/>
      </c>
    </row>
    <row r="6660">
      <c r="C6660">
        <f>Sheet1!C6660/AVERAGE(Sheet1!C$1:C$12461)</f>
        <v/>
      </c>
      <c r="D6660">
        <f>Sheet1!D6660/AVERAGE(Sheet1!D$1:D$12461)</f>
        <v/>
      </c>
    </row>
    <row r="6661">
      <c r="C6661">
        <f>Sheet1!C6661/AVERAGE(Sheet1!C$1:C$12461)</f>
        <v/>
      </c>
      <c r="D6661">
        <f>Sheet1!D6661/AVERAGE(Sheet1!D$1:D$12461)</f>
        <v/>
      </c>
    </row>
    <row r="6662">
      <c r="C6662">
        <f>Sheet1!C6662/AVERAGE(Sheet1!C$1:C$12461)</f>
        <v/>
      </c>
      <c r="D6662">
        <f>Sheet1!D6662/AVERAGE(Sheet1!D$1:D$12461)</f>
        <v/>
      </c>
    </row>
    <row r="6663">
      <c r="C6663">
        <f>Sheet1!C6663/AVERAGE(Sheet1!C$1:C$12461)</f>
        <v/>
      </c>
      <c r="D6663">
        <f>Sheet1!D6663/AVERAGE(Sheet1!D$1:D$12461)</f>
        <v/>
      </c>
    </row>
    <row r="6664">
      <c r="C6664">
        <f>Sheet1!C6664/AVERAGE(Sheet1!C$1:C$12461)</f>
        <v/>
      </c>
      <c r="D6664">
        <f>Sheet1!D6664/AVERAGE(Sheet1!D$1:D$12461)</f>
        <v/>
      </c>
    </row>
    <row r="6665">
      <c r="C6665">
        <f>Sheet1!C6665/AVERAGE(Sheet1!C$1:C$12461)</f>
        <v/>
      </c>
      <c r="D6665">
        <f>Sheet1!D6665/AVERAGE(Sheet1!D$1:D$12461)</f>
        <v/>
      </c>
    </row>
    <row r="6666">
      <c r="C6666">
        <f>Sheet1!C6666/AVERAGE(Sheet1!C$1:C$12461)</f>
        <v/>
      </c>
      <c r="D6666">
        <f>Sheet1!D6666/AVERAGE(Sheet1!D$1:D$12461)</f>
        <v/>
      </c>
    </row>
    <row r="6667">
      <c r="C6667">
        <f>Sheet1!C6667/AVERAGE(Sheet1!C$1:C$12461)</f>
        <v/>
      </c>
      <c r="D6667">
        <f>Sheet1!D6667/AVERAGE(Sheet1!D$1:D$12461)</f>
        <v/>
      </c>
    </row>
    <row r="6668">
      <c r="C6668">
        <f>Sheet1!C6668/AVERAGE(Sheet1!C$1:C$12461)</f>
        <v/>
      </c>
      <c r="D6668">
        <f>Sheet1!D6668/AVERAGE(Sheet1!D$1:D$12461)</f>
        <v/>
      </c>
    </row>
    <row r="6669">
      <c r="C6669">
        <f>Sheet1!C6669/AVERAGE(Sheet1!C$1:C$12461)</f>
        <v/>
      </c>
      <c r="D6669">
        <f>Sheet1!D6669/AVERAGE(Sheet1!D$1:D$12461)</f>
        <v/>
      </c>
    </row>
    <row r="6670">
      <c r="C6670">
        <f>Sheet1!C6670/AVERAGE(Sheet1!C$1:C$12461)</f>
        <v/>
      </c>
      <c r="D6670">
        <f>Sheet1!D6670/AVERAGE(Sheet1!D$1:D$12461)</f>
        <v/>
      </c>
    </row>
    <row r="6671">
      <c r="C6671">
        <f>Sheet1!C6671/AVERAGE(Sheet1!C$1:C$12461)</f>
        <v/>
      </c>
      <c r="D6671">
        <f>Sheet1!D6671/AVERAGE(Sheet1!D$1:D$12461)</f>
        <v/>
      </c>
    </row>
    <row r="6672">
      <c r="C6672">
        <f>Sheet1!C6672/AVERAGE(Sheet1!C$1:C$12461)</f>
        <v/>
      </c>
      <c r="D6672">
        <f>Sheet1!D6672/AVERAGE(Sheet1!D$1:D$12461)</f>
        <v/>
      </c>
    </row>
    <row r="6673">
      <c r="C6673">
        <f>Sheet1!C6673/AVERAGE(Sheet1!C$1:C$12461)</f>
        <v/>
      </c>
      <c r="D6673">
        <f>Sheet1!D6673/AVERAGE(Sheet1!D$1:D$12461)</f>
        <v/>
      </c>
    </row>
    <row r="6674">
      <c r="C6674">
        <f>Sheet1!C6674/AVERAGE(Sheet1!C$1:C$12461)</f>
        <v/>
      </c>
      <c r="D6674">
        <f>Sheet1!D6674/AVERAGE(Sheet1!D$1:D$12461)</f>
        <v/>
      </c>
    </row>
    <row r="6675">
      <c r="C6675">
        <f>Sheet1!C6675/AVERAGE(Sheet1!C$1:C$12461)</f>
        <v/>
      </c>
      <c r="D6675">
        <f>Sheet1!D6675/AVERAGE(Sheet1!D$1:D$12461)</f>
        <v/>
      </c>
    </row>
    <row r="6676">
      <c r="C6676">
        <f>Sheet1!C6676/AVERAGE(Sheet1!C$1:C$12461)</f>
        <v/>
      </c>
      <c r="D6676">
        <f>Sheet1!D6676/AVERAGE(Sheet1!D$1:D$12461)</f>
        <v/>
      </c>
    </row>
    <row r="6677">
      <c r="C6677">
        <f>Sheet1!C6677/AVERAGE(Sheet1!C$1:C$12461)</f>
        <v/>
      </c>
      <c r="D6677">
        <f>Sheet1!D6677/AVERAGE(Sheet1!D$1:D$12461)</f>
        <v/>
      </c>
    </row>
    <row r="6678">
      <c r="C6678">
        <f>Sheet1!C6678/AVERAGE(Sheet1!C$1:C$12461)</f>
        <v/>
      </c>
      <c r="D6678">
        <f>Sheet1!D6678/AVERAGE(Sheet1!D$1:D$12461)</f>
        <v/>
      </c>
    </row>
    <row r="6679">
      <c r="C6679">
        <f>Sheet1!C6679/AVERAGE(Sheet1!C$1:C$12461)</f>
        <v/>
      </c>
      <c r="D6679">
        <f>Sheet1!D6679/AVERAGE(Sheet1!D$1:D$12461)</f>
        <v/>
      </c>
    </row>
    <row r="6680">
      <c r="C6680">
        <f>Sheet1!C6680/AVERAGE(Sheet1!C$1:C$12461)</f>
        <v/>
      </c>
      <c r="D6680">
        <f>Sheet1!D6680/AVERAGE(Sheet1!D$1:D$12461)</f>
        <v/>
      </c>
    </row>
    <row r="6681">
      <c r="C6681">
        <f>Sheet1!C6681/AVERAGE(Sheet1!C$1:C$12461)</f>
        <v/>
      </c>
      <c r="D6681">
        <f>Sheet1!D6681/AVERAGE(Sheet1!D$1:D$12461)</f>
        <v/>
      </c>
    </row>
    <row r="6682">
      <c r="C6682">
        <f>Sheet1!C6682/AVERAGE(Sheet1!C$1:C$12461)</f>
        <v/>
      </c>
      <c r="D6682">
        <f>Sheet1!D6682/AVERAGE(Sheet1!D$1:D$12461)</f>
        <v/>
      </c>
    </row>
    <row r="6683">
      <c r="C6683">
        <f>Sheet1!C6683/AVERAGE(Sheet1!C$1:C$12461)</f>
        <v/>
      </c>
      <c r="D6683">
        <f>Sheet1!D6683/AVERAGE(Sheet1!D$1:D$12461)</f>
        <v/>
      </c>
    </row>
    <row r="6684">
      <c r="C6684">
        <f>Sheet1!C6684/AVERAGE(Sheet1!C$1:C$12461)</f>
        <v/>
      </c>
      <c r="D6684">
        <f>Sheet1!D6684/AVERAGE(Sheet1!D$1:D$12461)</f>
        <v/>
      </c>
    </row>
    <row r="6685">
      <c r="C6685">
        <f>Sheet1!C6685/AVERAGE(Sheet1!C$1:C$12461)</f>
        <v/>
      </c>
      <c r="D6685">
        <f>Sheet1!D6685/AVERAGE(Sheet1!D$1:D$12461)</f>
        <v/>
      </c>
    </row>
    <row r="6686">
      <c r="C6686">
        <f>Sheet1!C6686/AVERAGE(Sheet1!C$1:C$12461)</f>
        <v/>
      </c>
      <c r="D6686">
        <f>Sheet1!D6686/AVERAGE(Sheet1!D$1:D$12461)</f>
        <v/>
      </c>
    </row>
    <row r="6687">
      <c r="C6687">
        <f>Sheet1!C6687/AVERAGE(Sheet1!C$1:C$12461)</f>
        <v/>
      </c>
      <c r="D6687">
        <f>Sheet1!D6687/AVERAGE(Sheet1!D$1:D$12461)</f>
        <v/>
      </c>
    </row>
    <row r="6688">
      <c r="C6688">
        <f>Sheet1!C6688/AVERAGE(Sheet1!C$1:C$12461)</f>
        <v/>
      </c>
      <c r="D6688">
        <f>Sheet1!D6688/AVERAGE(Sheet1!D$1:D$12461)</f>
        <v/>
      </c>
    </row>
    <row r="6689">
      <c r="C6689">
        <f>Sheet1!C6689/AVERAGE(Sheet1!C$1:C$12461)</f>
        <v/>
      </c>
      <c r="D6689">
        <f>Sheet1!D6689/AVERAGE(Sheet1!D$1:D$12461)</f>
        <v/>
      </c>
    </row>
    <row r="6690">
      <c r="C6690">
        <f>Sheet1!C6690/AVERAGE(Sheet1!C$1:C$12461)</f>
        <v/>
      </c>
      <c r="D6690">
        <f>Sheet1!D6690/AVERAGE(Sheet1!D$1:D$12461)</f>
        <v/>
      </c>
    </row>
    <row r="6691">
      <c r="C6691">
        <f>Sheet1!C6691/AVERAGE(Sheet1!C$1:C$12461)</f>
        <v/>
      </c>
      <c r="D6691">
        <f>Sheet1!D6691/AVERAGE(Sheet1!D$1:D$12461)</f>
        <v/>
      </c>
    </row>
    <row r="6692">
      <c r="C6692">
        <f>Sheet1!C6692/AVERAGE(Sheet1!C$1:C$12461)</f>
        <v/>
      </c>
      <c r="D6692">
        <f>Sheet1!D6692/AVERAGE(Sheet1!D$1:D$12461)</f>
        <v/>
      </c>
    </row>
    <row r="6693">
      <c r="C6693">
        <f>Sheet1!C6693/AVERAGE(Sheet1!C$1:C$12461)</f>
        <v/>
      </c>
      <c r="D6693">
        <f>Sheet1!D6693/AVERAGE(Sheet1!D$1:D$12461)</f>
        <v/>
      </c>
    </row>
    <row r="6694">
      <c r="C6694">
        <f>Sheet1!C6694/AVERAGE(Sheet1!C$1:C$12461)</f>
        <v/>
      </c>
      <c r="D6694">
        <f>Sheet1!D6694/AVERAGE(Sheet1!D$1:D$12461)</f>
        <v/>
      </c>
    </row>
    <row r="6695">
      <c r="C6695">
        <f>Sheet1!C6695/AVERAGE(Sheet1!C$1:C$12461)</f>
        <v/>
      </c>
      <c r="D6695">
        <f>Sheet1!D6695/AVERAGE(Sheet1!D$1:D$12461)</f>
        <v/>
      </c>
    </row>
    <row r="6696">
      <c r="C6696">
        <f>Sheet1!C6696/AVERAGE(Sheet1!C$1:C$12461)</f>
        <v/>
      </c>
      <c r="D6696">
        <f>Sheet1!D6696/AVERAGE(Sheet1!D$1:D$12461)</f>
        <v/>
      </c>
    </row>
    <row r="6697">
      <c r="C6697">
        <f>Sheet1!C6697/AVERAGE(Sheet1!C$1:C$12461)</f>
        <v/>
      </c>
      <c r="D6697">
        <f>Sheet1!D6697/AVERAGE(Sheet1!D$1:D$12461)</f>
        <v/>
      </c>
    </row>
    <row r="6698">
      <c r="C6698">
        <f>Sheet1!C6698/AVERAGE(Sheet1!C$1:C$12461)</f>
        <v/>
      </c>
      <c r="D6698">
        <f>Sheet1!D6698/AVERAGE(Sheet1!D$1:D$12461)</f>
        <v/>
      </c>
    </row>
    <row r="6699">
      <c r="C6699">
        <f>Sheet1!C6699/AVERAGE(Sheet1!C$1:C$12461)</f>
        <v/>
      </c>
      <c r="D6699">
        <f>Sheet1!D6699/AVERAGE(Sheet1!D$1:D$12461)</f>
        <v/>
      </c>
    </row>
    <row r="6700">
      <c r="C6700">
        <f>Sheet1!C6700/AVERAGE(Sheet1!C$1:C$12461)</f>
        <v/>
      </c>
      <c r="D6700">
        <f>Sheet1!D6700/AVERAGE(Sheet1!D$1:D$12461)</f>
        <v/>
      </c>
    </row>
    <row r="6701">
      <c r="C6701">
        <f>Sheet1!C6701/AVERAGE(Sheet1!C$1:C$12461)</f>
        <v/>
      </c>
      <c r="D6701">
        <f>Sheet1!D6701/AVERAGE(Sheet1!D$1:D$12461)</f>
        <v/>
      </c>
    </row>
    <row r="6702">
      <c r="C6702">
        <f>Sheet1!C6702/AVERAGE(Sheet1!C$1:C$12461)</f>
        <v/>
      </c>
      <c r="D6702">
        <f>Sheet1!D6702/AVERAGE(Sheet1!D$1:D$12461)</f>
        <v/>
      </c>
    </row>
    <row r="6703">
      <c r="C6703">
        <f>Sheet1!C6703/AVERAGE(Sheet1!C$1:C$12461)</f>
        <v/>
      </c>
      <c r="D6703">
        <f>Sheet1!D6703/AVERAGE(Sheet1!D$1:D$12461)</f>
        <v/>
      </c>
    </row>
    <row r="6704">
      <c r="C6704">
        <f>Sheet1!C6704/AVERAGE(Sheet1!C$1:C$12461)</f>
        <v/>
      </c>
      <c r="D6704">
        <f>Sheet1!D6704/AVERAGE(Sheet1!D$1:D$12461)</f>
        <v/>
      </c>
    </row>
    <row r="6705">
      <c r="C6705">
        <f>Sheet1!C6705/AVERAGE(Sheet1!C$1:C$12461)</f>
        <v/>
      </c>
      <c r="D6705">
        <f>Sheet1!D6705/AVERAGE(Sheet1!D$1:D$12461)</f>
        <v/>
      </c>
    </row>
    <row r="6706">
      <c r="C6706">
        <f>Sheet1!C6706/AVERAGE(Sheet1!C$1:C$12461)</f>
        <v/>
      </c>
      <c r="D6706">
        <f>Sheet1!D6706/AVERAGE(Sheet1!D$1:D$12461)</f>
        <v/>
      </c>
    </row>
    <row r="6707">
      <c r="C6707">
        <f>Sheet1!C6707/AVERAGE(Sheet1!C$1:C$12461)</f>
        <v/>
      </c>
      <c r="D6707">
        <f>Sheet1!D6707/AVERAGE(Sheet1!D$1:D$12461)</f>
        <v/>
      </c>
    </row>
    <row r="6708">
      <c r="C6708">
        <f>Sheet1!C6708/AVERAGE(Sheet1!C$1:C$12461)</f>
        <v/>
      </c>
      <c r="D6708">
        <f>Sheet1!D6708/AVERAGE(Sheet1!D$1:D$12461)</f>
        <v/>
      </c>
    </row>
    <row r="6709">
      <c r="C6709">
        <f>Sheet1!C6709/AVERAGE(Sheet1!C$1:C$12461)</f>
        <v/>
      </c>
      <c r="D6709">
        <f>Sheet1!D6709/AVERAGE(Sheet1!D$1:D$12461)</f>
        <v/>
      </c>
    </row>
    <row r="6710">
      <c r="C6710">
        <f>Sheet1!C6710/AVERAGE(Sheet1!C$1:C$12461)</f>
        <v/>
      </c>
      <c r="D6710">
        <f>Sheet1!D6710/AVERAGE(Sheet1!D$1:D$12461)</f>
        <v/>
      </c>
    </row>
    <row r="6711">
      <c r="C6711">
        <f>Sheet1!C6711/AVERAGE(Sheet1!C$1:C$12461)</f>
        <v/>
      </c>
      <c r="D6711">
        <f>Sheet1!D6711/AVERAGE(Sheet1!D$1:D$12461)</f>
        <v/>
      </c>
    </row>
    <row r="6712">
      <c r="C6712">
        <f>Sheet1!C6712/AVERAGE(Sheet1!C$1:C$12461)</f>
        <v/>
      </c>
      <c r="D6712">
        <f>Sheet1!D6712/AVERAGE(Sheet1!D$1:D$12461)</f>
        <v/>
      </c>
    </row>
    <row r="6713">
      <c r="C6713">
        <f>Sheet1!C6713/AVERAGE(Sheet1!C$1:C$12461)</f>
        <v/>
      </c>
      <c r="D6713">
        <f>Sheet1!D6713/AVERAGE(Sheet1!D$1:D$12461)</f>
        <v/>
      </c>
    </row>
    <row r="6714">
      <c r="C6714">
        <f>Sheet1!C6714/AVERAGE(Sheet1!C$1:C$12461)</f>
        <v/>
      </c>
      <c r="D6714">
        <f>Sheet1!D6714/AVERAGE(Sheet1!D$1:D$12461)</f>
        <v/>
      </c>
    </row>
    <row r="6715">
      <c r="C6715">
        <f>Sheet1!C6715/AVERAGE(Sheet1!C$1:C$12461)</f>
        <v/>
      </c>
      <c r="D6715">
        <f>Sheet1!D6715/AVERAGE(Sheet1!D$1:D$12461)</f>
        <v/>
      </c>
    </row>
    <row r="6716">
      <c r="C6716">
        <f>Sheet1!C6716/AVERAGE(Sheet1!C$1:C$12461)</f>
        <v/>
      </c>
      <c r="D6716">
        <f>Sheet1!D6716/AVERAGE(Sheet1!D$1:D$12461)</f>
        <v/>
      </c>
    </row>
    <row r="6717">
      <c r="C6717">
        <f>Sheet1!C6717/AVERAGE(Sheet1!C$1:C$12461)</f>
        <v/>
      </c>
      <c r="D6717">
        <f>Sheet1!D6717/AVERAGE(Sheet1!D$1:D$12461)</f>
        <v/>
      </c>
    </row>
    <row r="6718">
      <c r="C6718">
        <f>Sheet1!C6718/AVERAGE(Sheet1!C$1:C$12461)</f>
        <v/>
      </c>
      <c r="D6718">
        <f>Sheet1!D6718/AVERAGE(Sheet1!D$1:D$12461)</f>
        <v/>
      </c>
    </row>
    <row r="6719">
      <c r="C6719">
        <f>Sheet1!C6719/AVERAGE(Sheet1!C$1:C$12461)</f>
        <v/>
      </c>
      <c r="D6719">
        <f>Sheet1!D6719/AVERAGE(Sheet1!D$1:D$12461)</f>
        <v/>
      </c>
    </row>
    <row r="6720">
      <c r="C6720">
        <f>Sheet1!C6720/AVERAGE(Sheet1!C$1:C$12461)</f>
        <v/>
      </c>
      <c r="D6720">
        <f>Sheet1!D6720/AVERAGE(Sheet1!D$1:D$12461)</f>
        <v/>
      </c>
    </row>
    <row r="6721">
      <c r="C6721">
        <f>Sheet1!C6721/AVERAGE(Sheet1!C$1:C$12461)</f>
        <v/>
      </c>
      <c r="D6721">
        <f>Sheet1!D6721/AVERAGE(Sheet1!D$1:D$12461)</f>
        <v/>
      </c>
    </row>
    <row r="6722">
      <c r="C6722">
        <f>Sheet1!C6722/AVERAGE(Sheet1!C$1:C$12461)</f>
        <v/>
      </c>
      <c r="D6722">
        <f>Sheet1!D6722/AVERAGE(Sheet1!D$1:D$12461)</f>
        <v/>
      </c>
    </row>
    <row r="6723">
      <c r="C6723">
        <f>Sheet1!C6723/AVERAGE(Sheet1!C$1:C$12461)</f>
        <v/>
      </c>
      <c r="D6723">
        <f>Sheet1!D6723/AVERAGE(Sheet1!D$1:D$12461)</f>
        <v/>
      </c>
    </row>
    <row r="6724">
      <c r="C6724">
        <f>Sheet1!C6724/AVERAGE(Sheet1!C$1:C$12461)</f>
        <v/>
      </c>
      <c r="D6724">
        <f>Sheet1!D6724/AVERAGE(Sheet1!D$1:D$12461)</f>
        <v/>
      </c>
    </row>
    <row r="6725">
      <c r="C6725">
        <f>Sheet1!C6725/AVERAGE(Sheet1!C$1:C$12461)</f>
        <v/>
      </c>
      <c r="D6725">
        <f>Sheet1!D6725/AVERAGE(Sheet1!D$1:D$12461)</f>
        <v/>
      </c>
    </row>
    <row r="6726">
      <c r="C6726">
        <f>Sheet1!C6726/AVERAGE(Sheet1!C$1:C$12461)</f>
        <v/>
      </c>
      <c r="D6726">
        <f>Sheet1!D6726/AVERAGE(Sheet1!D$1:D$12461)</f>
        <v/>
      </c>
    </row>
    <row r="6727">
      <c r="C6727">
        <f>Sheet1!C6727/AVERAGE(Sheet1!C$1:C$12461)</f>
        <v/>
      </c>
      <c r="D6727">
        <f>Sheet1!D6727/AVERAGE(Sheet1!D$1:D$12461)</f>
        <v/>
      </c>
    </row>
    <row r="6728">
      <c r="C6728">
        <f>Sheet1!C6728/AVERAGE(Sheet1!C$1:C$12461)</f>
        <v/>
      </c>
      <c r="D6728">
        <f>Sheet1!D6728/AVERAGE(Sheet1!D$1:D$12461)</f>
        <v/>
      </c>
    </row>
    <row r="6729">
      <c r="C6729">
        <f>Sheet1!C6729/AVERAGE(Sheet1!C$1:C$12461)</f>
        <v/>
      </c>
      <c r="D6729">
        <f>Sheet1!D6729/AVERAGE(Sheet1!D$1:D$12461)</f>
        <v/>
      </c>
    </row>
    <row r="6730">
      <c r="C6730">
        <f>Sheet1!C6730/AVERAGE(Sheet1!C$1:C$12461)</f>
        <v/>
      </c>
      <c r="D6730">
        <f>Sheet1!D6730/AVERAGE(Sheet1!D$1:D$12461)</f>
        <v/>
      </c>
    </row>
    <row r="6731">
      <c r="C6731">
        <f>Sheet1!C6731/AVERAGE(Sheet1!C$1:C$12461)</f>
        <v/>
      </c>
      <c r="D6731">
        <f>Sheet1!D6731/AVERAGE(Sheet1!D$1:D$12461)</f>
        <v/>
      </c>
    </row>
    <row r="6732">
      <c r="C6732">
        <f>Sheet1!C6732/AVERAGE(Sheet1!C$1:C$12461)</f>
        <v/>
      </c>
      <c r="D6732">
        <f>Sheet1!D6732/AVERAGE(Sheet1!D$1:D$12461)</f>
        <v/>
      </c>
    </row>
    <row r="6733">
      <c r="C6733">
        <f>Sheet1!C6733/AVERAGE(Sheet1!C$1:C$12461)</f>
        <v/>
      </c>
      <c r="D6733">
        <f>Sheet1!D6733/AVERAGE(Sheet1!D$1:D$12461)</f>
        <v/>
      </c>
    </row>
    <row r="6734">
      <c r="C6734">
        <f>Sheet1!C6734/AVERAGE(Sheet1!C$1:C$12461)</f>
        <v/>
      </c>
      <c r="D6734">
        <f>Sheet1!D6734/AVERAGE(Sheet1!D$1:D$12461)</f>
        <v/>
      </c>
    </row>
    <row r="6735">
      <c r="C6735">
        <f>Sheet1!C6735/AVERAGE(Sheet1!C$1:C$12461)</f>
        <v/>
      </c>
      <c r="D6735">
        <f>Sheet1!D6735/AVERAGE(Sheet1!D$1:D$12461)</f>
        <v/>
      </c>
    </row>
    <row r="6736">
      <c r="C6736">
        <f>Sheet1!C6736/AVERAGE(Sheet1!C$1:C$12461)</f>
        <v/>
      </c>
      <c r="D6736">
        <f>Sheet1!D6736/AVERAGE(Sheet1!D$1:D$12461)</f>
        <v/>
      </c>
    </row>
    <row r="6737">
      <c r="C6737">
        <f>Sheet1!C6737/AVERAGE(Sheet1!C$1:C$12461)</f>
        <v/>
      </c>
      <c r="D6737">
        <f>Sheet1!D6737/AVERAGE(Sheet1!D$1:D$12461)</f>
        <v/>
      </c>
    </row>
    <row r="6738">
      <c r="C6738">
        <f>Sheet1!C6738/AVERAGE(Sheet1!C$1:C$12461)</f>
        <v/>
      </c>
      <c r="D6738">
        <f>Sheet1!D6738/AVERAGE(Sheet1!D$1:D$12461)</f>
        <v/>
      </c>
    </row>
    <row r="6739">
      <c r="C6739">
        <f>Sheet1!C6739/AVERAGE(Sheet1!C$1:C$12461)</f>
        <v/>
      </c>
      <c r="D6739">
        <f>Sheet1!D6739/AVERAGE(Sheet1!D$1:D$12461)</f>
        <v/>
      </c>
    </row>
    <row r="6740">
      <c r="C6740">
        <f>Sheet1!C6740/AVERAGE(Sheet1!C$1:C$12461)</f>
        <v/>
      </c>
      <c r="D6740">
        <f>Sheet1!D6740/AVERAGE(Sheet1!D$1:D$12461)</f>
        <v/>
      </c>
    </row>
    <row r="6741">
      <c r="C6741">
        <f>Sheet1!C6741/AVERAGE(Sheet1!C$1:C$12461)</f>
        <v/>
      </c>
      <c r="D6741">
        <f>Sheet1!D6741/AVERAGE(Sheet1!D$1:D$12461)</f>
        <v/>
      </c>
    </row>
    <row r="6742">
      <c r="C6742">
        <f>Sheet1!C6742/AVERAGE(Sheet1!C$1:C$12461)</f>
        <v/>
      </c>
      <c r="D6742">
        <f>Sheet1!D6742/AVERAGE(Sheet1!D$1:D$12461)</f>
        <v/>
      </c>
    </row>
    <row r="6743">
      <c r="C6743">
        <f>Sheet1!C6743/AVERAGE(Sheet1!C$1:C$12461)</f>
        <v/>
      </c>
      <c r="D6743">
        <f>Sheet1!D6743/AVERAGE(Sheet1!D$1:D$12461)</f>
        <v/>
      </c>
    </row>
    <row r="6744">
      <c r="C6744">
        <f>Sheet1!C6744/AVERAGE(Sheet1!C$1:C$12461)</f>
        <v/>
      </c>
      <c r="D6744">
        <f>Sheet1!D6744/AVERAGE(Sheet1!D$1:D$12461)</f>
        <v/>
      </c>
    </row>
    <row r="6745">
      <c r="C6745">
        <f>Sheet1!C6745/AVERAGE(Sheet1!C$1:C$12461)</f>
        <v/>
      </c>
      <c r="D6745">
        <f>Sheet1!D6745/AVERAGE(Sheet1!D$1:D$12461)</f>
        <v/>
      </c>
    </row>
    <row r="6746">
      <c r="C6746">
        <f>Sheet1!C6746/AVERAGE(Sheet1!C$1:C$12461)</f>
        <v/>
      </c>
      <c r="D6746">
        <f>Sheet1!D6746/AVERAGE(Sheet1!D$1:D$12461)</f>
        <v/>
      </c>
    </row>
    <row r="6747">
      <c r="C6747">
        <f>Sheet1!C6747/AVERAGE(Sheet1!C$1:C$12461)</f>
        <v/>
      </c>
      <c r="D6747">
        <f>Sheet1!D6747/AVERAGE(Sheet1!D$1:D$12461)</f>
        <v/>
      </c>
    </row>
    <row r="6748">
      <c r="C6748">
        <f>Sheet1!C6748/AVERAGE(Sheet1!C$1:C$12461)</f>
        <v/>
      </c>
      <c r="D6748">
        <f>Sheet1!D6748/AVERAGE(Sheet1!D$1:D$12461)</f>
        <v/>
      </c>
    </row>
    <row r="6749">
      <c r="C6749">
        <f>Sheet1!C6749/AVERAGE(Sheet1!C$1:C$12461)</f>
        <v/>
      </c>
      <c r="D6749">
        <f>Sheet1!D6749/AVERAGE(Sheet1!D$1:D$12461)</f>
        <v/>
      </c>
    </row>
    <row r="6750">
      <c r="C6750">
        <f>Sheet1!C6750/AVERAGE(Sheet1!C$1:C$12461)</f>
        <v/>
      </c>
      <c r="D6750">
        <f>Sheet1!D6750/AVERAGE(Sheet1!D$1:D$12461)</f>
        <v/>
      </c>
    </row>
    <row r="6751">
      <c r="C6751">
        <f>Sheet1!C6751/AVERAGE(Sheet1!C$1:C$12461)</f>
        <v/>
      </c>
      <c r="D6751">
        <f>Sheet1!D6751/AVERAGE(Sheet1!D$1:D$12461)</f>
        <v/>
      </c>
    </row>
    <row r="6752">
      <c r="C6752">
        <f>Sheet1!C6752/AVERAGE(Sheet1!C$1:C$12461)</f>
        <v/>
      </c>
      <c r="D6752">
        <f>Sheet1!D6752/AVERAGE(Sheet1!D$1:D$12461)</f>
        <v/>
      </c>
    </row>
    <row r="6753">
      <c r="C6753">
        <f>Sheet1!C6753/AVERAGE(Sheet1!C$1:C$12461)</f>
        <v/>
      </c>
      <c r="D6753">
        <f>Sheet1!D6753/AVERAGE(Sheet1!D$1:D$12461)</f>
        <v/>
      </c>
    </row>
    <row r="6754">
      <c r="C6754">
        <f>Sheet1!C6754/AVERAGE(Sheet1!C$1:C$12461)</f>
        <v/>
      </c>
      <c r="D6754">
        <f>Sheet1!D6754/AVERAGE(Sheet1!D$1:D$12461)</f>
        <v/>
      </c>
    </row>
    <row r="6755">
      <c r="C6755">
        <f>Sheet1!C6755/AVERAGE(Sheet1!C$1:C$12461)</f>
        <v/>
      </c>
      <c r="D6755">
        <f>Sheet1!D6755/AVERAGE(Sheet1!D$1:D$12461)</f>
        <v/>
      </c>
    </row>
    <row r="6756">
      <c r="C6756">
        <f>Sheet1!C6756/AVERAGE(Sheet1!C$1:C$12461)</f>
        <v/>
      </c>
      <c r="D6756">
        <f>Sheet1!D6756/AVERAGE(Sheet1!D$1:D$12461)</f>
        <v/>
      </c>
    </row>
    <row r="6757">
      <c r="C6757">
        <f>Sheet1!C6757/AVERAGE(Sheet1!C$1:C$12461)</f>
        <v/>
      </c>
      <c r="D6757">
        <f>Sheet1!D6757/AVERAGE(Sheet1!D$1:D$12461)</f>
        <v/>
      </c>
    </row>
    <row r="6758">
      <c r="C6758">
        <f>Sheet1!C6758/AVERAGE(Sheet1!C$1:C$12461)</f>
        <v/>
      </c>
      <c r="D6758">
        <f>Sheet1!D6758/AVERAGE(Sheet1!D$1:D$12461)</f>
        <v/>
      </c>
    </row>
    <row r="6759">
      <c r="C6759">
        <f>Sheet1!C6759/AVERAGE(Sheet1!C$1:C$12461)</f>
        <v/>
      </c>
      <c r="D6759">
        <f>Sheet1!D6759/AVERAGE(Sheet1!D$1:D$12461)</f>
        <v/>
      </c>
    </row>
    <row r="6760">
      <c r="C6760">
        <f>Sheet1!C6760/AVERAGE(Sheet1!C$1:C$12461)</f>
        <v/>
      </c>
      <c r="D6760">
        <f>Sheet1!D6760/AVERAGE(Sheet1!D$1:D$12461)</f>
        <v/>
      </c>
    </row>
    <row r="6761">
      <c r="C6761">
        <f>Sheet1!C6761/AVERAGE(Sheet1!C$1:C$12461)</f>
        <v/>
      </c>
      <c r="D6761">
        <f>Sheet1!D6761/AVERAGE(Sheet1!D$1:D$12461)</f>
        <v/>
      </c>
    </row>
    <row r="6762">
      <c r="C6762">
        <f>Sheet1!C6762/AVERAGE(Sheet1!C$1:C$12461)</f>
        <v/>
      </c>
      <c r="D6762">
        <f>Sheet1!D6762/AVERAGE(Sheet1!D$1:D$12461)</f>
        <v/>
      </c>
    </row>
    <row r="6763">
      <c r="C6763">
        <f>Sheet1!C6763/AVERAGE(Sheet1!C$1:C$12461)</f>
        <v/>
      </c>
      <c r="D6763">
        <f>Sheet1!D6763/AVERAGE(Sheet1!D$1:D$12461)</f>
        <v/>
      </c>
    </row>
    <row r="6764">
      <c r="C6764">
        <f>Sheet1!C6764/AVERAGE(Sheet1!C$1:C$12461)</f>
        <v/>
      </c>
      <c r="D6764">
        <f>Sheet1!D6764/AVERAGE(Sheet1!D$1:D$12461)</f>
        <v/>
      </c>
    </row>
    <row r="6765">
      <c r="C6765">
        <f>Sheet1!C6765/AVERAGE(Sheet1!C$1:C$12461)</f>
        <v/>
      </c>
      <c r="D6765">
        <f>Sheet1!D6765/AVERAGE(Sheet1!D$1:D$12461)</f>
        <v/>
      </c>
    </row>
    <row r="6766">
      <c r="C6766">
        <f>Sheet1!C6766/AVERAGE(Sheet1!C$1:C$12461)</f>
        <v/>
      </c>
      <c r="D6766">
        <f>Sheet1!D6766/AVERAGE(Sheet1!D$1:D$12461)</f>
        <v/>
      </c>
    </row>
    <row r="6767">
      <c r="C6767">
        <f>Sheet1!C6767/AVERAGE(Sheet1!C$1:C$12461)</f>
        <v/>
      </c>
      <c r="D6767">
        <f>Sheet1!D6767/AVERAGE(Sheet1!D$1:D$12461)</f>
        <v/>
      </c>
    </row>
    <row r="6768">
      <c r="C6768">
        <f>Sheet1!C6768/AVERAGE(Sheet1!C$1:C$12461)</f>
        <v/>
      </c>
      <c r="D6768">
        <f>Sheet1!D6768/AVERAGE(Sheet1!D$1:D$12461)</f>
        <v/>
      </c>
    </row>
    <row r="6769">
      <c r="C6769">
        <f>Sheet1!C6769/AVERAGE(Sheet1!C$1:C$12461)</f>
        <v/>
      </c>
      <c r="D6769">
        <f>Sheet1!D6769/AVERAGE(Sheet1!D$1:D$12461)</f>
        <v/>
      </c>
    </row>
    <row r="6770">
      <c r="C6770">
        <f>Sheet1!C6770/AVERAGE(Sheet1!C$1:C$12461)</f>
        <v/>
      </c>
      <c r="D6770">
        <f>Sheet1!D6770/AVERAGE(Sheet1!D$1:D$12461)</f>
        <v/>
      </c>
    </row>
    <row r="6771">
      <c r="C6771">
        <f>Sheet1!C6771/AVERAGE(Sheet1!C$1:C$12461)</f>
        <v/>
      </c>
      <c r="D6771">
        <f>Sheet1!D6771/AVERAGE(Sheet1!D$1:D$12461)</f>
        <v/>
      </c>
    </row>
    <row r="6772">
      <c r="C6772">
        <f>Sheet1!C6772/AVERAGE(Sheet1!C$1:C$12461)</f>
        <v/>
      </c>
      <c r="D6772">
        <f>Sheet1!D6772/AVERAGE(Sheet1!D$1:D$12461)</f>
        <v/>
      </c>
    </row>
    <row r="6773">
      <c r="C6773">
        <f>Sheet1!C6773/AVERAGE(Sheet1!C$1:C$12461)</f>
        <v/>
      </c>
      <c r="D6773">
        <f>Sheet1!D6773/AVERAGE(Sheet1!D$1:D$12461)</f>
        <v/>
      </c>
    </row>
    <row r="6774">
      <c r="C6774">
        <f>Sheet1!C6774/AVERAGE(Sheet1!C$1:C$12461)</f>
        <v/>
      </c>
      <c r="D6774">
        <f>Sheet1!D6774/AVERAGE(Sheet1!D$1:D$12461)</f>
        <v/>
      </c>
    </row>
    <row r="6775">
      <c r="C6775">
        <f>Sheet1!C6775/AVERAGE(Sheet1!C$1:C$12461)</f>
        <v/>
      </c>
      <c r="D6775">
        <f>Sheet1!D6775/AVERAGE(Sheet1!D$1:D$12461)</f>
        <v/>
      </c>
    </row>
    <row r="6776">
      <c r="C6776">
        <f>Sheet1!C6776/AVERAGE(Sheet1!C$1:C$12461)</f>
        <v/>
      </c>
      <c r="D6776">
        <f>Sheet1!D6776/AVERAGE(Sheet1!D$1:D$12461)</f>
        <v/>
      </c>
    </row>
    <row r="6777">
      <c r="C6777">
        <f>Sheet1!C6777/AVERAGE(Sheet1!C$1:C$12461)</f>
        <v/>
      </c>
      <c r="D6777">
        <f>Sheet1!D6777/AVERAGE(Sheet1!D$1:D$12461)</f>
        <v/>
      </c>
    </row>
    <row r="6778">
      <c r="C6778">
        <f>Sheet1!C6778/AVERAGE(Sheet1!C$1:C$12461)</f>
        <v/>
      </c>
      <c r="D6778">
        <f>Sheet1!D6778/AVERAGE(Sheet1!D$1:D$12461)</f>
        <v/>
      </c>
    </row>
    <row r="6779">
      <c r="C6779">
        <f>Sheet1!C6779/AVERAGE(Sheet1!C$1:C$12461)</f>
        <v/>
      </c>
      <c r="D6779">
        <f>Sheet1!D6779/AVERAGE(Sheet1!D$1:D$12461)</f>
        <v/>
      </c>
    </row>
    <row r="6780">
      <c r="C6780">
        <f>Sheet1!C6780/AVERAGE(Sheet1!C$1:C$12461)</f>
        <v/>
      </c>
      <c r="D6780">
        <f>Sheet1!D6780/AVERAGE(Sheet1!D$1:D$12461)</f>
        <v/>
      </c>
    </row>
    <row r="6781">
      <c r="C6781">
        <f>Sheet1!C6781/AVERAGE(Sheet1!C$1:C$12461)</f>
        <v/>
      </c>
      <c r="D6781">
        <f>Sheet1!D6781/AVERAGE(Sheet1!D$1:D$12461)</f>
        <v/>
      </c>
    </row>
    <row r="6782">
      <c r="C6782">
        <f>Sheet1!C6782/AVERAGE(Sheet1!C$1:C$12461)</f>
        <v/>
      </c>
      <c r="D6782">
        <f>Sheet1!D6782/AVERAGE(Sheet1!D$1:D$12461)</f>
        <v/>
      </c>
    </row>
    <row r="6783">
      <c r="C6783">
        <f>Sheet1!C6783/AVERAGE(Sheet1!C$1:C$12461)</f>
        <v/>
      </c>
      <c r="D6783">
        <f>Sheet1!D6783/AVERAGE(Sheet1!D$1:D$12461)</f>
        <v/>
      </c>
    </row>
    <row r="6784">
      <c r="C6784">
        <f>Sheet1!C6784/AVERAGE(Sheet1!C$1:C$12461)</f>
        <v/>
      </c>
      <c r="D6784">
        <f>Sheet1!D6784/AVERAGE(Sheet1!D$1:D$12461)</f>
        <v/>
      </c>
    </row>
    <row r="6785">
      <c r="C6785">
        <f>Sheet1!C6785/AVERAGE(Sheet1!C$1:C$12461)</f>
        <v/>
      </c>
      <c r="D6785">
        <f>Sheet1!D6785/AVERAGE(Sheet1!D$1:D$12461)</f>
        <v/>
      </c>
    </row>
    <row r="6786">
      <c r="C6786">
        <f>Sheet1!C6786/AVERAGE(Sheet1!C$1:C$12461)</f>
        <v/>
      </c>
      <c r="D6786">
        <f>Sheet1!D6786/AVERAGE(Sheet1!D$1:D$12461)</f>
        <v/>
      </c>
    </row>
    <row r="6787">
      <c r="C6787">
        <f>Sheet1!C6787/AVERAGE(Sheet1!C$1:C$12461)</f>
        <v/>
      </c>
      <c r="D6787">
        <f>Sheet1!D6787/AVERAGE(Sheet1!D$1:D$12461)</f>
        <v/>
      </c>
    </row>
    <row r="6788">
      <c r="C6788">
        <f>Sheet1!C6788/AVERAGE(Sheet1!C$1:C$12461)</f>
        <v/>
      </c>
      <c r="D6788">
        <f>Sheet1!D6788/AVERAGE(Sheet1!D$1:D$12461)</f>
        <v/>
      </c>
    </row>
    <row r="6789">
      <c r="C6789">
        <f>Sheet1!C6789/AVERAGE(Sheet1!C$1:C$12461)</f>
        <v/>
      </c>
      <c r="D6789">
        <f>Sheet1!D6789/AVERAGE(Sheet1!D$1:D$12461)</f>
        <v/>
      </c>
    </row>
    <row r="6790">
      <c r="C6790">
        <f>Sheet1!C6790/AVERAGE(Sheet1!C$1:C$12461)</f>
        <v/>
      </c>
      <c r="D6790">
        <f>Sheet1!D6790/AVERAGE(Sheet1!D$1:D$12461)</f>
        <v/>
      </c>
    </row>
    <row r="6791">
      <c r="C6791">
        <f>Sheet1!C6791/AVERAGE(Sheet1!C$1:C$12461)</f>
        <v/>
      </c>
      <c r="D6791">
        <f>Sheet1!D6791/AVERAGE(Sheet1!D$1:D$12461)</f>
        <v/>
      </c>
    </row>
    <row r="6792">
      <c r="C6792">
        <f>Sheet1!C6792/AVERAGE(Sheet1!C$1:C$12461)</f>
        <v/>
      </c>
      <c r="D6792">
        <f>Sheet1!D6792/AVERAGE(Sheet1!D$1:D$12461)</f>
        <v/>
      </c>
    </row>
    <row r="6793">
      <c r="C6793">
        <f>Sheet1!C6793/AVERAGE(Sheet1!C$1:C$12461)</f>
        <v/>
      </c>
      <c r="D6793">
        <f>Sheet1!D6793/AVERAGE(Sheet1!D$1:D$12461)</f>
        <v/>
      </c>
    </row>
    <row r="6794">
      <c r="C6794">
        <f>Sheet1!C6794/AVERAGE(Sheet1!C$1:C$12461)</f>
        <v/>
      </c>
      <c r="D6794">
        <f>Sheet1!D6794/AVERAGE(Sheet1!D$1:D$12461)</f>
        <v/>
      </c>
    </row>
    <row r="6795">
      <c r="C6795">
        <f>Sheet1!C6795/AVERAGE(Sheet1!C$1:C$12461)</f>
        <v/>
      </c>
      <c r="D6795">
        <f>Sheet1!D6795/AVERAGE(Sheet1!D$1:D$12461)</f>
        <v/>
      </c>
    </row>
    <row r="6796">
      <c r="C6796">
        <f>Sheet1!C6796/AVERAGE(Sheet1!C$1:C$12461)</f>
        <v/>
      </c>
      <c r="D6796">
        <f>Sheet1!D6796/AVERAGE(Sheet1!D$1:D$12461)</f>
        <v/>
      </c>
    </row>
    <row r="6797">
      <c r="C6797">
        <f>Sheet1!C6797/AVERAGE(Sheet1!C$1:C$12461)</f>
        <v/>
      </c>
      <c r="D6797">
        <f>Sheet1!D6797/AVERAGE(Sheet1!D$1:D$12461)</f>
        <v/>
      </c>
    </row>
    <row r="6798">
      <c r="C6798">
        <f>Sheet1!C6798/AVERAGE(Sheet1!C$1:C$12461)</f>
        <v/>
      </c>
      <c r="D6798">
        <f>Sheet1!D6798/AVERAGE(Sheet1!D$1:D$12461)</f>
        <v/>
      </c>
    </row>
    <row r="6799">
      <c r="C6799">
        <f>Sheet1!C6799/AVERAGE(Sheet1!C$1:C$12461)</f>
        <v/>
      </c>
      <c r="D6799">
        <f>Sheet1!D6799/AVERAGE(Sheet1!D$1:D$12461)</f>
        <v/>
      </c>
    </row>
    <row r="6800">
      <c r="C6800">
        <f>Sheet1!C6800/AVERAGE(Sheet1!C$1:C$12461)</f>
        <v/>
      </c>
      <c r="D6800">
        <f>Sheet1!D6800/AVERAGE(Sheet1!D$1:D$12461)</f>
        <v/>
      </c>
    </row>
    <row r="6801">
      <c r="C6801">
        <f>Sheet1!C6801/AVERAGE(Sheet1!C$1:C$12461)</f>
        <v/>
      </c>
      <c r="D6801">
        <f>Sheet1!D6801/AVERAGE(Sheet1!D$1:D$12461)</f>
        <v/>
      </c>
    </row>
    <row r="6802">
      <c r="C6802">
        <f>Sheet1!C6802/AVERAGE(Sheet1!C$1:C$12461)</f>
        <v/>
      </c>
      <c r="D6802">
        <f>Sheet1!D6802/AVERAGE(Sheet1!D$1:D$12461)</f>
        <v/>
      </c>
    </row>
    <row r="6803">
      <c r="C6803">
        <f>Sheet1!C6803/AVERAGE(Sheet1!C$1:C$12461)</f>
        <v/>
      </c>
      <c r="D6803">
        <f>Sheet1!D6803/AVERAGE(Sheet1!D$1:D$12461)</f>
        <v/>
      </c>
    </row>
    <row r="6804">
      <c r="C6804">
        <f>Sheet1!C6804/AVERAGE(Sheet1!C$1:C$12461)</f>
        <v/>
      </c>
      <c r="D6804">
        <f>Sheet1!D6804/AVERAGE(Sheet1!D$1:D$12461)</f>
        <v/>
      </c>
    </row>
    <row r="6805">
      <c r="C6805">
        <f>Sheet1!C6805/AVERAGE(Sheet1!C$1:C$12461)</f>
        <v/>
      </c>
      <c r="D6805">
        <f>Sheet1!D6805/AVERAGE(Sheet1!D$1:D$12461)</f>
        <v/>
      </c>
    </row>
    <row r="6806">
      <c r="C6806">
        <f>Sheet1!C6806/AVERAGE(Sheet1!C$1:C$12461)</f>
        <v/>
      </c>
      <c r="D6806">
        <f>Sheet1!D6806/AVERAGE(Sheet1!D$1:D$12461)</f>
        <v/>
      </c>
    </row>
    <row r="6807">
      <c r="C6807">
        <f>Sheet1!C6807/AVERAGE(Sheet1!C$1:C$12461)</f>
        <v/>
      </c>
      <c r="D6807">
        <f>Sheet1!D6807/AVERAGE(Sheet1!D$1:D$12461)</f>
        <v/>
      </c>
    </row>
    <row r="6808">
      <c r="C6808">
        <f>Sheet1!C6808/AVERAGE(Sheet1!C$1:C$12461)</f>
        <v/>
      </c>
      <c r="D6808">
        <f>Sheet1!D6808/AVERAGE(Sheet1!D$1:D$12461)</f>
        <v/>
      </c>
    </row>
    <row r="6809">
      <c r="C6809">
        <f>Sheet1!C6809/AVERAGE(Sheet1!C$1:C$12461)</f>
        <v/>
      </c>
      <c r="D6809">
        <f>Sheet1!D6809/AVERAGE(Sheet1!D$1:D$12461)</f>
        <v/>
      </c>
    </row>
    <row r="6810">
      <c r="C6810">
        <f>Sheet1!C6810/AVERAGE(Sheet1!C$1:C$12461)</f>
        <v/>
      </c>
      <c r="D6810">
        <f>Sheet1!D6810/AVERAGE(Sheet1!D$1:D$12461)</f>
        <v/>
      </c>
    </row>
    <row r="6811">
      <c r="C6811">
        <f>Sheet1!C6811/AVERAGE(Sheet1!C$1:C$12461)</f>
        <v/>
      </c>
      <c r="D6811">
        <f>Sheet1!D6811/AVERAGE(Sheet1!D$1:D$12461)</f>
        <v/>
      </c>
    </row>
    <row r="6812">
      <c r="C6812">
        <f>Sheet1!C6812/AVERAGE(Sheet1!C$1:C$12461)</f>
        <v/>
      </c>
      <c r="D6812">
        <f>Sheet1!D6812/AVERAGE(Sheet1!D$1:D$12461)</f>
        <v/>
      </c>
    </row>
    <row r="6813">
      <c r="C6813">
        <f>Sheet1!C6813/AVERAGE(Sheet1!C$1:C$12461)</f>
        <v/>
      </c>
      <c r="D6813">
        <f>Sheet1!D6813/AVERAGE(Sheet1!D$1:D$12461)</f>
        <v/>
      </c>
    </row>
    <row r="6814">
      <c r="C6814">
        <f>Sheet1!C6814/AVERAGE(Sheet1!C$1:C$12461)</f>
        <v/>
      </c>
      <c r="D6814">
        <f>Sheet1!D6814/AVERAGE(Sheet1!D$1:D$12461)</f>
        <v/>
      </c>
    </row>
    <row r="6815">
      <c r="C6815">
        <f>Sheet1!C6815/AVERAGE(Sheet1!C$1:C$12461)</f>
        <v/>
      </c>
      <c r="D6815">
        <f>Sheet1!D6815/AVERAGE(Sheet1!D$1:D$12461)</f>
        <v/>
      </c>
    </row>
    <row r="6816">
      <c r="C6816">
        <f>Sheet1!C6816/AVERAGE(Sheet1!C$1:C$12461)</f>
        <v/>
      </c>
      <c r="D6816">
        <f>Sheet1!D6816/AVERAGE(Sheet1!D$1:D$12461)</f>
        <v/>
      </c>
    </row>
    <row r="6817">
      <c r="C6817">
        <f>Sheet1!C6817/AVERAGE(Sheet1!C$1:C$12461)</f>
        <v/>
      </c>
      <c r="D6817">
        <f>Sheet1!D6817/AVERAGE(Sheet1!D$1:D$12461)</f>
        <v/>
      </c>
    </row>
    <row r="6818">
      <c r="C6818">
        <f>Sheet1!C6818/AVERAGE(Sheet1!C$1:C$12461)</f>
        <v/>
      </c>
      <c r="D6818">
        <f>Sheet1!D6818/AVERAGE(Sheet1!D$1:D$12461)</f>
        <v/>
      </c>
    </row>
    <row r="6819">
      <c r="C6819">
        <f>Sheet1!C6819/AVERAGE(Sheet1!C$1:C$12461)</f>
        <v/>
      </c>
      <c r="D6819">
        <f>Sheet1!D6819/AVERAGE(Sheet1!D$1:D$12461)</f>
        <v/>
      </c>
    </row>
    <row r="6820">
      <c r="C6820">
        <f>Sheet1!C6820/AVERAGE(Sheet1!C$1:C$12461)</f>
        <v/>
      </c>
      <c r="D6820">
        <f>Sheet1!D6820/AVERAGE(Sheet1!D$1:D$12461)</f>
        <v/>
      </c>
    </row>
    <row r="6821">
      <c r="C6821">
        <f>Sheet1!C6821/AVERAGE(Sheet1!C$1:C$12461)</f>
        <v/>
      </c>
      <c r="D6821">
        <f>Sheet1!D6821/AVERAGE(Sheet1!D$1:D$12461)</f>
        <v/>
      </c>
    </row>
    <row r="6822">
      <c r="C6822">
        <f>Sheet1!C6822/AVERAGE(Sheet1!C$1:C$12461)</f>
        <v/>
      </c>
      <c r="D6822">
        <f>Sheet1!D6822/AVERAGE(Sheet1!D$1:D$12461)</f>
        <v/>
      </c>
    </row>
    <row r="6823">
      <c r="C6823">
        <f>Sheet1!C6823/AVERAGE(Sheet1!C$1:C$12461)</f>
        <v/>
      </c>
      <c r="D6823">
        <f>Sheet1!D6823/AVERAGE(Sheet1!D$1:D$12461)</f>
        <v/>
      </c>
    </row>
    <row r="6824">
      <c r="C6824">
        <f>Sheet1!C6824/AVERAGE(Sheet1!C$1:C$12461)</f>
        <v/>
      </c>
      <c r="D6824">
        <f>Sheet1!D6824/AVERAGE(Sheet1!D$1:D$12461)</f>
        <v/>
      </c>
    </row>
    <row r="6825">
      <c r="C6825">
        <f>Sheet1!C6825/AVERAGE(Sheet1!C$1:C$12461)</f>
        <v/>
      </c>
      <c r="D6825">
        <f>Sheet1!D6825/AVERAGE(Sheet1!D$1:D$12461)</f>
        <v/>
      </c>
    </row>
    <row r="6826">
      <c r="C6826">
        <f>Sheet1!C6826/AVERAGE(Sheet1!C$1:C$12461)</f>
        <v/>
      </c>
      <c r="D6826">
        <f>Sheet1!D6826/AVERAGE(Sheet1!D$1:D$12461)</f>
        <v/>
      </c>
    </row>
    <row r="6827">
      <c r="C6827">
        <f>Sheet1!C6827/AVERAGE(Sheet1!C$1:C$12461)</f>
        <v/>
      </c>
      <c r="D6827">
        <f>Sheet1!D6827/AVERAGE(Sheet1!D$1:D$12461)</f>
        <v/>
      </c>
    </row>
    <row r="6828">
      <c r="C6828">
        <f>Sheet1!C6828/AVERAGE(Sheet1!C$1:C$12461)</f>
        <v/>
      </c>
      <c r="D6828">
        <f>Sheet1!D6828/AVERAGE(Sheet1!D$1:D$12461)</f>
        <v/>
      </c>
    </row>
    <row r="6829">
      <c r="C6829">
        <f>Sheet1!C6829/AVERAGE(Sheet1!C$1:C$12461)</f>
        <v/>
      </c>
      <c r="D6829">
        <f>Sheet1!D6829/AVERAGE(Sheet1!D$1:D$12461)</f>
        <v/>
      </c>
    </row>
    <row r="6830">
      <c r="C6830">
        <f>Sheet1!C6830/AVERAGE(Sheet1!C$1:C$12461)</f>
        <v/>
      </c>
      <c r="D6830">
        <f>Sheet1!D6830/AVERAGE(Sheet1!D$1:D$12461)</f>
        <v/>
      </c>
    </row>
    <row r="6831">
      <c r="C6831">
        <f>Sheet1!C6831/AVERAGE(Sheet1!C$1:C$12461)</f>
        <v/>
      </c>
      <c r="D6831">
        <f>Sheet1!D6831/AVERAGE(Sheet1!D$1:D$12461)</f>
        <v/>
      </c>
    </row>
    <row r="6832">
      <c r="C6832">
        <f>Sheet1!C6832/AVERAGE(Sheet1!C$1:C$12461)</f>
        <v/>
      </c>
      <c r="D6832">
        <f>Sheet1!D6832/AVERAGE(Sheet1!D$1:D$12461)</f>
        <v/>
      </c>
    </row>
    <row r="6833">
      <c r="C6833">
        <f>Sheet1!C6833/AVERAGE(Sheet1!C$1:C$12461)</f>
        <v/>
      </c>
      <c r="D6833">
        <f>Sheet1!D6833/AVERAGE(Sheet1!D$1:D$12461)</f>
        <v/>
      </c>
    </row>
    <row r="6834">
      <c r="C6834">
        <f>Sheet1!C6834/AVERAGE(Sheet1!C$1:C$12461)</f>
        <v/>
      </c>
      <c r="D6834">
        <f>Sheet1!D6834/AVERAGE(Sheet1!D$1:D$12461)</f>
        <v/>
      </c>
    </row>
    <row r="6835">
      <c r="C6835">
        <f>Sheet1!C6835/AVERAGE(Sheet1!C$1:C$12461)</f>
        <v/>
      </c>
      <c r="D6835">
        <f>Sheet1!D6835/AVERAGE(Sheet1!D$1:D$12461)</f>
        <v/>
      </c>
    </row>
    <row r="6836">
      <c r="C6836">
        <f>Sheet1!C6836/AVERAGE(Sheet1!C$1:C$12461)</f>
        <v/>
      </c>
      <c r="D6836">
        <f>Sheet1!D6836/AVERAGE(Sheet1!D$1:D$12461)</f>
        <v/>
      </c>
    </row>
    <row r="6837">
      <c r="C6837">
        <f>Sheet1!C6837/AVERAGE(Sheet1!C$1:C$12461)</f>
        <v/>
      </c>
      <c r="D6837">
        <f>Sheet1!D6837/AVERAGE(Sheet1!D$1:D$12461)</f>
        <v/>
      </c>
    </row>
    <row r="6838">
      <c r="C6838">
        <f>Sheet1!C6838/AVERAGE(Sheet1!C$1:C$12461)</f>
        <v/>
      </c>
      <c r="D6838">
        <f>Sheet1!D6838/AVERAGE(Sheet1!D$1:D$12461)</f>
        <v/>
      </c>
    </row>
    <row r="6839">
      <c r="C6839">
        <f>Sheet1!C6839/AVERAGE(Sheet1!C$1:C$12461)</f>
        <v/>
      </c>
      <c r="D6839">
        <f>Sheet1!D6839/AVERAGE(Sheet1!D$1:D$12461)</f>
        <v/>
      </c>
    </row>
    <row r="6840">
      <c r="C6840">
        <f>Sheet1!C6840/AVERAGE(Sheet1!C$1:C$12461)</f>
        <v/>
      </c>
      <c r="D6840">
        <f>Sheet1!D6840/AVERAGE(Sheet1!D$1:D$12461)</f>
        <v/>
      </c>
    </row>
    <row r="6841">
      <c r="C6841">
        <f>Sheet1!C6841/AVERAGE(Sheet1!C$1:C$12461)</f>
        <v/>
      </c>
      <c r="D6841">
        <f>Sheet1!D6841/AVERAGE(Sheet1!D$1:D$12461)</f>
        <v/>
      </c>
    </row>
    <row r="6842">
      <c r="C6842">
        <f>Sheet1!C6842/AVERAGE(Sheet1!C$1:C$12461)</f>
        <v/>
      </c>
      <c r="D6842">
        <f>Sheet1!D6842/AVERAGE(Sheet1!D$1:D$12461)</f>
        <v/>
      </c>
    </row>
    <row r="6843">
      <c r="C6843">
        <f>Sheet1!C6843/AVERAGE(Sheet1!C$1:C$12461)</f>
        <v/>
      </c>
      <c r="D6843">
        <f>Sheet1!D6843/AVERAGE(Sheet1!D$1:D$12461)</f>
        <v/>
      </c>
    </row>
    <row r="6844">
      <c r="C6844">
        <f>Sheet1!C6844/AVERAGE(Sheet1!C$1:C$12461)</f>
        <v/>
      </c>
      <c r="D6844">
        <f>Sheet1!D6844/AVERAGE(Sheet1!D$1:D$12461)</f>
        <v/>
      </c>
    </row>
    <row r="6845">
      <c r="C6845">
        <f>Sheet1!C6845/AVERAGE(Sheet1!C$1:C$12461)</f>
        <v/>
      </c>
      <c r="D6845">
        <f>Sheet1!D6845/AVERAGE(Sheet1!D$1:D$12461)</f>
        <v/>
      </c>
    </row>
    <row r="6846">
      <c r="C6846">
        <f>Sheet1!C6846/AVERAGE(Sheet1!C$1:C$12461)</f>
        <v/>
      </c>
      <c r="D6846">
        <f>Sheet1!D6846/AVERAGE(Sheet1!D$1:D$12461)</f>
        <v/>
      </c>
    </row>
    <row r="6847">
      <c r="C6847">
        <f>Sheet1!C6847/AVERAGE(Sheet1!C$1:C$12461)</f>
        <v/>
      </c>
      <c r="D6847">
        <f>Sheet1!D6847/AVERAGE(Sheet1!D$1:D$12461)</f>
        <v/>
      </c>
    </row>
    <row r="6848">
      <c r="C6848">
        <f>Sheet1!C6848/AVERAGE(Sheet1!C$1:C$12461)</f>
        <v/>
      </c>
      <c r="D6848">
        <f>Sheet1!D6848/AVERAGE(Sheet1!D$1:D$12461)</f>
        <v/>
      </c>
    </row>
    <row r="6849">
      <c r="C6849">
        <f>Sheet1!C6849/AVERAGE(Sheet1!C$1:C$12461)</f>
        <v/>
      </c>
      <c r="D6849">
        <f>Sheet1!D6849/AVERAGE(Sheet1!D$1:D$12461)</f>
        <v/>
      </c>
    </row>
    <row r="6850">
      <c r="C6850">
        <f>Sheet1!C6850/AVERAGE(Sheet1!C$1:C$12461)</f>
        <v/>
      </c>
      <c r="D6850">
        <f>Sheet1!D6850/AVERAGE(Sheet1!D$1:D$12461)</f>
        <v/>
      </c>
    </row>
    <row r="6851">
      <c r="C6851">
        <f>Sheet1!C6851/AVERAGE(Sheet1!C$1:C$12461)</f>
        <v/>
      </c>
      <c r="D6851">
        <f>Sheet1!D6851/AVERAGE(Sheet1!D$1:D$12461)</f>
        <v/>
      </c>
    </row>
    <row r="6852">
      <c r="C6852">
        <f>Sheet1!C6852/AVERAGE(Sheet1!C$1:C$12461)</f>
        <v/>
      </c>
      <c r="D6852">
        <f>Sheet1!D6852/AVERAGE(Sheet1!D$1:D$12461)</f>
        <v/>
      </c>
    </row>
    <row r="6853">
      <c r="C6853">
        <f>Sheet1!C6853/AVERAGE(Sheet1!C$1:C$12461)</f>
        <v/>
      </c>
      <c r="D6853">
        <f>Sheet1!D6853/AVERAGE(Sheet1!D$1:D$12461)</f>
        <v/>
      </c>
    </row>
    <row r="6854">
      <c r="C6854">
        <f>Sheet1!C6854/AVERAGE(Sheet1!C$1:C$12461)</f>
        <v/>
      </c>
      <c r="D6854">
        <f>Sheet1!D6854/AVERAGE(Sheet1!D$1:D$12461)</f>
        <v/>
      </c>
    </row>
    <row r="6855">
      <c r="C6855">
        <f>Sheet1!C6855/AVERAGE(Sheet1!C$1:C$12461)</f>
        <v/>
      </c>
      <c r="D6855">
        <f>Sheet1!D6855/AVERAGE(Sheet1!D$1:D$12461)</f>
        <v/>
      </c>
    </row>
    <row r="6856">
      <c r="C6856">
        <f>Sheet1!C6856/AVERAGE(Sheet1!C$1:C$12461)</f>
        <v/>
      </c>
      <c r="D6856">
        <f>Sheet1!D6856/AVERAGE(Sheet1!D$1:D$12461)</f>
        <v/>
      </c>
    </row>
    <row r="6857">
      <c r="C6857">
        <f>Sheet1!C6857/AVERAGE(Sheet1!C$1:C$12461)</f>
        <v/>
      </c>
      <c r="D6857">
        <f>Sheet1!D6857/AVERAGE(Sheet1!D$1:D$12461)</f>
        <v/>
      </c>
    </row>
    <row r="6858">
      <c r="C6858">
        <f>Sheet1!C6858/AVERAGE(Sheet1!C$1:C$12461)</f>
        <v/>
      </c>
      <c r="D6858">
        <f>Sheet1!D6858/AVERAGE(Sheet1!D$1:D$12461)</f>
        <v/>
      </c>
    </row>
    <row r="6859">
      <c r="C6859">
        <f>Sheet1!C6859/AVERAGE(Sheet1!C$1:C$12461)</f>
        <v/>
      </c>
      <c r="D6859">
        <f>Sheet1!D6859/AVERAGE(Sheet1!D$1:D$12461)</f>
        <v/>
      </c>
    </row>
    <row r="6860">
      <c r="C6860">
        <f>Sheet1!C6860/AVERAGE(Sheet1!C$1:C$12461)</f>
        <v/>
      </c>
      <c r="D6860">
        <f>Sheet1!D6860/AVERAGE(Sheet1!D$1:D$12461)</f>
        <v/>
      </c>
    </row>
    <row r="6861">
      <c r="C6861">
        <f>Sheet1!C6861/AVERAGE(Sheet1!C$1:C$12461)</f>
        <v/>
      </c>
      <c r="D6861">
        <f>Sheet1!D6861/AVERAGE(Sheet1!D$1:D$12461)</f>
        <v/>
      </c>
    </row>
    <row r="6862">
      <c r="C6862">
        <f>Sheet1!C6862/AVERAGE(Sheet1!C$1:C$12461)</f>
        <v/>
      </c>
      <c r="D6862">
        <f>Sheet1!D6862/AVERAGE(Sheet1!D$1:D$12461)</f>
        <v/>
      </c>
    </row>
    <row r="6863">
      <c r="C6863">
        <f>Sheet1!C6863/AVERAGE(Sheet1!C$1:C$12461)</f>
        <v/>
      </c>
      <c r="D6863">
        <f>Sheet1!D6863/AVERAGE(Sheet1!D$1:D$12461)</f>
        <v/>
      </c>
    </row>
    <row r="6864">
      <c r="C6864">
        <f>Sheet1!C6864/AVERAGE(Sheet1!C$1:C$12461)</f>
        <v/>
      </c>
      <c r="D6864">
        <f>Sheet1!D6864/AVERAGE(Sheet1!D$1:D$12461)</f>
        <v/>
      </c>
    </row>
    <row r="6865">
      <c r="C6865">
        <f>Sheet1!C6865/AVERAGE(Sheet1!C$1:C$12461)</f>
        <v/>
      </c>
      <c r="D6865">
        <f>Sheet1!D6865/AVERAGE(Sheet1!D$1:D$12461)</f>
        <v/>
      </c>
    </row>
    <row r="6866">
      <c r="C6866">
        <f>Sheet1!C6866/AVERAGE(Sheet1!C$1:C$12461)</f>
        <v/>
      </c>
      <c r="D6866">
        <f>Sheet1!D6866/AVERAGE(Sheet1!D$1:D$12461)</f>
        <v/>
      </c>
    </row>
    <row r="6867">
      <c r="C6867">
        <f>Sheet1!C6867/AVERAGE(Sheet1!C$1:C$12461)</f>
        <v/>
      </c>
      <c r="D6867">
        <f>Sheet1!D6867/AVERAGE(Sheet1!D$1:D$12461)</f>
        <v/>
      </c>
    </row>
    <row r="6868">
      <c r="C6868">
        <f>Sheet1!C6868/AVERAGE(Sheet1!C$1:C$12461)</f>
        <v/>
      </c>
      <c r="D6868">
        <f>Sheet1!D6868/AVERAGE(Sheet1!D$1:D$12461)</f>
        <v/>
      </c>
    </row>
    <row r="6869">
      <c r="C6869">
        <f>Sheet1!C6869/AVERAGE(Sheet1!C$1:C$12461)</f>
        <v/>
      </c>
      <c r="D6869">
        <f>Sheet1!D6869/AVERAGE(Sheet1!D$1:D$12461)</f>
        <v/>
      </c>
    </row>
    <row r="6870">
      <c r="C6870">
        <f>Sheet1!C6870/AVERAGE(Sheet1!C$1:C$12461)</f>
        <v/>
      </c>
      <c r="D6870">
        <f>Sheet1!D6870/AVERAGE(Sheet1!D$1:D$12461)</f>
        <v/>
      </c>
    </row>
    <row r="6871">
      <c r="C6871">
        <f>Sheet1!C6871/AVERAGE(Sheet1!C$1:C$12461)</f>
        <v/>
      </c>
      <c r="D6871">
        <f>Sheet1!D6871/AVERAGE(Sheet1!D$1:D$12461)</f>
        <v/>
      </c>
    </row>
    <row r="6872">
      <c r="C6872">
        <f>Sheet1!C6872/AVERAGE(Sheet1!C$1:C$12461)</f>
        <v/>
      </c>
      <c r="D6872">
        <f>Sheet1!D6872/AVERAGE(Sheet1!D$1:D$12461)</f>
        <v/>
      </c>
    </row>
    <row r="6873">
      <c r="C6873">
        <f>Sheet1!C6873/AVERAGE(Sheet1!C$1:C$12461)</f>
        <v/>
      </c>
      <c r="D6873">
        <f>Sheet1!D6873/AVERAGE(Sheet1!D$1:D$12461)</f>
        <v/>
      </c>
    </row>
    <row r="6874">
      <c r="C6874">
        <f>Sheet1!C6874/AVERAGE(Sheet1!C$1:C$12461)</f>
        <v/>
      </c>
      <c r="D6874">
        <f>Sheet1!D6874/AVERAGE(Sheet1!D$1:D$12461)</f>
        <v/>
      </c>
    </row>
    <row r="6875">
      <c r="C6875">
        <f>Sheet1!C6875/AVERAGE(Sheet1!C$1:C$12461)</f>
        <v/>
      </c>
      <c r="D6875">
        <f>Sheet1!D6875/AVERAGE(Sheet1!D$1:D$12461)</f>
        <v/>
      </c>
    </row>
    <row r="6876">
      <c r="C6876">
        <f>Sheet1!C6876/AVERAGE(Sheet1!C$1:C$12461)</f>
        <v/>
      </c>
      <c r="D6876">
        <f>Sheet1!D6876/AVERAGE(Sheet1!D$1:D$12461)</f>
        <v/>
      </c>
    </row>
    <row r="6877">
      <c r="C6877">
        <f>Sheet1!C6877/AVERAGE(Sheet1!C$1:C$12461)</f>
        <v/>
      </c>
      <c r="D6877">
        <f>Sheet1!D6877/AVERAGE(Sheet1!D$1:D$12461)</f>
        <v/>
      </c>
    </row>
    <row r="6878">
      <c r="C6878">
        <f>Sheet1!C6878/AVERAGE(Sheet1!C$1:C$12461)</f>
        <v/>
      </c>
      <c r="D6878">
        <f>Sheet1!D6878/AVERAGE(Sheet1!D$1:D$12461)</f>
        <v/>
      </c>
    </row>
    <row r="6879">
      <c r="C6879">
        <f>Sheet1!C6879/AVERAGE(Sheet1!C$1:C$12461)</f>
        <v/>
      </c>
      <c r="D6879">
        <f>Sheet1!D6879/AVERAGE(Sheet1!D$1:D$12461)</f>
        <v/>
      </c>
    </row>
    <row r="6880">
      <c r="C6880">
        <f>Sheet1!C6880/AVERAGE(Sheet1!C$1:C$12461)</f>
        <v/>
      </c>
      <c r="D6880">
        <f>Sheet1!D6880/AVERAGE(Sheet1!D$1:D$12461)</f>
        <v/>
      </c>
    </row>
    <row r="6881">
      <c r="C6881">
        <f>Sheet1!C6881/AVERAGE(Sheet1!C$1:C$12461)</f>
        <v/>
      </c>
      <c r="D6881">
        <f>Sheet1!D6881/AVERAGE(Sheet1!D$1:D$12461)</f>
        <v/>
      </c>
    </row>
    <row r="6882">
      <c r="C6882">
        <f>Sheet1!C6882/AVERAGE(Sheet1!C$1:C$12461)</f>
        <v/>
      </c>
      <c r="D6882">
        <f>Sheet1!D6882/AVERAGE(Sheet1!D$1:D$12461)</f>
        <v/>
      </c>
    </row>
    <row r="6883">
      <c r="C6883">
        <f>Sheet1!C6883/AVERAGE(Sheet1!C$1:C$12461)</f>
        <v/>
      </c>
      <c r="D6883">
        <f>Sheet1!D6883/AVERAGE(Sheet1!D$1:D$12461)</f>
        <v/>
      </c>
    </row>
    <row r="6884">
      <c r="C6884">
        <f>Sheet1!C6884/AVERAGE(Sheet1!C$1:C$12461)</f>
        <v/>
      </c>
      <c r="D6884">
        <f>Sheet1!D6884/AVERAGE(Sheet1!D$1:D$12461)</f>
        <v/>
      </c>
    </row>
    <row r="6885">
      <c r="C6885">
        <f>Sheet1!C6885/AVERAGE(Sheet1!C$1:C$12461)</f>
        <v/>
      </c>
      <c r="D6885">
        <f>Sheet1!D6885/AVERAGE(Sheet1!D$1:D$12461)</f>
        <v/>
      </c>
    </row>
    <row r="6886">
      <c r="C6886">
        <f>Sheet1!C6886/AVERAGE(Sheet1!C$1:C$12461)</f>
        <v/>
      </c>
      <c r="D6886">
        <f>Sheet1!D6886/AVERAGE(Sheet1!D$1:D$12461)</f>
        <v/>
      </c>
    </row>
    <row r="6887">
      <c r="C6887">
        <f>Sheet1!C6887/AVERAGE(Sheet1!C$1:C$12461)</f>
        <v/>
      </c>
      <c r="D6887">
        <f>Sheet1!D6887/AVERAGE(Sheet1!D$1:D$12461)</f>
        <v/>
      </c>
    </row>
    <row r="6888">
      <c r="C6888">
        <f>Sheet1!C6888/AVERAGE(Sheet1!C$1:C$12461)</f>
        <v/>
      </c>
      <c r="D6888">
        <f>Sheet1!D6888/AVERAGE(Sheet1!D$1:D$12461)</f>
        <v/>
      </c>
    </row>
    <row r="6889">
      <c r="C6889">
        <f>Sheet1!C6889/AVERAGE(Sheet1!C$1:C$12461)</f>
        <v/>
      </c>
      <c r="D6889">
        <f>Sheet1!D6889/AVERAGE(Sheet1!D$1:D$12461)</f>
        <v/>
      </c>
    </row>
    <row r="6890">
      <c r="C6890">
        <f>Sheet1!C6890/AVERAGE(Sheet1!C$1:C$12461)</f>
        <v/>
      </c>
      <c r="D6890">
        <f>Sheet1!D6890/AVERAGE(Sheet1!D$1:D$12461)</f>
        <v/>
      </c>
    </row>
    <row r="6891">
      <c r="C6891">
        <f>Sheet1!C6891/AVERAGE(Sheet1!C$1:C$12461)</f>
        <v/>
      </c>
      <c r="D6891">
        <f>Sheet1!D6891/AVERAGE(Sheet1!D$1:D$12461)</f>
        <v/>
      </c>
    </row>
    <row r="6892">
      <c r="C6892">
        <f>Sheet1!C6892/AVERAGE(Sheet1!C$1:C$12461)</f>
        <v/>
      </c>
      <c r="D6892">
        <f>Sheet1!D6892/AVERAGE(Sheet1!D$1:D$12461)</f>
        <v/>
      </c>
    </row>
    <row r="6893">
      <c r="C6893">
        <f>Sheet1!C6893/AVERAGE(Sheet1!C$1:C$12461)</f>
        <v/>
      </c>
      <c r="D6893">
        <f>Sheet1!D6893/AVERAGE(Sheet1!D$1:D$12461)</f>
        <v/>
      </c>
    </row>
    <row r="6894">
      <c r="C6894">
        <f>Sheet1!C6894/AVERAGE(Sheet1!C$1:C$12461)</f>
        <v/>
      </c>
      <c r="D6894">
        <f>Sheet1!D6894/AVERAGE(Sheet1!D$1:D$12461)</f>
        <v/>
      </c>
    </row>
    <row r="6895">
      <c r="C6895">
        <f>Sheet1!C6895/AVERAGE(Sheet1!C$1:C$12461)</f>
        <v/>
      </c>
      <c r="D6895">
        <f>Sheet1!D6895/AVERAGE(Sheet1!D$1:D$12461)</f>
        <v/>
      </c>
    </row>
    <row r="6896">
      <c r="C6896">
        <f>Sheet1!C6896/AVERAGE(Sheet1!C$1:C$12461)</f>
        <v/>
      </c>
      <c r="D6896">
        <f>Sheet1!D6896/AVERAGE(Sheet1!D$1:D$12461)</f>
        <v/>
      </c>
    </row>
    <row r="6897">
      <c r="C6897">
        <f>Sheet1!C6897/AVERAGE(Sheet1!C$1:C$12461)</f>
        <v/>
      </c>
      <c r="D6897">
        <f>Sheet1!D6897/AVERAGE(Sheet1!D$1:D$12461)</f>
        <v/>
      </c>
    </row>
    <row r="6898">
      <c r="C6898">
        <f>Sheet1!C6898/AVERAGE(Sheet1!C$1:C$12461)</f>
        <v/>
      </c>
      <c r="D6898">
        <f>Sheet1!D6898/AVERAGE(Sheet1!D$1:D$12461)</f>
        <v/>
      </c>
    </row>
    <row r="6899">
      <c r="C6899">
        <f>Sheet1!C6899/AVERAGE(Sheet1!C$1:C$12461)</f>
        <v/>
      </c>
      <c r="D6899">
        <f>Sheet1!D6899/AVERAGE(Sheet1!D$1:D$12461)</f>
        <v/>
      </c>
    </row>
    <row r="6900">
      <c r="C6900">
        <f>Sheet1!C6900/AVERAGE(Sheet1!C$1:C$12461)</f>
        <v/>
      </c>
      <c r="D6900">
        <f>Sheet1!D6900/AVERAGE(Sheet1!D$1:D$12461)</f>
        <v/>
      </c>
    </row>
    <row r="6901">
      <c r="C6901">
        <f>Sheet1!C6901/AVERAGE(Sheet1!C$1:C$12461)</f>
        <v/>
      </c>
      <c r="D6901">
        <f>Sheet1!D6901/AVERAGE(Sheet1!D$1:D$12461)</f>
        <v/>
      </c>
    </row>
    <row r="6902">
      <c r="C6902">
        <f>Sheet1!C6902/AVERAGE(Sheet1!C$1:C$12461)</f>
        <v/>
      </c>
      <c r="D6902">
        <f>Sheet1!D6902/AVERAGE(Sheet1!D$1:D$12461)</f>
        <v/>
      </c>
    </row>
    <row r="6903">
      <c r="C6903">
        <f>Sheet1!C6903/AVERAGE(Sheet1!C$1:C$12461)</f>
        <v/>
      </c>
      <c r="D6903">
        <f>Sheet1!D6903/AVERAGE(Sheet1!D$1:D$12461)</f>
        <v/>
      </c>
    </row>
    <row r="6904">
      <c r="C6904">
        <f>Sheet1!C6904/AVERAGE(Sheet1!C$1:C$12461)</f>
        <v/>
      </c>
      <c r="D6904">
        <f>Sheet1!D6904/AVERAGE(Sheet1!D$1:D$12461)</f>
        <v/>
      </c>
    </row>
    <row r="6905">
      <c r="C6905">
        <f>Sheet1!C6905/AVERAGE(Sheet1!C$1:C$12461)</f>
        <v/>
      </c>
      <c r="D6905">
        <f>Sheet1!D6905/AVERAGE(Sheet1!D$1:D$12461)</f>
        <v/>
      </c>
    </row>
    <row r="6906">
      <c r="C6906">
        <f>Sheet1!C6906/AVERAGE(Sheet1!C$1:C$12461)</f>
        <v/>
      </c>
      <c r="D6906">
        <f>Sheet1!D6906/AVERAGE(Sheet1!D$1:D$12461)</f>
        <v/>
      </c>
    </row>
    <row r="6907">
      <c r="C6907">
        <f>Sheet1!C6907/AVERAGE(Sheet1!C$1:C$12461)</f>
        <v/>
      </c>
      <c r="D6907">
        <f>Sheet1!D6907/AVERAGE(Sheet1!D$1:D$12461)</f>
        <v/>
      </c>
    </row>
    <row r="6908">
      <c r="C6908">
        <f>Sheet1!C6908/AVERAGE(Sheet1!C$1:C$12461)</f>
        <v/>
      </c>
      <c r="D6908">
        <f>Sheet1!D6908/AVERAGE(Sheet1!D$1:D$12461)</f>
        <v/>
      </c>
    </row>
    <row r="6909">
      <c r="C6909">
        <f>Sheet1!C6909/AVERAGE(Sheet1!C$1:C$12461)</f>
        <v/>
      </c>
      <c r="D6909">
        <f>Sheet1!D6909/AVERAGE(Sheet1!D$1:D$12461)</f>
        <v/>
      </c>
    </row>
    <row r="6910">
      <c r="C6910">
        <f>Sheet1!C6910/AVERAGE(Sheet1!C$1:C$12461)</f>
        <v/>
      </c>
      <c r="D6910">
        <f>Sheet1!D6910/AVERAGE(Sheet1!D$1:D$12461)</f>
        <v/>
      </c>
    </row>
    <row r="6911">
      <c r="C6911">
        <f>Sheet1!C6911/AVERAGE(Sheet1!C$1:C$12461)</f>
        <v/>
      </c>
      <c r="D6911">
        <f>Sheet1!D6911/AVERAGE(Sheet1!D$1:D$12461)</f>
        <v/>
      </c>
    </row>
    <row r="6912">
      <c r="C6912">
        <f>Sheet1!C6912/AVERAGE(Sheet1!C$1:C$12461)</f>
        <v/>
      </c>
      <c r="D6912">
        <f>Sheet1!D6912/AVERAGE(Sheet1!D$1:D$12461)</f>
        <v/>
      </c>
    </row>
    <row r="6913">
      <c r="C6913">
        <f>Sheet1!C6913/AVERAGE(Sheet1!C$1:C$12461)</f>
        <v/>
      </c>
      <c r="D6913">
        <f>Sheet1!D6913/AVERAGE(Sheet1!D$1:D$12461)</f>
        <v/>
      </c>
    </row>
    <row r="6914">
      <c r="C6914">
        <f>Sheet1!C6914/AVERAGE(Sheet1!C$1:C$12461)</f>
        <v/>
      </c>
      <c r="D6914">
        <f>Sheet1!D6914/AVERAGE(Sheet1!D$1:D$12461)</f>
        <v/>
      </c>
    </row>
    <row r="6915">
      <c r="C6915">
        <f>Sheet1!C6915/AVERAGE(Sheet1!C$1:C$12461)</f>
        <v/>
      </c>
      <c r="D6915">
        <f>Sheet1!D6915/AVERAGE(Sheet1!D$1:D$12461)</f>
        <v/>
      </c>
    </row>
    <row r="6916">
      <c r="C6916">
        <f>Sheet1!C6916/AVERAGE(Sheet1!C$1:C$12461)</f>
        <v/>
      </c>
      <c r="D6916">
        <f>Sheet1!D6916/AVERAGE(Sheet1!D$1:D$12461)</f>
        <v/>
      </c>
    </row>
    <row r="6917">
      <c r="C6917">
        <f>Sheet1!C6917/AVERAGE(Sheet1!C$1:C$12461)</f>
        <v/>
      </c>
      <c r="D6917">
        <f>Sheet1!D6917/AVERAGE(Sheet1!D$1:D$12461)</f>
        <v/>
      </c>
    </row>
    <row r="6918">
      <c r="C6918">
        <f>Sheet1!C6918/AVERAGE(Sheet1!C$1:C$12461)</f>
        <v/>
      </c>
      <c r="D6918">
        <f>Sheet1!D6918/AVERAGE(Sheet1!D$1:D$12461)</f>
        <v/>
      </c>
    </row>
    <row r="6919">
      <c r="C6919">
        <f>Sheet1!C6919/AVERAGE(Sheet1!C$1:C$12461)</f>
        <v/>
      </c>
      <c r="D6919">
        <f>Sheet1!D6919/AVERAGE(Sheet1!D$1:D$12461)</f>
        <v/>
      </c>
    </row>
    <row r="6920">
      <c r="C6920">
        <f>Sheet1!C6920/AVERAGE(Sheet1!C$1:C$12461)</f>
        <v/>
      </c>
      <c r="D6920">
        <f>Sheet1!D6920/AVERAGE(Sheet1!D$1:D$12461)</f>
        <v/>
      </c>
    </row>
    <row r="6921">
      <c r="C6921">
        <f>Sheet1!C6921/AVERAGE(Sheet1!C$1:C$12461)</f>
        <v/>
      </c>
      <c r="D6921">
        <f>Sheet1!D6921/AVERAGE(Sheet1!D$1:D$12461)</f>
        <v/>
      </c>
    </row>
    <row r="6922">
      <c r="C6922">
        <f>Sheet1!C6922/AVERAGE(Sheet1!C$1:C$12461)</f>
        <v/>
      </c>
      <c r="D6922">
        <f>Sheet1!D6922/AVERAGE(Sheet1!D$1:D$12461)</f>
        <v/>
      </c>
    </row>
    <row r="6923">
      <c r="C6923">
        <f>Sheet1!C6923/AVERAGE(Sheet1!C$1:C$12461)</f>
        <v/>
      </c>
      <c r="D6923">
        <f>Sheet1!D6923/AVERAGE(Sheet1!D$1:D$12461)</f>
        <v/>
      </c>
    </row>
    <row r="6924">
      <c r="C6924">
        <f>Sheet1!C6924/AVERAGE(Sheet1!C$1:C$12461)</f>
        <v/>
      </c>
      <c r="D6924">
        <f>Sheet1!D6924/AVERAGE(Sheet1!D$1:D$12461)</f>
        <v/>
      </c>
    </row>
    <row r="6925">
      <c r="C6925">
        <f>Sheet1!C6925/AVERAGE(Sheet1!C$1:C$12461)</f>
        <v/>
      </c>
      <c r="D6925">
        <f>Sheet1!D6925/AVERAGE(Sheet1!D$1:D$12461)</f>
        <v/>
      </c>
    </row>
    <row r="6926">
      <c r="C6926">
        <f>Sheet1!C6926/AVERAGE(Sheet1!C$1:C$12461)</f>
        <v/>
      </c>
      <c r="D6926">
        <f>Sheet1!D6926/AVERAGE(Sheet1!D$1:D$12461)</f>
        <v/>
      </c>
    </row>
    <row r="6927">
      <c r="C6927">
        <f>Sheet1!C6927/AVERAGE(Sheet1!C$1:C$12461)</f>
        <v/>
      </c>
      <c r="D6927">
        <f>Sheet1!D6927/AVERAGE(Sheet1!D$1:D$12461)</f>
        <v/>
      </c>
    </row>
    <row r="6928">
      <c r="C6928">
        <f>Sheet1!C6928/AVERAGE(Sheet1!C$1:C$12461)</f>
        <v/>
      </c>
      <c r="D6928">
        <f>Sheet1!D6928/AVERAGE(Sheet1!D$1:D$12461)</f>
        <v/>
      </c>
    </row>
    <row r="6929">
      <c r="C6929">
        <f>Sheet1!C6929/AVERAGE(Sheet1!C$1:C$12461)</f>
        <v/>
      </c>
      <c r="D6929">
        <f>Sheet1!D6929/AVERAGE(Sheet1!D$1:D$12461)</f>
        <v/>
      </c>
    </row>
    <row r="6930">
      <c r="C6930">
        <f>Sheet1!C6930/AVERAGE(Sheet1!C$1:C$12461)</f>
        <v/>
      </c>
      <c r="D6930">
        <f>Sheet1!D6930/AVERAGE(Sheet1!D$1:D$12461)</f>
        <v/>
      </c>
    </row>
    <row r="6931">
      <c r="C6931">
        <f>Sheet1!C6931/AVERAGE(Sheet1!C$1:C$12461)</f>
        <v/>
      </c>
      <c r="D6931">
        <f>Sheet1!D6931/AVERAGE(Sheet1!D$1:D$12461)</f>
        <v/>
      </c>
    </row>
    <row r="6932">
      <c r="C6932">
        <f>Sheet1!C6932/AVERAGE(Sheet1!C$1:C$12461)</f>
        <v/>
      </c>
      <c r="D6932">
        <f>Sheet1!D6932/AVERAGE(Sheet1!D$1:D$12461)</f>
        <v/>
      </c>
    </row>
    <row r="6933">
      <c r="C6933">
        <f>Sheet1!C6933/AVERAGE(Sheet1!C$1:C$12461)</f>
        <v/>
      </c>
      <c r="D6933">
        <f>Sheet1!D6933/AVERAGE(Sheet1!D$1:D$12461)</f>
        <v/>
      </c>
    </row>
    <row r="6934">
      <c r="C6934">
        <f>Sheet1!C6934/AVERAGE(Sheet1!C$1:C$12461)</f>
        <v/>
      </c>
      <c r="D6934">
        <f>Sheet1!D6934/AVERAGE(Sheet1!D$1:D$12461)</f>
        <v/>
      </c>
    </row>
    <row r="6935">
      <c r="C6935">
        <f>Sheet1!C6935/AVERAGE(Sheet1!C$1:C$12461)</f>
        <v/>
      </c>
      <c r="D6935">
        <f>Sheet1!D6935/AVERAGE(Sheet1!D$1:D$12461)</f>
        <v/>
      </c>
    </row>
    <row r="6936">
      <c r="C6936">
        <f>Sheet1!C6936/AVERAGE(Sheet1!C$1:C$12461)</f>
        <v/>
      </c>
      <c r="D6936">
        <f>Sheet1!D6936/AVERAGE(Sheet1!D$1:D$12461)</f>
        <v/>
      </c>
    </row>
    <row r="6937">
      <c r="C6937">
        <f>Sheet1!C6937/AVERAGE(Sheet1!C$1:C$12461)</f>
        <v/>
      </c>
      <c r="D6937">
        <f>Sheet1!D6937/AVERAGE(Sheet1!D$1:D$12461)</f>
        <v/>
      </c>
    </row>
    <row r="6938">
      <c r="C6938">
        <f>Sheet1!C6938/AVERAGE(Sheet1!C$1:C$12461)</f>
        <v/>
      </c>
      <c r="D6938">
        <f>Sheet1!D6938/AVERAGE(Sheet1!D$1:D$12461)</f>
        <v/>
      </c>
    </row>
    <row r="6939">
      <c r="C6939">
        <f>Sheet1!C6939/AVERAGE(Sheet1!C$1:C$12461)</f>
        <v/>
      </c>
      <c r="D6939">
        <f>Sheet1!D6939/AVERAGE(Sheet1!D$1:D$12461)</f>
        <v/>
      </c>
    </row>
    <row r="6940">
      <c r="C6940">
        <f>Sheet1!C6940/AVERAGE(Sheet1!C$1:C$12461)</f>
        <v/>
      </c>
      <c r="D6940">
        <f>Sheet1!D6940/AVERAGE(Sheet1!D$1:D$12461)</f>
        <v/>
      </c>
    </row>
    <row r="6941">
      <c r="C6941">
        <f>Sheet1!C6941/AVERAGE(Sheet1!C$1:C$12461)</f>
        <v/>
      </c>
      <c r="D6941">
        <f>Sheet1!D6941/AVERAGE(Sheet1!D$1:D$12461)</f>
        <v/>
      </c>
    </row>
    <row r="6942">
      <c r="C6942">
        <f>Sheet1!C6942/AVERAGE(Sheet1!C$1:C$12461)</f>
        <v/>
      </c>
      <c r="D6942">
        <f>Sheet1!D6942/AVERAGE(Sheet1!D$1:D$12461)</f>
        <v/>
      </c>
    </row>
    <row r="6943">
      <c r="C6943">
        <f>Sheet1!C6943/AVERAGE(Sheet1!C$1:C$12461)</f>
        <v/>
      </c>
      <c r="D6943">
        <f>Sheet1!D6943/AVERAGE(Sheet1!D$1:D$12461)</f>
        <v/>
      </c>
    </row>
    <row r="6944">
      <c r="C6944">
        <f>Sheet1!C6944/AVERAGE(Sheet1!C$1:C$12461)</f>
        <v/>
      </c>
      <c r="D6944">
        <f>Sheet1!D6944/AVERAGE(Sheet1!D$1:D$12461)</f>
        <v/>
      </c>
    </row>
    <row r="6945">
      <c r="C6945">
        <f>Sheet1!C6945/AVERAGE(Sheet1!C$1:C$12461)</f>
        <v/>
      </c>
      <c r="D6945">
        <f>Sheet1!D6945/AVERAGE(Sheet1!D$1:D$12461)</f>
        <v/>
      </c>
    </row>
    <row r="6946">
      <c r="C6946">
        <f>Sheet1!C6946/AVERAGE(Sheet1!C$1:C$12461)</f>
        <v/>
      </c>
      <c r="D6946">
        <f>Sheet1!D6946/AVERAGE(Sheet1!D$1:D$12461)</f>
        <v/>
      </c>
    </row>
    <row r="6947">
      <c r="C6947">
        <f>Sheet1!C6947/AVERAGE(Sheet1!C$1:C$12461)</f>
        <v/>
      </c>
      <c r="D6947">
        <f>Sheet1!D6947/AVERAGE(Sheet1!D$1:D$12461)</f>
        <v/>
      </c>
    </row>
    <row r="6948">
      <c r="C6948">
        <f>Sheet1!C6948/AVERAGE(Sheet1!C$1:C$12461)</f>
        <v/>
      </c>
      <c r="D6948">
        <f>Sheet1!D6948/AVERAGE(Sheet1!D$1:D$12461)</f>
        <v/>
      </c>
    </row>
    <row r="6949">
      <c r="C6949">
        <f>Sheet1!C6949/AVERAGE(Sheet1!C$1:C$12461)</f>
        <v/>
      </c>
      <c r="D6949">
        <f>Sheet1!D6949/AVERAGE(Sheet1!D$1:D$12461)</f>
        <v/>
      </c>
    </row>
    <row r="6950">
      <c r="C6950">
        <f>Sheet1!C6950/AVERAGE(Sheet1!C$1:C$12461)</f>
        <v/>
      </c>
      <c r="D6950">
        <f>Sheet1!D6950/AVERAGE(Sheet1!D$1:D$12461)</f>
        <v/>
      </c>
    </row>
    <row r="6951">
      <c r="C6951">
        <f>Sheet1!C6951/AVERAGE(Sheet1!C$1:C$12461)</f>
        <v/>
      </c>
      <c r="D6951">
        <f>Sheet1!D6951/AVERAGE(Sheet1!D$1:D$12461)</f>
        <v/>
      </c>
    </row>
    <row r="6952">
      <c r="C6952">
        <f>Sheet1!C6952/AVERAGE(Sheet1!C$1:C$12461)</f>
        <v/>
      </c>
      <c r="D6952">
        <f>Sheet1!D6952/AVERAGE(Sheet1!D$1:D$12461)</f>
        <v/>
      </c>
    </row>
    <row r="6953">
      <c r="C6953">
        <f>Sheet1!C6953/AVERAGE(Sheet1!C$1:C$12461)</f>
        <v/>
      </c>
      <c r="D6953">
        <f>Sheet1!D6953/AVERAGE(Sheet1!D$1:D$12461)</f>
        <v/>
      </c>
    </row>
    <row r="6954">
      <c r="C6954">
        <f>Sheet1!C6954/AVERAGE(Sheet1!C$1:C$12461)</f>
        <v/>
      </c>
      <c r="D6954">
        <f>Sheet1!D6954/AVERAGE(Sheet1!D$1:D$12461)</f>
        <v/>
      </c>
    </row>
    <row r="6955">
      <c r="C6955">
        <f>Sheet1!C6955/AVERAGE(Sheet1!C$1:C$12461)</f>
        <v/>
      </c>
      <c r="D6955">
        <f>Sheet1!D6955/AVERAGE(Sheet1!D$1:D$12461)</f>
        <v/>
      </c>
    </row>
    <row r="6956">
      <c r="C6956">
        <f>Sheet1!C6956/AVERAGE(Sheet1!C$1:C$12461)</f>
        <v/>
      </c>
      <c r="D6956">
        <f>Sheet1!D6956/AVERAGE(Sheet1!D$1:D$12461)</f>
        <v/>
      </c>
    </row>
    <row r="6957">
      <c r="C6957">
        <f>Sheet1!C6957/AVERAGE(Sheet1!C$1:C$12461)</f>
        <v/>
      </c>
      <c r="D6957">
        <f>Sheet1!D6957/AVERAGE(Sheet1!D$1:D$12461)</f>
        <v/>
      </c>
    </row>
    <row r="6958">
      <c r="C6958">
        <f>Sheet1!C6958/AVERAGE(Sheet1!C$1:C$12461)</f>
        <v/>
      </c>
      <c r="D6958">
        <f>Sheet1!D6958/AVERAGE(Sheet1!D$1:D$12461)</f>
        <v/>
      </c>
    </row>
    <row r="6959">
      <c r="C6959">
        <f>Sheet1!C6959/AVERAGE(Sheet1!C$1:C$12461)</f>
        <v/>
      </c>
      <c r="D6959">
        <f>Sheet1!D6959/AVERAGE(Sheet1!D$1:D$12461)</f>
        <v/>
      </c>
    </row>
    <row r="6960">
      <c r="C6960">
        <f>Sheet1!C6960/AVERAGE(Sheet1!C$1:C$12461)</f>
        <v/>
      </c>
      <c r="D6960">
        <f>Sheet1!D6960/AVERAGE(Sheet1!D$1:D$12461)</f>
        <v/>
      </c>
    </row>
    <row r="6961">
      <c r="C6961">
        <f>Sheet1!C6961/AVERAGE(Sheet1!C$1:C$12461)</f>
        <v/>
      </c>
      <c r="D6961">
        <f>Sheet1!D6961/AVERAGE(Sheet1!D$1:D$12461)</f>
        <v/>
      </c>
    </row>
    <row r="6962">
      <c r="C6962">
        <f>Sheet1!C6962/AVERAGE(Sheet1!C$1:C$12461)</f>
        <v/>
      </c>
      <c r="D6962">
        <f>Sheet1!D6962/AVERAGE(Sheet1!D$1:D$12461)</f>
        <v/>
      </c>
    </row>
    <row r="6963">
      <c r="C6963">
        <f>Sheet1!C6963/AVERAGE(Sheet1!C$1:C$12461)</f>
        <v/>
      </c>
      <c r="D6963">
        <f>Sheet1!D6963/AVERAGE(Sheet1!D$1:D$12461)</f>
        <v/>
      </c>
    </row>
    <row r="6964">
      <c r="C6964">
        <f>Sheet1!C6964/AVERAGE(Sheet1!C$1:C$12461)</f>
        <v/>
      </c>
      <c r="D6964">
        <f>Sheet1!D6964/AVERAGE(Sheet1!D$1:D$12461)</f>
        <v/>
      </c>
    </row>
    <row r="6965">
      <c r="C6965">
        <f>Sheet1!C6965/AVERAGE(Sheet1!C$1:C$12461)</f>
        <v/>
      </c>
      <c r="D6965">
        <f>Sheet1!D6965/AVERAGE(Sheet1!D$1:D$12461)</f>
        <v/>
      </c>
    </row>
    <row r="6966">
      <c r="C6966">
        <f>Sheet1!C6966/AVERAGE(Sheet1!C$1:C$12461)</f>
        <v/>
      </c>
      <c r="D6966">
        <f>Sheet1!D6966/AVERAGE(Sheet1!D$1:D$12461)</f>
        <v/>
      </c>
    </row>
    <row r="6967">
      <c r="C6967">
        <f>Sheet1!C6967/AVERAGE(Sheet1!C$1:C$12461)</f>
        <v/>
      </c>
      <c r="D6967">
        <f>Sheet1!D6967/AVERAGE(Sheet1!D$1:D$12461)</f>
        <v/>
      </c>
    </row>
    <row r="6968">
      <c r="C6968">
        <f>Sheet1!C6968/AVERAGE(Sheet1!C$1:C$12461)</f>
        <v/>
      </c>
      <c r="D6968">
        <f>Sheet1!D6968/AVERAGE(Sheet1!D$1:D$12461)</f>
        <v/>
      </c>
    </row>
    <row r="6969">
      <c r="C6969">
        <f>Sheet1!C6969/AVERAGE(Sheet1!C$1:C$12461)</f>
        <v/>
      </c>
      <c r="D6969">
        <f>Sheet1!D6969/AVERAGE(Sheet1!D$1:D$12461)</f>
        <v/>
      </c>
    </row>
    <row r="6970">
      <c r="C6970">
        <f>Sheet1!C6970/AVERAGE(Sheet1!C$1:C$12461)</f>
        <v/>
      </c>
      <c r="D6970">
        <f>Sheet1!D6970/AVERAGE(Sheet1!D$1:D$12461)</f>
        <v/>
      </c>
    </row>
    <row r="6971">
      <c r="C6971">
        <f>Sheet1!C6971/AVERAGE(Sheet1!C$1:C$12461)</f>
        <v/>
      </c>
      <c r="D6971">
        <f>Sheet1!D6971/AVERAGE(Sheet1!D$1:D$12461)</f>
        <v/>
      </c>
    </row>
    <row r="6972">
      <c r="C6972">
        <f>Sheet1!C6972/AVERAGE(Sheet1!C$1:C$12461)</f>
        <v/>
      </c>
      <c r="D6972">
        <f>Sheet1!D6972/AVERAGE(Sheet1!D$1:D$12461)</f>
        <v/>
      </c>
    </row>
    <row r="6973">
      <c r="C6973">
        <f>Sheet1!C6973/AVERAGE(Sheet1!C$1:C$12461)</f>
        <v/>
      </c>
      <c r="D6973">
        <f>Sheet1!D6973/AVERAGE(Sheet1!D$1:D$12461)</f>
        <v/>
      </c>
    </row>
    <row r="6974">
      <c r="C6974">
        <f>Sheet1!C6974/AVERAGE(Sheet1!C$1:C$12461)</f>
        <v/>
      </c>
      <c r="D6974">
        <f>Sheet1!D6974/AVERAGE(Sheet1!D$1:D$12461)</f>
        <v/>
      </c>
    </row>
    <row r="6975">
      <c r="C6975">
        <f>Sheet1!C6975/AVERAGE(Sheet1!C$1:C$12461)</f>
        <v/>
      </c>
      <c r="D6975">
        <f>Sheet1!D6975/AVERAGE(Sheet1!D$1:D$12461)</f>
        <v/>
      </c>
    </row>
    <row r="6976">
      <c r="C6976">
        <f>Sheet1!C6976/AVERAGE(Sheet1!C$1:C$12461)</f>
        <v/>
      </c>
      <c r="D6976">
        <f>Sheet1!D6976/AVERAGE(Sheet1!D$1:D$12461)</f>
        <v/>
      </c>
    </row>
    <row r="6977">
      <c r="C6977">
        <f>Sheet1!C6977/AVERAGE(Sheet1!C$1:C$12461)</f>
        <v/>
      </c>
      <c r="D6977">
        <f>Sheet1!D6977/AVERAGE(Sheet1!D$1:D$12461)</f>
        <v/>
      </c>
    </row>
    <row r="6978">
      <c r="C6978">
        <f>Sheet1!C6978/AVERAGE(Sheet1!C$1:C$12461)</f>
        <v/>
      </c>
      <c r="D6978">
        <f>Sheet1!D6978/AVERAGE(Sheet1!D$1:D$12461)</f>
        <v/>
      </c>
    </row>
    <row r="6979">
      <c r="C6979">
        <f>Sheet1!C6979/AVERAGE(Sheet1!C$1:C$12461)</f>
        <v/>
      </c>
      <c r="D6979">
        <f>Sheet1!D6979/AVERAGE(Sheet1!D$1:D$12461)</f>
        <v/>
      </c>
    </row>
    <row r="6980">
      <c r="C6980">
        <f>Sheet1!C6980/AVERAGE(Sheet1!C$1:C$12461)</f>
        <v/>
      </c>
      <c r="D6980">
        <f>Sheet1!D6980/AVERAGE(Sheet1!D$1:D$12461)</f>
        <v/>
      </c>
    </row>
    <row r="6981">
      <c r="C6981">
        <f>Sheet1!C6981/AVERAGE(Sheet1!C$1:C$12461)</f>
        <v/>
      </c>
      <c r="D6981">
        <f>Sheet1!D6981/AVERAGE(Sheet1!D$1:D$12461)</f>
        <v/>
      </c>
    </row>
    <row r="6982">
      <c r="C6982">
        <f>Sheet1!C6982/AVERAGE(Sheet1!C$1:C$12461)</f>
        <v/>
      </c>
      <c r="D6982">
        <f>Sheet1!D6982/AVERAGE(Sheet1!D$1:D$12461)</f>
        <v/>
      </c>
    </row>
    <row r="6983">
      <c r="C6983">
        <f>Sheet1!C6983/AVERAGE(Sheet1!C$1:C$12461)</f>
        <v/>
      </c>
      <c r="D6983">
        <f>Sheet1!D6983/AVERAGE(Sheet1!D$1:D$12461)</f>
        <v/>
      </c>
    </row>
    <row r="6984">
      <c r="C6984">
        <f>Sheet1!C6984/AVERAGE(Sheet1!C$1:C$12461)</f>
        <v/>
      </c>
      <c r="D6984">
        <f>Sheet1!D6984/AVERAGE(Sheet1!D$1:D$12461)</f>
        <v/>
      </c>
    </row>
    <row r="6985">
      <c r="C6985">
        <f>Sheet1!C6985/AVERAGE(Sheet1!C$1:C$12461)</f>
        <v/>
      </c>
      <c r="D6985">
        <f>Sheet1!D6985/AVERAGE(Sheet1!D$1:D$12461)</f>
        <v/>
      </c>
    </row>
    <row r="6986">
      <c r="C6986">
        <f>Sheet1!C6986/AVERAGE(Sheet1!C$1:C$12461)</f>
        <v/>
      </c>
      <c r="D6986">
        <f>Sheet1!D6986/AVERAGE(Sheet1!D$1:D$12461)</f>
        <v/>
      </c>
    </row>
    <row r="6987">
      <c r="C6987">
        <f>Sheet1!C6987/AVERAGE(Sheet1!C$1:C$12461)</f>
        <v/>
      </c>
      <c r="D6987">
        <f>Sheet1!D6987/AVERAGE(Sheet1!D$1:D$12461)</f>
        <v/>
      </c>
    </row>
    <row r="6988">
      <c r="C6988">
        <f>Sheet1!C6988/AVERAGE(Sheet1!C$1:C$12461)</f>
        <v/>
      </c>
      <c r="D6988">
        <f>Sheet1!D6988/AVERAGE(Sheet1!D$1:D$12461)</f>
        <v/>
      </c>
    </row>
    <row r="6989">
      <c r="C6989">
        <f>Sheet1!C6989/AVERAGE(Sheet1!C$1:C$12461)</f>
        <v/>
      </c>
      <c r="D6989">
        <f>Sheet1!D6989/AVERAGE(Sheet1!D$1:D$12461)</f>
        <v/>
      </c>
    </row>
    <row r="6990">
      <c r="C6990">
        <f>Sheet1!C6990/AVERAGE(Sheet1!C$1:C$12461)</f>
        <v/>
      </c>
      <c r="D6990">
        <f>Sheet1!D6990/AVERAGE(Sheet1!D$1:D$12461)</f>
        <v/>
      </c>
    </row>
    <row r="6991">
      <c r="C6991">
        <f>Sheet1!C6991/AVERAGE(Sheet1!C$1:C$12461)</f>
        <v/>
      </c>
      <c r="D6991">
        <f>Sheet1!D6991/AVERAGE(Sheet1!D$1:D$12461)</f>
        <v/>
      </c>
    </row>
    <row r="6992">
      <c r="C6992">
        <f>Sheet1!C6992/AVERAGE(Sheet1!C$1:C$12461)</f>
        <v/>
      </c>
      <c r="D6992">
        <f>Sheet1!D6992/AVERAGE(Sheet1!D$1:D$12461)</f>
        <v/>
      </c>
    </row>
    <row r="6993">
      <c r="C6993">
        <f>Sheet1!C6993/AVERAGE(Sheet1!C$1:C$12461)</f>
        <v/>
      </c>
      <c r="D6993">
        <f>Sheet1!D6993/AVERAGE(Sheet1!D$1:D$12461)</f>
        <v/>
      </c>
    </row>
    <row r="6994">
      <c r="C6994">
        <f>Sheet1!C6994/AVERAGE(Sheet1!C$1:C$12461)</f>
        <v/>
      </c>
      <c r="D6994">
        <f>Sheet1!D6994/AVERAGE(Sheet1!D$1:D$12461)</f>
        <v/>
      </c>
    </row>
    <row r="6995">
      <c r="C6995">
        <f>Sheet1!C6995/AVERAGE(Sheet1!C$1:C$12461)</f>
        <v/>
      </c>
      <c r="D6995">
        <f>Sheet1!D6995/AVERAGE(Sheet1!D$1:D$12461)</f>
        <v/>
      </c>
    </row>
    <row r="6996">
      <c r="C6996">
        <f>Sheet1!C6996/AVERAGE(Sheet1!C$1:C$12461)</f>
        <v/>
      </c>
      <c r="D6996">
        <f>Sheet1!D6996/AVERAGE(Sheet1!D$1:D$12461)</f>
        <v/>
      </c>
    </row>
    <row r="6997">
      <c r="C6997">
        <f>Sheet1!C6997/AVERAGE(Sheet1!C$1:C$12461)</f>
        <v/>
      </c>
      <c r="D6997">
        <f>Sheet1!D6997/AVERAGE(Sheet1!D$1:D$12461)</f>
        <v/>
      </c>
    </row>
    <row r="6998">
      <c r="C6998">
        <f>Sheet1!C6998/AVERAGE(Sheet1!C$1:C$12461)</f>
        <v/>
      </c>
      <c r="D6998">
        <f>Sheet1!D6998/AVERAGE(Sheet1!D$1:D$12461)</f>
        <v/>
      </c>
    </row>
    <row r="6999">
      <c r="C6999">
        <f>Sheet1!C6999/AVERAGE(Sheet1!C$1:C$12461)</f>
        <v/>
      </c>
      <c r="D6999">
        <f>Sheet1!D6999/AVERAGE(Sheet1!D$1:D$12461)</f>
        <v/>
      </c>
    </row>
    <row r="7000">
      <c r="C7000">
        <f>Sheet1!C7000/AVERAGE(Sheet1!C$1:C$12461)</f>
        <v/>
      </c>
      <c r="D7000">
        <f>Sheet1!D7000/AVERAGE(Sheet1!D$1:D$12461)</f>
        <v/>
      </c>
    </row>
    <row r="7001">
      <c r="C7001">
        <f>Sheet1!C7001/AVERAGE(Sheet1!C$1:C$12461)</f>
        <v/>
      </c>
      <c r="D7001">
        <f>Sheet1!D7001/AVERAGE(Sheet1!D$1:D$12461)</f>
        <v/>
      </c>
    </row>
    <row r="7002">
      <c r="C7002">
        <f>Sheet1!C7002/AVERAGE(Sheet1!C$1:C$12461)</f>
        <v/>
      </c>
      <c r="D7002">
        <f>Sheet1!D7002/AVERAGE(Sheet1!D$1:D$12461)</f>
        <v/>
      </c>
    </row>
    <row r="7003">
      <c r="C7003">
        <f>Sheet1!C7003/AVERAGE(Sheet1!C$1:C$12461)</f>
        <v/>
      </c>
      <c r="D7003">
        <f>Sheet1!D7003/AVERAGE(Sheet1!D$1:D$12461)</f>
        <v/>
      </c>
    </row>
    <row r="7004">
      <c r="C7004">
        <f>Sheet1!C7004/AVERAGE(Sheet1!C$1:C$12461)</f>
        <v/>
      </c>
      <c r="D7004">
        <f>Sheet1!D7004/AVERAGE(Sheet1!D$1:D$12461)</f>
        <v/>
      </c>
    </row>
    <row r="7005">
      <c r="C7005">
        <f>Sheet1!C7005/AVERAGE(Sheet1!C$1:C$12461)</f>
        <v/>
      </c>
      <c r="D7005">
        <f>Sheet1!D7005/AVERAGE(Sheet1!D$1:D$12461)</f>
        <v/>
      </c>
    </row>
    <row r="7006">
      <c r="C7006">
        <f>Sheet1!C7006/AVERAGE(Sheet1!C$1:C$12461)</f>
        <v/>
      </c>
      <c r="D7006">
        <f>Sheet1!D7006/AVERAGE(Sheet1!D$1:D$12461)</f>
        <v/>
      </c>
    </row>
    <row r="7007">
      <c r="C7007">
        <f>Sheet1!C7007/AVERAGE(Sheet1!C$1:C$12461)</f>
        <v/>
      </c>
      <c r="D7007">
        <f>Sheet1!D7007/AVERAGE(Sheet1!D$1:D$12461)</f>
        <v/>
      </c>
    </row>
    <row r="7008">
      <c r="C7008">
        <f>Sheet1!C7008/AVERAGE(Sheet1!C$1:C$12461)</f>
        <v/>
      </c>
      <c r="D7008">
        <f>Sheet1!D7008/AVERAGE(Sheet1!D$1:D$12461)</f>
        <v/>
      </c>
    </row>
    <row r="7009">
      <c r="C7009">
        <f>Sheet1!C7009/AVERAGE(Sheet1!C$1:C$12461)</f>
        <v/>
      </c>
      <c r="D7009">
        <f>Sheet1!D7009/AVERAGE(Sheet1!D$1:D$12461)</f>
        <v/>
      </c>
    </row>
    <row r="7010">
      <c r="C7010">
        <f>Sheet1!C7010/AVERAGE(Sheet1!C$1:C$12461)</f>
        <v/>
      </c>
      <c r="D7010">
        <f>Sheet1!D7010/AVERAGE(Sheet1!D$1:D$12461)</f>
        <v/>
      </c>
    </row>
    <row r="7011">
      <c r="C7011">
        <f>Sheet1!C7011/AVERAGE(Sheet1!C$1:C$12461)</f>
        <v/>
      </c>
      <c r="D7011">
        <f>Sheet1!D7011/AVERAGE(Sheet1!D$1:D$12461)</f>
        <v/>
      </c>
    </row>
    <row r="7012">
      <c r="C7012">
        <f>Sheet1!C7012/AVERAGE(Sheet1!C$1:C$12461)</f>
        <v/>
      </c>
      <c r="D7012">
        <f>Sheet1!D7012/AVERAGE(Sheet1!D$1:D$12461)</f>
        <v/>
      </c>
    </row>
    <row r="7013">
      <c r="C7013">
        <f>Sheet1!C7013/AVERAGE(Sheet1!C$1:C$12461)</f>
        <v/>
      </c>
      <c r="D7013">
        <f>Sheet1!D7013/AVERAGE(Sheet1!D$1:D$12461)</f>
        <v/>
      </c>
    </row>
    <row r="7014">
      <c r="C7014">
        <f>Sheet1!C7014/AVERAGE(Sheet1!C$1:C$12461)</f>
        <v/>
      </c>
      <c r="D7014">
        <f>Sheet1!D7014/AVERAGE(Sheet1!D$1:D$12461)</f>
        <v/>
      </c>
    </row>
    <row r="7015">
      <c r="C7015">
        <f>Sheet1!C7015/AVERAGE(Sheet1!C$1:C$12461)</f>
        <v/>
      </c>
      <c r="D7015">
        <f>Sheet1!D7015/AVERAGE(Sheet1!D$1:D$12461)</f>
        <v/>
      </c>
    </row>
    <row r="7016">
      <c r="C7016">
        <f>Sheet1!C7016/AVERAGE(Sheet1!C$1:C$12461)</f>
        <v/>
      </c>
      <c r="D7016">
        <f>Sheet1!D7016/AVERAGE(Sheet1!D$1:D$12461)</f>
        <v/>
      </c>
    </row>
    <row r="7017">
      <c r="C7017">
        <f>Sheet1!C7017/AVERAGE(Sheet1!C$1:C$12461)</f>
        <v/>
      </c>
      <c r="D7017">
        <f>Sheet1!D7017/AVERAGE(Sheet1!D$1:D$12461)</f>
        <v/>
      </c>
    </row>
    <row r="7018">
      <c r="C7018">
        <f>Sheet1!C7018/AVERAGE(Sheet1!C$1:C$12461)</f>
        <v/>
      </c>
      <c r="D7018">
        <f>Sheet1!D7018/AVERAGE(Sheet1!D$1:D$12461)</f>
        <v/>
      </c>
    </row>
    <row r="7019">
      <c r="C7019">
        <f>Sheet1!C7019/AVERAGE(Sheet1!C$1:C$12461)</f>
        <v/>
      </c>
      <c r="D7019">
        <f>Sheet1!D7019/AVERAGE(Sheet1!D$1:D$12461)</f>
        <v/>
      </c>
    </row>
    <row r="7020">
      <c r="C7020">
        <f>Sheet1!C7020/AVERAGE(Sheet1!C$1:C$12461)</f>
        <v/>
      </c>
      <c r="D7020">
        <f>Sheet1!D7020/AVERAGE(Sheet1!D$1:D$12461)</f>
        <v/>
      </c>
    </row>
    <row r="7021">
      <c r="C7021">
        <f>Sheet1!C7021/AVERAGE(Sheet1!C$1:C$12461)</f>
        <v/>
      </c>
      <c r="D7021">
        <f>Sheet1!D7021/AVERAGE(Sheet1!D$1:D$12461)</f>
        <v/>
      </c>
    </row>
    <row r="7022">
      <c r="C7022">
        <f>Sheet1!C7022/AVERAGE(Sheet1!C$1:C$12461)</f>
        <v/>
      </c>
      <c r="D7022">
        <f>Sheet1!D7022/AVERAGE(Sheet1!D$1:D$12461)</f>
        <v/>
      </c>
    </row>
    <row r="7023">
      <c r="C7023">
        <f>Sheet1!C7023/AVERAGE(Sheet1!C$1:C$12461)</f>
        <v/>
      </c>
      <c r="D7023">
        <f>Sheet1!D7023/AVERAGE(Sheet1!D$1:D$12461)</f>
        <v/>
      </c>
    </row>
    <row r="7024">
      <c r="C7024">
        <f>Sheet1!C7024/AVERAGE(Sheet1!C$1:C$12461)</f>
        <v/>
      </c>
      <c r="D7024">
        <f>Sheet1!D7024/AVERAGE(Sheet1!D$1:D$12461)</f>
        <v/>
      </c>
    </row>
    <row r="7025">
      <c r="C7025">
        <f>Sheet1!C7025/AVERAGE(Sheet1!C$1:C$12461)</f>
        <v/>
      </c>
      <c r="D7025">
        <f>Sheet1!D7025/AVERAGE(Sheet1!D$1:D$12461)</f>
        <v/>
      </c>
    </row>
    <row r="7026">
      <c r="C7026">
        <f>Sheet1!C7026/AVERAGE(Sheet1!C$1:C$12461)</f>
        <v/>
      </c>
      <c r="D7026">
        <f>Sheet1!D7026/AVERAGE(Sheet1!D$1:D$12461)</f>
        <v/>
      </c>
    </row>
    <row r="7027">
      <c r="C7027">
        <f>Sheet1!C7027/AVERAGE(Sheet1!C$1:C$12461)</f>
        <v/>
      </c>
      <c r="D7027">
        <f>Sheet1!D7027/AVERAGE(Sheet1!D$1:D$12461)</f>
        <v/>
      </c>
    </row>
    <row r="7028">
      <c r="C7028">
        <f>Sheet1!C7028/AVERAGE(Sheet1!C$1:C$12461)</f>
        <v/>
      </c>
      <c r="D7028">
        <f>Sheet1!D7028/AVERAGE(Sheet1!D$1:D$12461)</f>
        <v/>
      </c>
    </row>
    <row r="7029">
      <c r="C7029">
        <f>Sheet1!C7029/AVERAGE(Sheet1!C$1:C$12461)</f>
        <v/>
      </c>
      <c r="D7029">
        <f>Sheet1!D7029/AVERAGE(Sheet1!D$1:D$12461)</f>
        <v/>
      </c>
    </row>
    <row r="7030">
      <c r="C7030">
        <f>Sheet1!C7030/AVERAGE(Sheet1!C$1:C$12461)</f>
        <v/>
      </c>
      <c r="D7030">
        <f>Sheet1!D7030/AVERAGE(Sheet1!D$1:D$12461)</f>
        <v/>
      </c>
    </row>
    <row r="7031">
      <c r="C7031">
        <f>Sheet1!C7031/AVERAGE(Sheet1!C$1:C$12461)</f>
        <v/>
      </c>
      <c r="D7031">
        <f>Sheet1!D7031/AVERAGE(Sheet1!D$1:D$12461)</f>
        <v/>
      </c>
    </row>
    <row r="7032">
      <c r="C7032">
        <f>Sheet1!C7032/AVERAGE(Sheet1!C$1:C$12461)</f>
        <v/>
      </c>
      <c r="D7032">
        <f>Sheet1!D7032/AVERAGE(Sheet1!D$1:D$12461)</f>
        <v/>
      </c>
    </row>
    <row r="7033">
      <c r="C7033">
        <f>Sheet1!C7033/AVERAGE(Sheet1!C$1:C$12461)</f>
        <v/>
      </c>
      <c r="D7033">
        <f>Sheet1!D7033/AVERAGE(Sheet1!D$1:D$12461)</f>
        <v/>
      </c>
    </row>
    <row r="7034">
      <c r="C7034">
        <f>Sheet1!C7034/AVERAGE(Sheet1!C$1:C$12461)</f>
        <v/>
      </c>
      <c r="D7034">
        <f>Sheet1!D7034/AVERAGE(Sheet1!D$1:D$12461)</f>
        <v/>
      </c>
    </row>
    <row r="7035">
      <c r="C7035">
        <f>Sheet1!C7035/AVERAGE(Sheet1!C$1:C$12461)</f>
        <v/>
      </c>
      <c r="D7035">
        <f>Sheet1!D7035/AVERAGE(Sheet1!D$1:D$12461)</f>
        <v/>
      </c>
    </row>
    <row r="7036">
      <c r="C7036">
        <f>Sheet1!C7036/AVERAGE(Sheet1!C$1:C$12461)</f>
        <v/>
      </c>
      <c r="D7036">
        <f>Sheet1!D7036/AVERAGE(Sheet1!D$1:D$12461)</f>
        <v/>
      </c>
    </row>
    <row r="7037">
      <c r="C7037">
        <f>Sheet1!C7037/AVERAGE(Sheet1!C$1:C$12461)</f>
        <v/>
      </c>
      <c r="D7037">
        <f>Sheet1!D7037/AVERAGE(Sheet1!D$1:D$12461)</f>
        <v/>
      </c>
    </row>
    <row r="7038">
      <c r="C7038">
        <f>Sheet1!C7038/AVERAGE(Sheet1!C$1:C$12461)</f>
        <v/>
      </c>
      <c r="D7038">
        <f>Sheet1!D7038/AVERAGE(Sheet1!D$1:D$12461)</f>
        <v/>
      </c>
    </row>
    <row r="7039">
      <c r="C7039">
        <f>Sheet1!C7039/AVERAGE(Sheet1!C$1:C$12461)</f>
        <v/>
      </c>
      <c r="D7039">
        <f>Sheet1!D7039/AVERAGE(Sheet1!D$1:D$12461)</f>
        <v/>
      </c>
    </row>
    <row r="7040">
      <c r="C7040">
        <f>Sheet1!C7040/AVERAGE(Sheet1!C$1:C$12461)</f>
        <v/>
      </c>
      <c r="D7040">
        <f>Sheet1!D7040/AVERAGE(Sheet1!D$1:D$12461)</f>
        <v/>
      </c>
    </row>
    <row r="7041">
      <c r="C7041">
        <f>Sheet1!C7041/AVERAGE(Sheet1!C$1:C$12461)</f>
        <v/>
      </c>
      <c r="D7041">
        <f>Sheet1!D7041/AVERAGE(Sheet1!D$1:D$12461)</f>
        <v/>
      </c>
    </row>
    <row r="7042">
      <c r="C7042">
        <f>Sheet1!C7042/AVERAGE(Sheet1!C$1:C$12461)</f>
        <v/>
      </c>
      <c r="D7042">
        <f>Sheet1!D7042/AVERAGE(Sheet1!D$1:D$12461)</f>
        <v/>
      </c>
    </row>
    <row r="7043">
      <c r="C7043">
        <f>Sheet1!C7043/AVERAGE(Sheet1!C$1:C$12461)</f>
        <v/>
      </c>
      <c r="D7043">
        <f>Sheet1!D7043/AVERAGE(Sheet1!D$1:D$12461)</f>
        <v/>
      </c>
    </row>
    <row r="7044">
      <c r="C7044">
        <f>Sheet1!C7044/AVERAGE(Sheet1!C$1:C$12461)</f>
        <v/>
      </c>
      <c r="D7044">
        <f>Sheet1!D7044/AVERAGE(Sheet1!D$1:D$12461)</f>
        <v/>
      </c>
    </row>
    <row r="7045">
      <c r="C7045">
        <f>Sheet1!C7045/AVERAGE(Sheet1!C$1:C$12461)</f>
        <v/>
      </c>
      <c r="D7045">
        <f>Sheet1!D7045/AVERAGE(Sheet1!D$1:D$12461)</f>
        <v/>
      </c>
    </row>
    <row r="7046">
      <c r="C7046">
        <f>Sheet1!C7046/AVERAGE(Sheet1!C$1:C$12461)</f>
        <v/>
      </c>
      <c r="D7046">
        <f>Sheet1!D7046/AVERAGE(Sheet1!D$1:D$12461)</f>
        <v/>
      </c>
    </row>
    <row r="7047">
      <c r="C7047">
        <f>Sheet1!C7047/AVERAGE(Sheet1!C$1:C$12461)</f>
        <v/>
      </c>
      <c r="D7047">
        <f>Sheet1!D7047/AVERAGE(Sheet1!D$1:D$12461)</f>
        <v/>
      </c>
    </row>
    <row r="7048">
      <c r="C7048">
        <f>Sheet1!C7048/AVERAGE(Sheet1!C$1:C$12461)</f>
        <v/>
      </c>
      <c r="D7048">
        <f>Sheet1!D7048/AVERAGE(Sheet1!D$1:D$12461)</f>
        <v/>
      </c>
    </row>
    <row r="7049">
      <c r="C7049">
        <f>Sheet1!C7049/AVERAGE(Sheet1!C$1:C$12461)</f>
        <v/>
      </c>
      <c r="D7049">
        <f>Sheet1!D7049/AVERAGE(Sheet1!D$1:D$12461)</f>
        <v/>
      </c>
    </row>
    <row r="7050">
      <c r="C7050">
        <f>Sheet1!C7050/AVERAGE(Sheet1!C$1:C$12461)</f>
        <v/>
      </c>
      <c r="D7050">
        <f>Sheet1!D7050/AVERAGE(Sheet1!D$1:D$12461)</f>
        <v/>
      </c>
    </row>
    <row r="7051">
      <c r="C7051">
        <f>Sheet1!C7051/AVERAGE(Sheet1!C$1:C$12461)</f>
        <v/>
      </c>
      <c r="D7051">
        <f>Sheet1!D7051/AVERAGE(Sheet1!D$1:D$12461)</f>
        <v/>
      </c>
    </row>
    <row r="7052">
      <c r="C7052">
        <f>Sheet1!C7052/AVERAGE(Sheet1!C$1:C$12461)</f>
        <v/>
      </c>
      <c r="D7052">
        <f>Sheet1!D7052/AVERAGE(Sheet1!D$1:D$12461)</f>
        <v/>
      </c>
    </row>
    <row r="7053">
      <c r="C7053">
        <f>Sheet1!C7053/AVERAGE(Sheet1!C$1:C$12461)</f>
        <v/>
      </c>
      <c r="D7053">
        <f>Sheet1!D7053/AVERAGE(Sheet1!D$1:D$12461)</f>
        <v/>
      </c>
    </row>
    <row r="7054">
      <c r="C7054">
        <f>Sheet1!C7054/AVERAGE(Sheet1!C$1:C$12461)</f>
        <v/>
      </c>
      <c r="D7054">
        <f>Sheet1!D7054/AVERAGE(Sheet1!D$1:D$12461)</f>
        <v/>
      </c>
    </row>
    <row r="7055">
      <c r="C7055">
        <f>Sheet1!C7055/AVERAGE(Sheet1!C$1:C$12461)</f>
        <v/>
      </c>
      <c r="D7055">
        <f>Sheet1!D7055/AVERAGE(Sheet1!D$1:D$12461)</f>
        <v/>
      </c>
    </row>
    <row r="7056">
      <c r="C7056">
        <f>Sheet1!C7056/AVERAGE(Sheet1!C$1:C$12461)</f>
        <v/>
      </c>
      <c r="D7056">
        <f>Sheet1!D7056/AVERAGE(Sheet1!D$1:D$12461)</f>
        <v/>
      </c>
    </row>
    <row r="7057">
      <c r="C7057">
        <f>Sheet1!C7057/AVERAGE(Sheet1!C$1:C$12461)</f>
        <v/>
      </c>
      <c r="D7057">
        <f>Sheet1!D7057/AVERAGE(Sheet1!D$1:D$12461)</f>
        <v/>
      </c>
    </row>
    <row r="7058">
      <c r="C7058">
        <f>Sheet1!C7058/AVERAGE(Sheet1!C$1:C$12461)</f>
        <v/>
      </c>
      <c r="D7058">
        <f>Sheet1!D7058/AVERAGE(Sheet1!D$1:D$12461)</f>
        <v/>
      </c>
    </row>
    <row r="7059">
      <c r="C7059">
        <f>Sheet1!C7059/AVERAGE(Sheet1!C$1:C$12461)</f>
        <v/>
      </c>
      <c r="D7059">
        <f>Sheet1!D7059/AVERAGE(Sheet1!D$1:D$12461)</f>
        <v/>
      </c>
    </row>
    <row r="7060">
      <c r="C7060">
        <f>Sheet1!C7060/AVERAGE(Sheet1!C$1:C$12461)</f>
        <v/>
      </c>
      <c r="D7060">
        <f>Sheet1!D7060/AVERAGE(Sheet1!D$1:D$12461)</f>
        <v/>
      </c>
    </row>
    <row r="7061">
      <c r="C7061">
        <f>Sheet1!C7061/AVERAGE(Sheet1!C$1:C$12461)</f>
        <v/>
      </c>
      <c r="D7061">
        <f>Sheet1!D7061/AVERAGE(Sheet1!D$1:D$12461)</f>
        <v/>
      </c>
    </row>
    <row r="7062">
      <c r="C7062">
        <f>Sheet1!C7062/AVERAGE(Sheet1!C$1:C$12461)</f>
        <v/>
      </c>
      <c r="D7062">
        <f>Sheet1!D7062/AVERAGE(Sheet1!D$1:D$12461)</f>
        <v/>
      </c>
    </row>
    <row r="7063">
      <c r="C7063">
        <f>Sheet1!C7063/AVERAGE(Sheet1!C$1:C$12461)</f>
        <v/>
      </c>
      <c r="D7063">
        <f>Sheet1!D7063/AVERAGE(Sheet1!D$1:D$12461)</f>
        <v/>
      </c>
    </row>
    <row r="7064">
      <c r="C7064">
        <f>Sheet1!C7064/AVERAGE(Sheet1!C$1:C$12461)</f>
        <v/>
      </c>
      <c r="D7064">
        <f>Sheet1!D7064/AVERAGE(Sheet1!D$1:D$12461)</f>
        <v/>
      </c>
    </row>
    <row r="7065">
      <c r="C7065">
        <f>Sheet1!C7065/AVERAGE(Sheet1!C$1:C$12461)</f>
        <v/>
      </c>
      <c r="D7065">
        <f>Sheet1!D7065/AVERAGE(Sheet1!D$1:D$12461)</f>
        <v/>
      </c>
    </row>
    <row r="7066">
      <c r="C7066">
        <f>Sheet1!C7066/AVERAGE(Sheet1!C$1:C$12461)</f>
        <v/>
      </c>
      <c r="D7066">
        <f>Sheet1!D7066/AVERAGE(Sheet1!D$1:D$12461)</f>
        <v/>
      </c>
    </row>
    <row r="7067">
      <c r="C7067">
        <f>Sheet1!C7067/AVERAGE(Sheet1!C$1:C$12461)</f>
        <v/>
      </c>
      <c r="D7067">
        <f>Sheet1!D7067/AVERAGE(Sheet1!D$1:D$12461)</f>
        <v/>
      </c>
    </row>
    <row r="7068">
      <c r="C7068">
        <f>Sheet1!C7068/AVERAGE(Sheet1!C$1:C$12461)</f>
        <v/>
      </c>
      <c r="D7068">
        <f>Sheet1!D7068/AVERAGE(Sheet1!D$1:D$12461)</f>
        <v/>
      </c>
    </row>
    <row r="7069">
      <c r="C7069">
        <f>Sheet1!C7069/AVERAGE(Sheet1!C$1:C$12461)</f>
        <v/>
      </c>
      <c r="D7069">
        <f>Sheet1!D7069/AVERAGE(Sheet1!D$1:D$12461)</f>
        <v/>
      </c>
    </row>
    <row r="7070">
      <c r="C7070">
        <f>Sheet1!C7070/AVERAGE(Sheet1!C$1:C$12461)</f>
        <v/>
      </c>
      <c r="D7070">
        <f>Sheet1!D7070/AVERAGE(Sheet1!D$1:D$12461)</f>
        <v/>
      </c>
    </row>
    <row r="7071">
      <c r="C7071">
        <f>Sheet1!C7071/AVERAGE(Sheet1!C$1:C$12461)</f>
        <v/>
      </c>
      <c r="D7071">
        <f>Sheet1!D7071/AVERAGE(Sheet1!D$1:D$12461)</f>
        <v/>
      </c>
    </row>
    <row r="7072">
      <c r="C7072">
        <f>Sheet1!C7072/AVERAGE(Sheet1!C$1:C$12461)</f>
        <v/>
      </c>
      <c r="D7072">
        <f>Sheet1!D7072/AVERAGE(Sheet1!D$1:D$12461)</f>
        <v/>
      </c>
    </row>
    <row r="7073">
      <c r="C7073">
        <f>Sheet1!C7073/AVERAGE(Sheet1!C$1:C$12461)</f>
        <v/>
      </c>
      <c r="D7073">
        <f>Sheet1!D7073/AVERAGE(Sheet1!D$1:D$12461)</f>
        <v/>
      </c>
    </row>
    <row r="7074">
      <c r="C7074">
        <f>Sheet1!C7074/AVERAGE(Sheet1!C$1:C$12461)</f>
        <v/>
      </c>
      <c r="D7074">
        <f>Sheet1!D7074/AVERAGE(Sheet1!D$1:D$12461)</f>
        <v/>
      </c>
    </row>
    <row r="7075">
      <c r="C7075">
        <f>Sheet1!C7075/AVERAGE(Sheet1!C$1:C$12461)</f>
        <v/>
      </c>
      <c r="D7075">
        <f>Sheet1!D7075/AVERAGE(Sheet1!D$1:D$12461)</f>
        <v/>
      </c>
    </row>
    <row r="7076">
      <c r="C7076">
        <f>Sheet1!C7076/AVERAGE(Sheet1!C$1:C$12461)</f>
        <v/>
      </c>
      <c r="D7076">
        <f>Sheet1!D7076/AVERAGE(Sheet1!D$1:D$12461)</f>
        <v/>
      </c>
    </row>
    <row r="7077">
      <c r="C7077">
        <f>Sheet1!C7077/AVERAGE(Sheet1!C$1:C$12461)</f>
        <v/>
      </c>
      <c r="D7077">
        <f>Sheet1!D7077/AVERAGE(Sheet1!D$1:D$12461)</f>
        <v/>
      </c>
    </row>
    <row r="7078">
      <c r="C7078">
        <f>Sheet1!C7078/AVERAGE(Sheet1!C$1:C$12461)</f>
        <v/>
      </c>
      <c r="D7078">
        <f>Sheet1!D7078/AVERAGE(Sheet1!D$1:D$12461)</f>
        <v/>
      </c>
    </row>
    <row r="7079">
      <c r="C7079">
        <f>Sheet1!C7079/AVERAGE(Sheet1!C$1:C$12461)</f>
        <v/>
      </c>
      <c r="D7079">
        <f>Sheet1!D7079/AVERAGE(Sheet1!D$1:D$12461)</f>
        <v/>
      </c>
    </row>
    <row r="7080">
      <c r="C7080">
        <f>Sheet1!C7080/AVERAGE(Sheet1!C$1:C$12461)</f>
        <v/>
      </c>
      <c r="D7080">
        <f>Sheet1!D7080/AVERAGE(Sheet1!D$1:D$12461)</f>
        <v/>
      </c>
    </row>
    <row r="7081">
      <c r="C7081">
        <f>Sheet1!C7081/AVERAGE(Sheet1!C$1:C$12461)</f>
        <v/>
      </c>
      <c r="D7081">
        <f>Sheet1!D7081/AVERAGE(Sheet1!D$1:D$12461)</f>
        <v/>
      </c>
    </row>
    <row r="7082">
      <c r="C7082">
        <f>Sheet1!C7082/AVERAGE(Sheet1!C$1:C$12461)</f>
        <v/>
      </c>
      <c r="D7082">
        <f>Sheet1!D7082/AVERAGE(Sheet1!D$1:D$12461)</f>
        <v/>
      </c>
    </row>
    <row r="7083">
      <c r="C7083">
        <f>Sheet1!C7083/AVERAGE(Sheet1!C$1:C$12461)</f>
        <v/>
      </c>
      <c r="D7083">
        <f>Sheet1!D7083/AVERAGE(Sheet1!D$1:D$12461)</f>
        <v/>
      </c>
    </row>
    <row r="7084">
      <c r="C7084">
        <f>Sheet1!C7084/AVERAGE(Sheet1!C$1:C$12461)</f>
        <v/>
      </c>
      <c r="D7084">
        <f>Sheet1!D7084/AVERAGE(Sheet1!D$1:D$12461)</f>
        <v/>
      </c>
    </row>
    <row r="7085">
      <c r="C7085">
        <f>Sheet1!C7085/AVERAGE(Sheet1!C$1:C$12461)</f>
        <v/>
      </c>
      <c r="D7085">
        <f>Sheet1!D7085/AVERAGE(Sheet1!D$1:D$12461)</f>
        <v/>
      </c>
    </row>
    <row r="7086">
      <c r="C7086">
        <f>Sheet1!C7086/AVERAGE(Sheet1!C$1:C$12461)</f>
        <v/>
      </c>
      <c r="D7086">
        <f>Sheet1!D7086/AVERAGE(Sheet1!D$1:D$12461)</f>
        <v/>
      </c>
    </row>
    <row r="7087">
      <c r="C7087">
        <f>Sheet1!C7087/AVERAGE(Sheet1!C$1:C$12461)</f>
        <v/>
      </c>
      <c r="D7087">
        <f>Sheet1!D7087/AVERAGE(Sheet1!D$1:D$12461)</f>
        <v/>
      </c>
    </row>
    <row r="7088">
      <c r="C7088">
        <f>Sheet1!C7088/AVERAGE(Sheet1!C$1:C$12461)</f>
        <v/>
      </c>
      <c r="D7088">
        <f>Sheet1!D7088/AVERAGE(Sheet1!D$1:D$12461)</f>
        <v/>
      </c>
    </row>
    <row r="7089">
      <c r="C7089">
        <f>Sheet1!C7089/AVERAGE(Sheet1!C$1:C$12461)</f>
        <v/>
      </c>
      <c r="D7089">
        <f>Sheet1!D7089/AVERAGE(Sheet1!D$1:D$12461)</f>
        <v/>
      </c>
    </row>
    <row r="7090">
      <c r="C7090">
        <f>Sheet1!C7090/AVERAGE(Sheet1!C$1:C$12461)</f>
        <v/>
      </c>
      <c r="D7090">
        <f>Sheet1!D7090/AVERAGE(Sheet1!D$1:D$12461)</f>
        <v/>
      </c>
    </row>
    <row r="7091">
      <c r="C7091">
        <f>Sheet1!C7091/AVERAGE(Sheet1!C$1:C$12461)</f>
        <v/>
      </c>
      <c r="D7091">
        <f>Sheet1!D7091/AVERAGE(Sheet1!D$1:D$12461)</f>
        <v/>
      </c>
    </row>
    <row r="7092">
      <c r="C7092">
        <f>Sheet1!C7092/AVERAGE(Sheet1!C$1:C$12461)</f>
        <v/>
      </c>
      <c r="D7092">
        <f>Sheet1!D7092/AVERAGE(Sheet1!D$1:D$12461)</f>
        <v/>
      </c>
    </row>
    <row r="7093">
      <c r="C7093">
        <f>Sheet1!C7093/AVERAGE(Sheet1!C$1:C$12461)</f>
        <v/>
      </c>
      <c r="D7093">
        <f>Sheet1!D7093/AVERAGE(Sheet1!D$1:D$12461)</f>
        <v/>
      </c>
    </row>
    <row r="7094">
      <c r="C7094">
        <f>Sheet1!C7094/AVERAGE(Sheet1!C$1:C$12461)</f>
        <v/>
      </c>
      <c r="D7094">
        <f>Sheet1!D7094/AVERAGE(Sheet1!D$1:D$12461)</f>
        <v/>
      </c>
    </row>
    <row r="7095">
      <c r="C7095">
        <f>Sheet1!C7095/AVERAGE(Sheet1!C$1:C$12461)</f>
        <v/>
      </c>
      <c r="D7095">
        <f>Sheet1!D7095/AVERAGE(Sheet1!D$1:D$12461)</f>
        <v/>
      </c>
    </row>
    <row r="7096">
      <c r="C7096">
        <f>Sheet1!C7096/AVERAGE(Sheet1!C$1:C$12461)</f>
        <v/>
      </c>
      <c r="D7096">
        <f>Sheet1!D7096/AVERAGE(Sheet1!D$1:D$12461)</f>
        <v/>
      </c>
    </row>
    <row r="7097">
      <c r="C7097">
        <f>Sheet1!C7097/AVERAGE(Sheet1!C$1:C$12461)</f>
        <v/>
      </c>
      <c r="D7097">
        <f>Sheet1!D7097/AVERAGE(Sheet1!D$1:D$12461)</f>
        <v/>
      </c>
    </row>
    <row r="7098">
      <c r="C7098">
        <f>Sheet1!C7098/AVERAGE(Sheet1!C$1:C$12461)</f>
        <v/>
      </c>
      <c r="D7098">
        <f>Sheet1!D7098/AVERAGE(Sheet1!D$1:D$12461)</f>
        <v/>
      </c>
    </row>
    <row r="7099">
      <c r="C7099">
        <f>Sheet1!C7099/AVERAGE(Sheet1!C$1:C$12461)</f>
        <v/>
      </c>
      <c r="D7099">
        <f>Sheet1!D7099/AVERAGE(Sheet1!D$1:D$12461)</f>
        <v/>
      </c>
    </row>
    <row r="7100">
      <c r="C7100">
        <f>Sheet1!C7100/AVERAGE(Sheet1!C$1:C$12461)</f>
        <v/>
      </c>
      <c r="D7100">
        <f>Sheet1!D7100/AVERAGE(Sheet1!D$1:D$12461)</f>
        <v/>
      </c>
    </row>
    <row r="7101">
      <c r="C7101">
        <f>Sheet1!C7101/AVERAGE(Sheet1!C$1:C$12461)</f>
        <v/>
      </c>
      <c r="D7101">
        <f>Sheet1!D7101/AVERAGE(Sheet1!D$1:D$12461)</f>
        <v/>
      </c>
    </row>
    <row r="7102">
      <c r="C7102">
        <f>Sheet1!C7102/AVERAGE(Sheet1!C$1:C$12461)</f>
        <v/>
      </c>
      <c r="D7102">
        <f>Sheet1!D7102/AVERAGE(Sheet1!D$1:D$12461)</f>
        <v/>
      </c>
    </row>
    <row r="7103">
      <c r="C7103">
        <f>Sheet1!C7103/AVERAGE(Sheet1!C$1:C$12461)</f>
        <v/>
      </c>
      <c r="D7103">
        <f>Sheet1!D7103/AVERAGE(Sheet1!D$1:D$12461)</f>
        <v/>
      </c>
    </row>
    <row r="7104">
      <c r="C7104">
        <f>Sheet1!C7104/AVERAGE(Sheet1!C$1:C$12461)</f>
        <v/>
      </c>
      <c r="D7104">
        <f>Sheet1!D7104/AVERAGE(Sheet1!D$1:D$12461)</f>
        <v/>
      </c>
    </row>
    <row r="7105">
      <c r="C7105">
        <f>Sheet1!C7105/AVERAGE(Sheet1!C$1:C$12461)</f>
        <v/>
      </c>
      <c r="D7105">
        <f>Sheet1!D7105/AVERAGE(Sheet1!D$1:D$12461)</f>
        <v/>
      </c>
    </row>
    <row r="7106">
      <c r="C7106">
        <f>Sheet1!C7106/AVERAGE(Sheet1!C$1:C$12461)</f>
        <v/>
      </c>
      <c r="D7106">
        <f>Sheet1!D7106/AVERAGE(Sheet1!D$1:D$12461)</f>
        <v/>
      </c>
    </row>
    <row r="7107">
      <c r="C7107">
        <f>Sheet1!C7107/AVERAGE(Sheet1!C$1:C$12461)</f>
        <v/>
      </c>
      <c r="D7107">
        <f>Sheet1!D7107/AVERAGE(Sheet1!D$1:D$12461)</f>
        <v/>
      </c>
    </row>
    <row r="7108">
      <c r="C7108">
        <f>Sheet1!C7108/AVERAGE(Sheet1!C$1:C$12461)</f>
        <v/>
      </c>
      <c r="D7108">
        <f>Sheet1!D7108/AVERAGE(Sheet1!D$1:D$12461)</f>
        <v/>
      </c>
    </row>
    <row r="7109">
      <c r="C7109">
        <f>Sheet1!C7109/AVERAGE(Sheet1!C$1:C$12461)</f>
        <v/>
      </c>
      <c r="D7109">
        <f>Sheet1!D7109/AVERAGE(Sheet1!D$1:D$12461)</f>
        <v/>
      </c>
    </row>
    <row r="7110">
      <c r="C7110">
        <f>Sheet1!C7110/AVERAGE(Sheet1!C$1:C$12461)</f>
        <v/>
      </c>
      <c r="D7110">
        <f>Sheet1!D7110/AVERAGE(Sheet1!D$1:D$12461)</f>
        <v/>
      </c>
    </row>
    <row r="7111">
      <c r="C7111">
        <f>Sheet1!C7111/AVERAGE(Sheet1!C$1:C$12461)</f>
        <v/>
      </c>
      <c r="D7111">
        <f>Sheet1!D7111/AVERAGE(Sheet1!D$1:D$12461)</f>
        <v/>
      </c>
    </row>
    <row r="7112">
      <c r="C7112">
        <f>Sheet1!C7112/AVERAGE(Sheet1!C$1:C$12461)</f>
        <v/>
      </c>
      <c r="D7112">
        <f>Sheet1!D7112/AVERAGE(Sheet1!D$1:D$12461)</f>
        <v/>
      </c>
    </row>
    <row r="7113">
      <c r="C7113">
        <f>Sheet1!C7113/AVERAGE(Sheet1!C$1:C$12461)</f>
        <v/>
      </c>
      <c r="D7113">
        <f>Sheet1!D7113/AVERAGE(Sheet1!D$1:D$12461)</f>
        <v/>
      </c>
    </row>
    <row r="7114">
      <c r="C7114">
        <f>Sheet1!C7114/AVERAGE(Sheet1!C$1:C$12461)</f>
        <v/>
      </c>
      <c r="D7114">
        <f>Sheet1!D7114/AVERAGE(Sheet1!D$1:D$12461)</f>
        <v/>
      </c>
    </row>
    <row r="7115">
      <c r="C7115">
        <f>Sheet1!C7115/AVERAGE(Sheet1!C$1:C$12461)</f>
        <v/>
      </c>
      <c r="D7115">
        <f>Sheet1!D7115/AVERAGE(Sheet1!D$1:D$12461)</f>
        <v/>
      </c>
    </row>
    <row r="7116">
      <c r="C7116">
        <f>Sheet1!C7116/AVERAGE(Sheet1!C$1:C$12461)</f>
        <v/>
      </c>
      <c r="D7116">
        <f>Sheet1!D7116/AVERAGE(Sheet1!D$1:D$12461)</f>
        <v/>
      </c>
    </row>
    <row r="7117">
      <c r="C7117">
        <f>Sheet1!C7117/AVERAGE(Sheet1!C$1:C$12461)</f>
        <v/>
      </c>
      <c r="D7117">
        <f>Sheet1!D7117/AVERAGE(Sheet1!D$1:D$12461)</f>
        <v/>
      </c>
    </row>
    <row r="7118">
      <c r="C7118">
        <f>Sheet1!C7118/AVERAGE(Sheet1!C$1:C$12461)</f>
        <v/>
      </c>
      <c r="D7118">
        <f>Sheet1!D7118/AVERAGE(Sheet1!D$1:D$12461)</f>
        <v/>
      </c>
    </row>
    <row r="7119">
      <c r="C7119">
        <f>Sheet1!C7119/AVERAGE(Sheet1!C$1:C$12461)</f>
        <v/>
      </c>
      <c r="D7119">
        <f>Sheet1!D7119/AVERAGE(Sheet1!D$1:D$12461)</f>
        <v/>
      </c>
    </row>
    <row r="7120">
      <c r="C7120">
        <f>Sheet1!C7120/AVERAGE(Sheet1!C$1:C$12461)</f>
        <v/>
      </c>
      <c r="D7120">
        <f>Sheet1!D7120/AVERAGE(Sheet1!D$1:D$12461)</f>
        <v/>
      </c>
    </row>
    <row r="7121">
      <c r="C7121">
        <f>Sheet1!C7121/AVERAGE(Sheet1!C$1:C$12461)</f>
        <v/>
      </c>
      <c r="D7121">
        <f>Sheet1!D7121/AVERAGE(Sheet1!D$1:D$12461)</f>
        <v/>
      </c>
    </row>
    <row r="7122">
      <c r="C7122">
        <f>Sheet1!C7122/AVERAGE(Sheet1!C$1:C$12461)</f>
        <v/>
      </c>
      <c r="D7122">
        <f>Sheet1!D7122/AVERAGE(Sheet1!D$1:D$12461)</f>
        <v/>
      </c>
    </row>
    <row r="7123">
      <c r="C7123">
        <f>Sheet1!C7123/AVERAGE(Sheet1!C$1:C$12461)</f>
        <v/>
      </c>
      <c r="D7123">
        <f>Sheet1!D7123/AVERAGE(Sheet1!D$1:D$12461)</f>
        <v/>
      </c>
    </row>
    <row r="7124">
      <c r="C7124">
        <f>Sheet1!C7124/AVERAGE(Sheet1!C$1:C$12461)</f>
        <v/>
      </c>
      <c r="D7124">
        <f>Sheet1!D7124/AVERAGE(Sheet1!D$1:D$12461)</f>
        <v/>
      </c>
    </row>
    <row r="7125">
      <c r="C7125">
        <f>Sheet1!C7125/AVERAGE(Sheet1!C$1:C$12461)</f>
        <v/>
      </c>
      <c r="D7125">
        <f>Sheet1!D7125/AVERAGE(Sheet1!D$1:D$12461)</f>
        <v/>
      </c>
    </row>
    <row r="7126">
      <c r="C7126">
        <f>Sheet1!C7126/AVERAGE(Sheet1!C$1:C$12461)</f>
        <v/>
      </c>
      <c r="D7126">
        <f>Sheet1!D7126/AVERAGE(Sheet1!D$1:D$12461)</f>
        <v/>
      </c>
    </row>
    <row r="7127">
      <c r="C7127">
        <f>Sheet1!C7127/AVERAGE(Sheet1!C$1:C$12461)</f>
        <v/>
      </c>
      <c r="D7127">
        <f>Sheet1!D7127/AVERAGE(Sheet1!D$1:D$12461)</f>
        <v/>
      </c>
    </row>
    <row r="7128">
      <c r="C7128">
        <f>Sheet1!C7128/AVERAGE(Sheet1!C$1:C$12461)</f>
        <v/>
      </c>
      <c r="D7128">
        <f>Sheet1!D7128/AVERAGE(Sheet1!D$1:D$12461)</f>
        <v/>
      </c>
    </row>
    <row r="7129">
      <c r="C7129">
        <f>Sheet1!C7129/AVERAGE(Sheet1!C$1:C$12461)</f>
        <v/>
      </c>
      <c r="D7129">
        <f>Sheet1!D7129/AVERAGE(Sheet1!D$1:D$12461)</f>
        <v/>
      </c>
    </row>
    <row r="7130">
      <c r="C7130">
        <f>Sheet1!C7130/AVERAGE(Sheet1!C$1:C$12461)</f>
        <v/>
      </c>
      <c r="D7130">
        <f>Sheet1!D7130/AVERAGE(Sheet1!D$1:D$12461)</f>
        <v/>
      </c>
    </row>
    <row r="7131">
      <c r="C7131">
        <f>Sheet1!C7131/AVERAGE(Sheet1!C$1:C$12461)</f>
        <v/>
      </c>
      <c r="D7131">
        <f>Sheet1!D7131/AVERAGE(Sheet1!D$1:D$12461)</f>
        <v/>
      </c>
    </row>
    <row r="7132">
      <c r="C7132">
        <f>Sheet1!C7132/AVERAGE(Sheet1!C$1:C$12461)</f>
        <v/>
      </c>
      <c r="D7132">
        <f>Sheet1!D7132/AVERAGE(Sheet1!D$1:D$12461)</f>
        <v/>
      </c>
    </row>
    <row r="7133">
      <c r="C7133">
        <f>Sheet1!C7133/AVERAGE(Sheet1!C$1:C$12461)</f>
        <v/>
      </c>
      <c r="D7133">
        <f>Sheet1!D7133/AVERAGE(Sheet1!D$1:D$12461)</f>
        <v/>
      </c>
    </row>
    <row r="7134">
      <c r="C7134">
        <f>Sheet1!C7134/AVERAGE(Sheet1!C$1:C$12461)</f>
        <v/>
      </c>
      <c r="D7134">
        <f>Sheet1!D7134/AVERAGE(Sheet1!D$1:D$12461)</f>
        <v/>
      </c>
    </row>
    <row r="7135">
      <c r="C7135">
        <f>Sheet1!C7135/AVERAGE(Sheet1!C$1:C$12461)</f>
        <v/>
      </c>
      <c r="D7135">
        <f>Sheet1!D7135/AVERAGE(Sheet1!D$1:D$12461)</f>
        <v/>
      </c>
    </row>
    <row r="7136">
      <c r="C7136">
        <f>Sheet1!C7136/AVERAGE(Sheet1!C$1:C$12461)</f>
        <v/>
      </c>
      <c r="D7136">
        <f>Sheet1!D7136/AVERAGE(Sheet1!D$1:D$12461)</f>
        <v/>
      </c>
    </row>
    <row r="7137">
      <c r="C7137">
        <f>Sheet1!C7137/AVERAGE(Sheet1!C$1:C$12461)</f>
        <v/>
      </c>
      <c r="D7137">
        <f>Sheet1!D7137/AVERAGE(Sheet1!D$1:D$12461)</f>
        <v/>
      </c>
    </row>
    <row r="7138">
      <c r="C7138">
        <f>Sheet1!C7138/AVERAGE(Sheet1!C$1:C$12461)</f>
        <v/>
      </c>
      <c r="D7138">
        <f>Sheet1!D7138/AVERAGE(Sheet1!D$1:D$12461)</f>
        <v/>
      </c>
    </row>
    <row r="7139">
      <c r="C7139">
        <f>Sheet1!C7139/AVERAGE(Sheet1!C$1:C$12461)</f>
        <v/>
      </c>
      <c r="D7139">
        <f>Sheet1!D7139/AVERAGE(Sheet1!D$1:D$12461)</f>
        <v/>
      </c>
    </row>
    <row r="7140">
      <c r="C7140">
        <f>Sheet1!C7140/AVERAGE(Sheet1!C$1:C$12461)</f>
        <v/>
      </c>
      <c r="D7140">
        <f>Sheet1!D7140/AVERAGE(Sheet1!D$1:D$12461)</f>
        <v/>
      </c>
    </row>
    <row r="7141">
      <c r="C7141">
        <f>Sheet1!C7141/AVERAGE(Sheet1!C$1:C$12461)</f>
        <v/>
      </c>
      <c r="D7141">
        <f>Sheet1!D7141/AVERAGE(Sheet1!D$1:D$12461)</f>
        <v/>
      </c>
    </row>
    <row r="7142">
      <c r="C7142">
        <f>Sheet1!C7142/AVERAGE(Sheet1!C$1:C$12461)</f>
        <v/>
      </c>
      <c r="D7142">
        <f>Sheet1!D7142/AVERAGE(Sheet1!D$1:D$12461)</f>
        <v/>
      </c>
    </row>
    <row r="7143">
      <c r="C7143">
        <f>Sheet1!C7143/AVERAGE(Sheet1!C$1:C$12461)</f>
        <v/>
      </c>
      <c r="D7143">
        <f>Sheet1!D7143/AVERAGE(Sheet1!D$1:D$12461)</f>
        <v/>
      </c>
    </row>
    <row r="7144">
      <c r="C7144">
        <f>Sheet1!C7144/AVERAGE(Sheet1!C$1:C$12461)</f>
        <v/>
      </c>
      <c r="D7144">
        <f>Sheet1!D7144/AVERAGE(Sheet1!D$1:D$12461)</f>
        <v/>
      </c>
    </row>
    <row r="7145">
      <c r="C7145">
        <f>Sheet1!C7145/AVERAGE(Sheet1!C$1:C$12461)</f>
        <v/>
      </c>
      <c r="D7145">
        <f>Sheet1!D7145/AVERAGE(Sheet1!D$1:D$12461)</f>
        <v/>
      </c>
    </row>
    <row r="7146">
      <c r="C7146">
        <f>Sheet1!C7146/AVERAGE(Sheet1!C$1:C$12461)</f>
        <v/>
      </c>
      <c r="D7146">
        <f>Sheet1!D7146/AVERAGE(Sheet1!D$1:D$12461)</f>
        <v/>
      </c>
    </row>
    <row r="7147">
      <c r="C7147">
        <f>Sheet1!C7147/AVERAGE(Sheet1!C$1:C$12461)</f>
        <v/>
      </c>
      <c r="D7147">
        <f>Sheet1!D7147/AVERAGE(Sheet1!D$1:D$12461)</f>
        <v/>
      </c>
    </row>
    <row r="7148">
      <c r="C7148">
        <f>Sheet1!C7148/AVERAGE(Sheet1!C$1:C$12461)</f>
        <v/>
      </c>
      <c r="D7148">
        <f>Sheet1!D7148/AVERAGE(Sheet1!D$1:D$12461)</f>
        <v/>
      </c>
    </row>
    <row r="7149">
      <c r="C7149">
        <f>Sheet1!C7149/AVERAGE(Sheet1!C$1:C$12461)</f>
        <v/>
      </c>
      <c r="D7149">
        <f>Sheet1!D7149/AVERAGE(Sheet1!D$1:D$12461)</f>
        <v/>
      </c>
    </row>
    <row r="7150">
      <c r="C7150">
        <f>Sheet1!C7150/AVERAGE(Sheet1!C$1:C$12461)</f>
        <v/>
      </c>
      <c r="D7150">
        <f>Sheet1!D7150/AVERAGE(Sheet1!D$1:D$12461)</f>
        <v/>
      </c>
    </row>
    <row r="7151">
      <c r="C7151">
        <f>Sheet1!C7151/AVERAGE(Sheet1!C$1:C$12461)</f>
        <v/>
      </c>
      <c r="D7151">
        <f>Sheet1!D7151/AVERAGE(Sheet1!D$1:D$12461)</f>
        <v/>
      </c>
    </row>
    <row r="7152">
      <c r="C7152">
        <f>Sheet1!C7152/AVERAGE(Sheet1!C$1:C$12461)</f>
        <v/>
      </c>
      <c r="D7152">
        <f>Sheet1!D7152/AVERAGE(Sheet1!D$1:D$12461)</f>
        <v/>
      </c>
    </row>
    <row r="7153">
      <c r="C7153">
        <f>Sheet1!C7153/AVERAGE(Sheet1!C$1:C$12461)</f>
        <v/>
      </c>
      <c r="D7153">
        <f>Sheet1!D7153/AVERAGE(Sheet1!D$1:D$12461)</f>
        <v/>
      </c>
    </row>
    <row r="7154">
      <c r="C7154">
        <f>Sheet1!C7154/AVERAGE(Sheet1!C$1:C$12461)</f>
        <v/>
      </c>
      <c r="D7154">
        <f>Sheet1!D7154/AVERAGE(Sheet1!D$1:D$12461)</f>
        <v/>
      </c>
    </row>
    <row r="7155">
      <c r="C7155">
        <f>Sheet1!C7155/AVERAGE(Sheet1!C$1:C$12461)</f>
        <v/>
      </c>
      <c r="D7155">
        <f>Sheet1!D7155/AVERAGE(Sheet1!D$1:D$12461)</f>
        <v/>
      </c>
    </row>
    <row r="7156">
      <c r="C7156">
        <f>Sheet1!C7156/AVERAGE(Sheet1!C$1:C$12461)</f>
        <v/>
      </c>
      <c r="D7156">
        <f>Sheet1!D7156/AVERAGE(Sheet1!D$1:D$12461)</f>
        <v/>
      </c>
    </row>
    <row r="7157">
      <c r="C7157">
        <f>Sheet1!C7157/AVERAGE(Sheet1!C$1:C$12461)</f>
        <v/>
      </c>
      <c r="D7157">
        <f>Sheet1!D7157/AVERAGE(Sheet1!D$1:D$12461)</f>
        <v/>
      </c>
    </row>
    <row r="7158">
      <c r="C7158">
        <f>Sheet1!C7158/AVERAGE(Sheet1!C$1:C$12461)</f>
        <v/>
      </c>
      <c r="D7158">
        <f>Sheet1!D7158/AVERAGE(Sheet1!D$1:D$12461)</f>
        <v/>
      </c>
    </row>
    <row r="7159">
      <c r="C7159">
        <f>Sheet1!C7159/AVERAGE(Sheet1!C$1:C$12461)</f>
        <v/>
      </c>
      <c r="D7159">
        <f>Sheet1!D7159/AVERAGE(Sheet1!D$1:D$12461)</f>
        <v/>
      </c>
    </row>
    <row r="7160">
      <c r="C7160">
        <f>Sheet1!C7160/AVERAGE(Sheet1!C$1:C$12461)</f>
        <v/>
      </c>
      <c r="D7160">
        <f>Sheet1!D7160/AVERAGE(Sheet1!D$1:D$12461)</f>
        <v/>
      </c>
    </row>
    <row r="7161">
      <c r="C7161">
        <f>Sheet1!C7161/AVERAGE(Sheet1!C$1:C$12461)</f>
        <v/>
      </c>
      <c r="D7161">
        <f>Sheet1!D7161/AVERAGE(Sheet1!D$1:D$12461)</f>
        <v/>
      </c>
    </row>
    <row r="7162">
      <c r="C7162">
        <f>Sheet1!C7162/AVERAGE(Sheet1!C$1:C$12461)</f>
        <v/>
      </c>
      <c r="D7162">
        <f>Sheet1!D7162/AVERAGE(Sheet1!D$1:D$12461)</f>
        <v/>
      </c>
    </row>
    <row r="7163">
      <c r="C7163">
        <f>Sheet1!C7163/AVERAGE(Sheet1!C$1:C$12461)</f>
        <v/>
      </c>
      <c r="D7163">
        <f>Sheet1!D7163/AVERAGE(Sheet1!D$1:D$12461)</f>
        <v/>
      </c>
    </row>
    <row r="7164">
      <c r="C7164">
        <f>Sheet1!C7164/AVERAGE(Sheet1!C$1:C$12461)</f>
        <v/>
      </c>
      <c r="D7164">
        <f>Sheet1!D7164/AVERAGE(Sheet1!D$1:D$12461)</f>
        <v/>
      </c>
    </row>
    <row r="7165">
      <c r="C7165">
        <f>Sheet1!C7165/AVERAGE(Sheet1!C$1:C$12461)</f>
        <v/>
      </c>
      <c r="D7165">
        <f>Sheet1!D7165/AVERAGE(Sheet1!D$1:D$12461)</f>
        <v/>
      </c>
    </row>
    <row r="7166">
      <c r="C7166">
        <f>Sheet1!C7166/AVERAGE(Sheet1!C$1:C$12461)</f>
        <v/>
      </c>
      <c r="D7166">
        <f>Sheet1!D7166/AVERAGE(Sheet1!D$1:D$12461)</f>
        <v/>
      </c>
    </row>
    <row r="7167">
      <c r="C7167">
        <f>Sheet1!C7167/AVERAGE(Sheet1!C$1:C$12461)</f>
        <v/>
      </c>
      <c r="D7167">
        <f>Sheet1!D7167/AVERAGE(Sheet1!D$1:D$12461)</f>
        <v/>
      </c>
    </row>
    <row r="7168">
      <c r="C7168">
        <f>Sheet1!C7168/AVERAGE(Sheet1!C$1:C$12461)</f>
        <v/>
      </c>
      <c r="D7168">
        <f>Sheet1!D7168/AVERAGE(Sheet1!D$1:D$12461)</f>
        <v/>
      </c>
    </row>
    <row r="7169">
      <c r="C7169">
        <f>Sheet1!C7169/AVERAGE(Sheet1!C$1:C$12461)</f>
        <v/>
      </c>
      <c r="D7169">
        <f>Sheet1!D7169/AVERAGE(Sheet1!D$1:D$12461)</f>
        <v/>
      </c>
    </row>
    <row r="7170">
      <c r="C7170">
        <f>Sheet1!C7170/AVERAGE(Sheet1!C$1:C$12461)</f>
        <v/>
      </c>
      <c r="D7170">
        <f>Sheet1!D7170/AVERAGE(Sheet1!D$1:D$12461)</f>
        <v/>
      </c>
    </row>
    <row r="7171">
      <c r="C7171">
        <f>Sheet1!C7171/AVERAGE(Sheet1!C$1:C$12461)</f>
        <v/>
      </c>
      <c r="D7171">
        <f>Sheet1!D7171/AVERAGE(Sheet1!D$1:D$12461)</f>
        <v/>
      </c>
    </row>
    <row r="7172">
      <c r="C7172">
        <f>Sheet1!C7172/AVERAGE(Sheet1!C$1:C$12461)</f>
        <v/>
      </c>
      <c r="D7172">
        <f>Sheet1!D7172/AVERAGE(Sheet1!D$1:D$12461)</f>
        <v/>
      </c>
    </row>
    <row r="7173">
      <c r="C7173">
        <f>Sheet1!C7173/AVERAGE(Sheet1!C$1:C$12461)</f>
        <v/>
      </c>
      <c r="D7173">
        <f>Sheet1!D7173/AVERAGE(Sheet1!D$1:D$12461)</f>
        <v/>
      </c>
    </row>
    <row r="7174">
      <c r="C7174">
        <f>Sheet1!C7174/AVERAGE(Sheet1!C$1:C$12461)</f>
        <v/>
      </c>
      <c r="D7174">
        <f>Sheet1!D7174/AVERAGE(Sheet1!D$1:D$12461)</f>
        <v/>
      </c>
    </row>
    <row r="7175">
      <c r="C7175">
        <f>Sheet1!C7175/AVERAGE(Sheet1!C$1:C$12461)</f>
        <v/>
      </c>
      <c r="D7175">
        <f>Sheet1!D7175/AVERAGE(Sheet1!D$1:D$12461)</f>
        <v/>
      </c>
    </row>
    <row r="7176">
      <c r="C7176">
        <f>Sheet1!C7176/AVERAGE(Sheet1!C$1:C$12461)</f>
        <v/>
      </c>
      <c r="D7176">
        <f>Sheet1!D7176/AVERAGE(Sheet1!D$1:D$12461)</f>
        <v/>
      </c>
    </row>
    <row r="7177">
      <c r="C7177">
        <f>Sheet1!C7177/AVERAGE(Sheet1!C$1:C$12461)</f>
        <v/>
      </c>
      <c r="D7177">
        <f>Sheet1!D7177/AVERAGE(Sheet1!D$1:D$12461)</f>
        <v/>
      </c>
    </row>
    <row r="7178">
      <c r="C7178">
        <f>Sheet1!C7178/AVERAGE(Sheet1!C$1:C$12461)</f>
        <v/>
      </c>
      <c r="D7178">
        <f>Sheet1!D7178/AVERAGE(Sheet1!D$1:D$12461)</f>
        <v/>
      </c>
    </row>
    <row r="7179">
      <c r="C7179">
        <f>Sheet1!C7179/AVERAGE(Sheet1!C$1:C$12461)</f>
        <v/>
      </c>
      <c r="D7179">
        <f>Sheet1!D7179/AVERAGE(Sheet1!D$1:D$12461)</f>
        <v/>
      </c>
    </row>
    <row r="7180">
      <c r="C7180">
        <f>Sheet1!C7180/AVERAGE(Sheet1!C$1:C$12461)</f>
        <v/>
      </c>
      <c r="D7180">
        <f>Sheet1!D7180/AVERAGE(Sheet1!D$1:D$12461)</f>
        <v/>
      </c>
    </row>
    <row r="7181">
      <c r="C7181">
        <f>Sheet1!C7181/AVERAGE(Sheet1!C$1:C$12461)</f>
        <v/>
      </c>
      <c r="D7181">
        <f>Sheet1!D7181/AVERAGE(Sheet1!D$1:D$12461)</f>
        <v/>
      </c>
    </row>
    <row r="7182">
      <c r="C7182">
        <f>Sheet1!C7182/AVERAGE(Sheet1!C$1:C$12461)</f>
        <v/>
      </c>
      <c r="D7182">
        <f>Sheet1!D7182/AVERAGE(Sheet1!D$1:D$12461)</f>
        <v/>
      </c>
    </row>
    <row r="7183">
      <c r="C7183">
        <f>Sheet1!C7183/AVERAGE(Sheet1!C$1:C$12461)</f>
        <v/>
      </c>
      <c r="D7183">
        <f>Sheet1!D7183/AVERAGE(Sheet1!D$1:D$12461)</f>
        <v/>
      </c>
    </row>
    <row r="7184">
      <c r="C7184">
        <f>Sheet1!C7184/AVERAGE(Sheet1!C$1:C$12461)</f>
        <v/>
      </c>
      <c r="D7184">
        <f>Sheet1!D7184/AVERAGE(Sheet1!D$1:D$12461)</f>
        <v/>
      </c>
    </row>
    <row r="7185">
      <c r="C7185">
        <f>Sheet1!C7185/AVERAGE(Sheet1!C$1:C$12461)</f>
        <v/>
      </c>
      <c r="D7185">
        <f>Sheet1!D7185/AVERAGE(Sheet1!D$1:D$12461)</f>
        <v/>
      </c>
    </row>
    <row r="7186">
      <c r="C7186">
        <f>Sheet1!C7186/AVERAGE(Sheet1!C$1:C$12461)</f>
        <v/>
      </c>
      <c r="D7186">
        <f>Sheet1!D7186/AVERAGE(Sheet1!D$1:D$12461)</f>
        <v/>
      </c>
    </row>
    <row r="7187">
      <c r="C7187">
        <f>Sheet1!C7187/AVERAGE(Sheet1!C$1:C$12461)</f>
        <v/>
      </c>
      <c r="D7187">
        <f>Sheet1!D7187/AVERAGE(Sheet1!D$1:D$12461)</f>
        <v/>
      </c>
    </row>
    <row r="7188">
      <c r="C7188">
        <f>Sheet1!C7188/AVERAGE(Sheet1!C$1:C$12461)</f>
        <v/>
      </c>
      <c r="D7188">
        <f>Sheet1!D7188/AVERAGE(Sheet1!D$1:D$12461)</f>
        <v/>
      </c>
    </row>
    <row r="7189">
      <c r="C7189">
        <f>Sheet1!C7189/AVERAGE(Sheet1!C$1:C$12461)</f>
        <v/>
      </c>
      <c r="D7189">
        <f>Sheet1!D7189/AVERAGE(Sheet1!D$1:D$12461)</f>
        <v/>
      </c>
    </row>
    <row r="7190">
      <c r="C7190">
        <f>Sheet1!C7190/AVERAGE(Sheet1!C$1:C$12461)</f>
        <v/>
      </c>
      <c r="D7190">
        <f>Sheet1!D7190/AVERAGE(Sheet1!D$1:D$12461)</f>
        <v/>
      </c>
    </row>
    <row r="7191">
      <c r="C7191">
        <f>Sheet1!C7191/AVERAGE(Sheet1!C$1:C$12461)</f>
        <v/>
      </c>
      <c r="D7191">
        <f>Sheet1!D7191/AVERAGE(Sheet1!D$1:D$12461)</f>
        <v/>
      </c>
    </row>
    <row r="7192">
      <c r="C7192">
        <f>Sheet1!C7192/AVERAGE(Sheet1!C$1:C$12461)</f>
        <v/>
      </c>
      <c r="D7192">
        <f>Sheet1!D7192/AVERAGE(Sheet1!D$1:D$12461)</f>
        <v/>
      </c>
    </row>
    <row r="7193">
      <c r="C7193">
        <f>Sheet1!C7193/AVERAGE(Sheet1!C$1:C$12461)</f>
        <v/>
      </c>
      <c r="D7193">
        <f>Sheet1!D7193/AVERAGE(Sheet1!D$1:D$12461)</f>
        <v/>
      </c>
    </row>
    <row r="7194">
      <c r="C7194">
        <f>Sheet1!C7194/AVERAGE(Sheet1!C$1:C$12461)</f>
        <v/>
      </c>
      <c r="D7194">
        <f>Sheet1!D7194/AVERAGE(Sheet1!D$1:D$12461)</f>
        <v/>
      </c>
    </row>
    <row r="7195">
      <c r="C7195">
        <f>Sheet1!C7195/AVERAGE(Sheet1!C$1:C$12461)</f>
        <v/>
      </c>
      <c r="D7195">
        <f>Sheet1!D7195/AVERAGE(Sheet1!D$1:D$12461)</f>
        <v/>
      </c>
    </row>
    <row r="7196">
      <c r="C7196">
        <f>Sheet1!C7196/AVERAGE(Sheet1!C$1:C$12461)</f>
        <v/>
      </c>
      <c r="D7196">
        <f>Sheet1!D7196/AVERAGE(Sheet1!D$1:D$12461)</f>
        <v/>
      </c>
    </row>
    <row r="7197">
      <c r="C7197">
        <f>Sheet1!C7197/AVERAGE(Sheet1!C$1:C$12461)</f>
        <v/>
      </c>
      <c r="D7197">
        <f>Sheet1!D7197/AVERAGE(Sheet1!D$1:D$12461)</f>
        <v/>
      </c>
    </row>
    <row r="7198">
      <c r="C7198">
        <f>Sheet1!C7198/AVERAGE(Sheet1!C$1:C$12461)</f>
        <v/>
      </c>
      <c r="D7198">
        <f>Sheet1!D7198/AVERAGE(Sheet1!D$1:D$12461)</f>
        <v/>
      </c>
    </row>
    <row r="7199">
      <c r="C7199">
        <f>Sheet1!C7199/AVERAGE(Sheet1!C$1:C$12461)</f>
        <v/>
      </c>
      <c r="D7199">
        <f>Sheet1!D7199/AVERAGE(Sheet1!D$1:D$12461)</f>
        <v/>
      </c>
    </row>
    <row r="7200">
      <c r="C7200">
        <f>Sheet1!C7200/AVERAGE(Sheet1!C$1:C$12461)</f>
        <v/>
      </c>
      <c r="D7200">
        <f>Sheet1!D7200/AVERAGE(Sheet1!D$1:D$12461)</f>
        <v/>
      </c>
    </row>
    <row r="7201">
      <c r="C7201">
        <f>Sheet1!C7201/AVERAGE(Sheet1!C$1:C$12461)</f>
        <v/>
      </c>
      <c r="D7201">
        <f>Sheet1!D7201/AVERAGE(Sheet1!D$1:D$12461)</f>
        <v/>
      </c>
    </row>
    <row r="7202">
      <c r="C7202">
        <f>Sheet1!C7202/AVERAGE(Sheet1!C$1:C$12461)</f>
        <v/>
      </c>
      <c r="D7202">
        <f>Sheet1!D7202/AVERAGE(Sheet1!D$1:D$12461)</f>
        <v/>
      </c>
    </row>
    <row r="7203">
      <c r="C7203">
        <f>Sheet1!C7203/AVERAGE(Sheet1!C$1:C$12461)</f>
        <v/>
      </c>
      <c r="D7203">
        <f>Sheet1!D7203/AVERAGE(Sheet1!D$1:D$12461)</f>
        <v/>
      </c>
    </row>
    <row r="7204">
      <c r="C7204">
        <f>Sheet1!C7204/AVERAGE(Sheet1!C$1:C$12461)</f>
        <v/>
      </c>
      <c r="D7204">
        <f>Sheet1!D7204/AVERAGE(Sheet1!D$1:D$12461)</f>
        <v/>
      </c>
    </row>
    <row r="7205">
      <c r="C7205">
        <f>Sheet1!C7205/AVERAGE(Sheet1!C$1:C$12461)</f>
        <v/>
      </c>
      <c r="D7205">
        <f>Sheet1!D7205/AVERAGE(Sheet1!D$1:D$12461)</f>
        <v/>
      </c>
    </row>
    <row r="7206">
      <c r="C7206">
        <f>Sheet1!C7206/AVERAGE(Sheet1!C$1:C$12461)</f>
        <v/>
      </c>
      <c r="D7206">
        <f>Sheet1!D7206/AVERAGE(Sheet1!D$1:D$12461)</f>
        <v/>
      </c>
    </row>
    <row r="7207">
      <c r="C7207">
        <f>Sheet1!C7207/AVERAGE(Sheet1!C$1:C$12461)</f>
        <v/>
      </c>
      <c r="D7207">
        <f>Sheet1!D7207/AVERAGE(Sheet1!D$1:D$12461)</f>
        <v/>
      </c>
    </row>
    <row r="7208">
      <c r="C7208">
        <f>Sheet1!C7208/AVERAGE(Sheet1!C$1:C$12461)</f>
        <v/>
      </c>
      <c r="D7208">
        <f>Sheet1!D7208/AVERAGE(Sheet1!D$1:D$12461)</f>
        <v/>
      </c>
    </row>
    <row r="7209">
      <c r="C7209">
        <f>Sheet1!C7209/AVERAGE(Sheet1!C$1:C$12461)</f>
        <v/>
      </c>
      <c r="D7209">
        <f>Sheet1!D7209/AVERAGE(Sheet1!D$1:D$12461)</f>
        <v/>
      </c>
    </row>
    <row r="7210">
      <c r="C7210">
        <f>Sheet1!C7210/AVERAGE(Sheet1!C$1:C$12461)</f>
        <v/>
      </c>
      <c r="D7210">
        <f>Sheet1!D7210/AVERAGE(Sheet1!D$1:D$12461)</f>
        <v/>
      </c>
    </row>
    <row r="7211">
      <c r="C7211">
        <f>Sheet1!C7211/AVERAGE(Sheet1!C$1:C$12461)</f>
        <v/>
      </c>
      <c r="D7211">
        <f>Sheet1!D7211/AVERAGE(Sheet1!D$1:D$12461)</f>
        <v/>
      </c>
    </row>
    <row r="7212">
      <c r="C7212">
        <f>Sheet1!C7212/AVERAGE(Sheet1!C$1:C$12461)</f>
        <v/>
      </c>
      <c r="D7212">
        <f>Sheet1!D7212/AVERAGE(Sheet1!D$1:D$12461)</f>
        <v/>
      </c>
    </row>
    <row r="7213">
      <c r="C7213">
        <f>Sheet1!C7213/AVERAGE(Sheet1!C$1:C$12461)</f>
        <v/>
      </c>
      <c r="D7213">
        <f>Sheet1!D7213/AVERAGE(Sheet1!D$1:D$12461)</f>
        <v/>
      </c>
    </row>
    <row r="7214">
      <c r="C7214">
        <f>Sheet1!C7214/AVERAGE(Sheet1!C$1:C$12461)</f>
        <v/>
      </c>
      <c r="D7214">
        <f>Sheet1!D7214/AVERAGE(Sheet1!D$1:D$12461)</f>
        <v/>
      </c>
    </row>
    <row r="7215">
      <c r="C7215">
        <f>Sheet1!C7215/AVERAGE(Sheet1!C$1:C$12461)</f>
        <v/>
      </c>
      <c r="D7215">
        <f>Sheet1!D7215/AVERAGE(Sheet1!D$1:D$12461)</f>
        <v/>
      </c>
    </row>
    <row r="7216">
      <c r="C7216">
        <f>Sheet1!C7216/AVERAGE(Sheet1!C$1:C$12461)</f>
        <v/>
      </c>
      <c r="D7216">
        <f>Sheet1!D7216/AVERAGE(Sheet1!D$1:D$12461)</f>
        <v/>
      </c>
    </row>
    <row r="7217">
      <c r="C7217">
        <f>Sheet1!C7217/AVERAGE(Sheet1!C$1:C$12461)</f>
        <v/>
      </c>
      <c r="D7217">
        <f>Sheet1!D7217/AVERAGE(Sheet1!D$1:D$12461)</f>
        <v/>
      </c>
    </row>
    <row r="7218">
      <c r="C7218">
        <f>Sheet1!C7218/AVERAGE(Sheet1!C$1:C$12461)</f>
        <v/>
      </c>
      <c r="D7218">
        <f>Sheet1!D7218/AVERAGE(Sheet1!D$1:D$12461)</f>
        <v/>
      </c>
    </row>
    <row r="7219">
      <c r="C7219">
        <f>Sheet1!C7219/AVERAGE(Sheet1!C$1:C$12461)</f>
        <v/>
      </c>
      <c r="D7219">
        <f>Sheet1!D7219/AVERAGE(Sheet1!D$1:D$12461)</f>
        <v/>
      </c>
    </row>
    <row r="7220">
      <c r="C7220">
        <f>Sheet1!C7220/AVERAGE(Sheet1!C$1:C$12461)</f>
        <v/>
      </c>
      <c r="D7220">
        <f>Sheet1!D7220/AVERAGE(Sheet1!D$1:D$12461)</f>
        <v/>
      </c>
    </row>
    <row r="7221">
      <c r="C7221">
        <f>Sheet1!C7221/AVERAGE(Sheet1!C$1:C$12461)</f>
        <v/>
      </c>
      <c r="D7221">
        <f>Sheet1!D7221/AVERAGE(Sheet1!D$1:D$12461)</f>
        <v/>
      </c>
    </row>
    <row r="7222">
      <c r="C7222">
        <f>Sheet1!C7222/AVERAGE(Sheet1!C$1:C$12461)</f>
        <v/>
      </c>
      <c r="D7222">
        <f>Sheet1!D7222/AVERAGE(Sheet1!D$1:D$12461)</f>
        <v/>
      </c>
    </row>
    <row r="7223">
      <c r="C7223">
        <f>Sheet1!C7223/AVERAGE(Sheet1!C$1:C$12461)</f>
        <v/>
      </c>
      <c r="D7223">
        <f>Sheet1!D7223/AVERAGE(Sheet1!D$1:D$12461)</f>
        <v/>
      </c>
    </row>
    <row r="7224">
      <c r="C7224">
        <f>Sheet1!C7224/AVERAGE(Sheet1!C$1:C$12461)</f>
        <v/>
      </c>
      <c r="D7224">
        <f>Sheet1!D7224/AVERAGE(Sheet1!D$1:D$12461)</f>
        <v/>
      </c>
    </row>
    <row r="7225">
      <c r="C7225">
        <f>Sheet1!C7225/AVERAGE(Sheet1!C$1:C$12461)</f>
        <v/>
      </c>
      <c r="D7225">
        <f>Sheet1!D7225/AVERAGE(Sheet1!D$1:D$12461)</f>
        <v/>
      </c>
    </row>
    <row r="7226">
      <c r="C7226">
        <f>Sheet1!C7226/AVERAGE(Sheet1!C$1:C$12461)</f>
        <v/>
      </c>
      <c r="D7226">
        <f>Sheet1!D7226/AVERAGE(Sheet1!D$1:D$12461)</f>
        <v/>
      </c>
    </row>
    <row r="7227">
      <c r="C7227">
        <f>Sheet1!C7227/AVERAGE(Sheet1!C$1:C$12461)</f>
        <v/>
      </c>
      <c r="D7227">
        <f>Sheet1!D7227/AVERAGE(Sheet1!D$1:D$12461)</f>
        <v/>
      </c>
    </row>
    <row r="7228">
      <c r="C7228">
        <f>Sheet1!C7228/AVERAGE(Sheet1!C$1:C$12461)</f>
        <v/>
      </c>
      <c r="D7228">
        <f>Sheet1!D7228/AVERAGE(Sheet1!D$1:D$12461)</f>
        <v/>
      </c>
    </row>
    <row r="7229">
      <c r="C7229">
        <f>Sheet1!C7229/AVERAGE(Sheet1!C$1:C$12461)</f>
        <v/>
      </c>
      <c r="D7229">
        <f>Sheet1!D7229/AVERAGE(Sheet1!D$1:D$12461)</f>
        <v/>
      </c>
    </row>
    <row r="7230">
      <c r="C7230">
        <f>Sheet1!C7230/AVERAGE(Sheet1!C$1:C$12461)</f>
        <v/>
      </c>
      <c r="D7230">
        <f>Sheet1!D7230/AVERAGE(Sheet1!D$1:D$12461)</f>
        <v/>
      </c>
    </row>
    <row r="7231">
      <c r="C7231">
        <f>Sheet1!C7231/AVERAGE(Sheet1!C$1:C$12461)</f>
        <v/>
      </c>
      <c r="D7231">
        <f>Sheet1!D7231/AVERAGE(Sheet1!D$1:D$12461)</f>
        <v/>
      </c>
    </row>
    <row r="7232">
      <c r="C7232">
        <f>Sheet1!C7232/AVERAGE(Sheet1!C$1:C$12461)</f>
        <v/>
      </c>
      <c r="D7232">
        <f>Sheet1!D7232/AVERAGE(Sheet1!D$1:D$12461)</f>
        <v/>
      </c>
    </row>
    <row r="7233">
      <c r="C7233">
        <f>Sheet1!C7233/AVERAGE(Sheet1!C$1:C$12461)</f>
        <v/>
      </c>
      <c r="D7233">
        <f>Sheet1!D7233/AVERAGE(Sheet1!D$1:D$12461)</f>
        <v/>
      </c>
    </row>
    <row r="7234">
      <c r="C7234">
        <f>Sheet1!C7234/AVERAGE(Sheet1!C$1:C$12461)</f>
        <v/>
      </c>
      <c r="D7234">
        <f>Sheet1!D7234/AVERAGE(Sheet1!D$1:D$12461)</f>
        <v/>
      </c>
    </row>
    <row r="7235">
      <c r="C7235">
        <f>Sheet1!C7235/AVERAGE(Sheet1!C$1:C$12461)</f>
        <v/>
      </c>
      <c r="D7235">
        <f>Sheet1!D7235/AVERAGE(Sheet1!D$1:D$12461)</f>
        <v/>
      </c>
    </row>
    <row r="7236">
      <c r="C7236">
        <f>Sheet1!C7236/AVERAGE(Sheet1!C$1:C$12461)</f>
        <v/>
      </c>
      <c r="D7236">
        <f>Sheet1!D7236/AVERAGE(Sheet1!D$1:D$12461)</f>
        <v/>
      </c>
    </row>
    <row r="7237">
      <c r="C7237">
        <f>Sheet1!C7237/AVERAGE(Sheet1!C$1:C$12461)</f>
        <v/>
      </c>
      <c r="D7237">
        <f>Sheet1!D7237/AVERAGE(Sheet1!D$1:D$12461)</f>
        <v/>
      </c>
    </row>
    <row r="7238">
      <c r="C7238">
        <f>Sheet1!C7238/AVERAGE(Sheet1!C$1:C$12461)</f>
        <v/>
      </c>
      <c r="D7238">
        <f>Sheet1!D7238/AVERAGE(Sheet1!D$1:D$12461)</f>
        <v/>
      </c>
    </row>
    <row r="7239">
      <c r="C7239">
        <f>Sheet1!C7239/AVERAGE(Sheet1!C$1:C$12461)</f>
        <v/>
      </c>
      <c r="D7239">
        <f>Sheet1!D7239/AVERAGE(Sheet1!D$1:D$12461)</f>
        <v/>
      </c>
    </row>
    <row r="7240">
      <c r="C7240">
        <f>Sheet1!C7240/AVERAGE(Sheet1!C$1:C$12461)</f>
        <v/>
      </c>
      <c r="D7240">
        <f>Sheet1!D7240/AVERAGE(Sheet1!D$1:D$12461)</f>
        <v/>
      </c>
    </row>
    <row r="7241">
      <c r="C7241">
        <f>Sheet1!C7241/AVERAGE(Sheet1!C$1:C$12461)</f>
        <v/>
      </c>
      <c r="D7241">
        <f>Sheet1!D7241/AVERAGE(Sheet1!D$1:D$12461)</f>
        <v/>
      </c>
    </row>
    <row r="7242">
      <c r="C7242">
        <f>Sheet1!C7242/AVERAGE(Sheet1!C$1:C$12461)</f>
        <v/>
      </c>
      <c r="D7242">
        <f>Sheet1!D7242/AVERAGE(Sheet1!D$1:D$12461)</f>
        <v/>
      </c>
    </row>
    <row r="7243">
      <c r="C7243">
        <f>Sheet1!C7243/AVERAGE(Sheet1!C$1:C$12461)</f>
        <v/>
      </c>
      <c r="D7243">
        <f>Sheet1!D7243/AVERAGE(Sheet1!D$1:D$12461)</f>
        <v/>
      </c>
    </row>
    <row r="7244">
      <c r="C7244">
        <f>Sheet1!C7244/AVERAGE(Sheet1!C$1:C$12461)</f>
        <v/>
      </c>
      <c r="D7244">
        <f>Sheet1!D7244/AVERAGE(Sheet1!D$1:D$12461)</f>
        <v/>
      </c>
    </row>
    <row r="7245">
      <c r="C7245">
        <f>Sheet1!C7245/AVERAGE(Sheet1!C$1:C$12461)</f>
        <v/>
      </c>
      <c r="D7245">
        <f>Sheet1!D7245/AVERAGE(Sheet1!D$1:D$12461)</f>
        <v/>
      </c>
    </row>
    <row r="7246">
      <c r="C7246">
        <f>Sheet1!C7246/AVERAGE(Sheet1!C$1:C$12461)</f>
        <v/>
      </c>
      <c r="D7246">
        <f>Sheet1!D7246/AVERAGE(Sheet1!D$1:D$12461)</f>
        <v/>
      </c>
    </row>
    <row r="7247">
      <c r="C7247">
        <f>Sheet1!C7247/AVERAGE(Sheet1!C$1:C$12461)</f>
        <v/>
      </c>
      <c r="D7247">
        <f>Sheet1!D7247/AVERAGE(Sheet1!D$1:D$12461)</f>
        <v/>
      </c>
    </row>
    <row r="7248">
      <c r="C7248">
        <f>Sheet1!C7248/AVERAGE(Sheet1!C$1:C$12461)</f>
        <v/>
      </c>
      <c r="D7248">
        <f>Sheet1!D7248/AVERAGE(Sheet1!D$1:D$12461)</f>
        <v/>
      </c>
    </row>
    <row r="7249">
      <c r="C7249">
        <f>Sheet1!C7249/AVERAGE(Sheet1!C$1:C$12461)</f>
        <v/>
      </c>
      <c r="D7249">
        <f>Sheet1!D7249/AVERAGE(Sheet1!D$1:D$12461)</f>
        <v/>
      </c>
    </row>
    <row r="7250">
      <c r="C7250">
        <f>Sheet1!C7250/AVERAGE(Sheet1!C$1:C$12461)</f>
        <v/>
      </c>
      <c r="D7250">
        <f>Sheet1!D7250/AVERAGE(Sheet1!D$1:D$12461)</f>
        <v/>
      </c>
    </row>
    <row r="7251">
      <c r="C7251">
        <f>Sheet1!C7251/AVERAGE(Sheet1!C$1:C$12461)</f>
        <v/>
      </c>
      <c r="D7251">
        <f>Sheet1!D7251/AVERAGE(Sheet1!D$1:D$12461)</f>
        <v/>
      </c>
    </row>
    <row r="7252">
      <c r="C7252">
        <f>Sheet1!C7252/AVERAGE(Sheet1!C$1:C$12461)</f>
        <v/>
      </c>
      <c r="D7252">
        <f>Sheet1!D7252/AVERAGE(Sheet1!D$1:D$12461)</f>
        <v/>
      </c>
    </row>
    <row r="7253">
      <c r="C7253">
        <f>Sheet1!C7253/AVERAGE(Sheet1!C$1:C$12461)</f>
        <v/>
      </c>
      <c r="D7253">
        <f>Sheet1!D7253/AVERAGE(Sheet1!D$1:D$12461)</f>
        <v/>
      </c>
    </row>
    <row r="7254">
      <c r="C7254">
        <f>Sheet1!C7254/AVERAGE(Sheet1!C$1:C$12461)</f>
        <v/>
      </c>
      <c r="D7254">
        <f>Sheet1!D7254/AVERAGE(Sheet1!D$1:D$12461)</f>
        <v/>
      </c>
    </row>
    <row r="7255">
      <c r="C7255">
        <f>Sheet1!C7255/AVERAGE(Sheet1!C$1:C$12461)</f>
        <v/>
      </c>
      <c r="D7255">
        <f>Sheet1!D7255/AVERAGE(Sheet1!D$1:D$12461)</f>
        <v/>
      </c>
    </row>
    <row r="7256">
      <c r="C7256">
        <f>Sheet1!C7256/AVERAGE(Sheet1!C$1:C$12461)</f>
        <v/>
      </c>
      <c r="D7256">
        <f>Sheet1!D7256/AVERAGE(Sheet1!D$1:D$12461)</f>
        <v/>
      </c>
    </row>
    <row r="7257">
      <c r="C7257">
        <f>Sheet1!C7257/AVERAGE(Sheet1!C$1:C$12461)</f>
        <v/>
      </c>
      <c r="D7257">
        <f>Sheet1!D7257/AVERAGE(Sheet1!D$1:D$12461)</f>
        <v/>
      </c>
    </row>
    <row r="7258">
      <c r="C7258">
        <f>Sheet1!C7258/AVERAGE(Sheet1!C$1:C$12461)</f>
        <v/>
      </c>
      <c r="D7258">
        <f>Sheet1!D7258/AVERAGE(Sheet1!D$1:D$12461)</f>
        <v/>
      </c>
    </row>
    <row r="7259">
      <c r="C7259">
        <f>Sheet1!C7259/AVERAGE(Sheet1!C$1:C$12461)</f>
        <v/>
      </c>
      <c r="D7259">
        <f>Sheet1!D7259/AVERAGE(Sheet1!D$1:D$12461)</f>
        <v/>
      </c>
    </row>
    <row r="7260">
      <c r="C7260">
        <f>Sheet1!C7260/AVERAGE(Sheet1!C$1:C$12461)</f>
        <v/>
      </c>
      <c r="D7260">
        <f>Sheet1!D7260/AVERAGE(Sheet1!D$1:D$12461)</f>
        <v/>
      </c>
    </row>
    <row r="7261">
      <c r="C7261">
        <f>Sheet1!C7261/AVERAGE(Sheet1!C$1:C$12461)</f>
        <v/>
      </c>
      <c r="D7261">
        <f>Sheet1!D7261/AVERAGE(Sheet1!D$1:D$12461)</f>
        <v/>
      </c>
    </row>
    <row r="7262">
      <c r="C7262">
        <f>Sheet1!C7262/AVERAGE(Sheet1!C$1:C$12461)</f>
        <v/>
      </c>
      <c r="D7262">
        <f>Sheet1!D7262/AVERAGE(Sheet1!D$1:D$12461)</f>
        <v/>
      </c>
    </row>
    <row r="7263">
      <c r="C7263">
        <f>Sheet1!C7263/AVERAGE(Sheet1!C$1:C$12461)</f>
        <v/>
      </c>
      <c r="D7263">
        <f>Sheet1!D7263/AVERAGE(Sheet1!D$1:D$12461)</f>
        <v/>
      </c>
    </row>
    <row r="7264">
      <c r="C7264">
        <f>Sheet1!C7264/AVERAGE(Sheet1!C$1:C$12461)</f>
        <v/>
      </c>
      <c r="D7264">
        <f>Sheet1!D7264/AVERAGE(Sheet1!D$1:D$12461)</f>
        <v/>
      </c>
    </row>
    <row r="7265">
      <c r="C7265">
        <f>Sheet1!C7265/AVERAGE(Sheet1!C$1:C$12461)</f>
        <v/>
      </c>
      <c r="D7265">
        <f>Sheet1!D7265/AVERAGE(Sheet1!D$1:D$12461)</f>
        <v/>
      </c>
    </row>
    <row r="7266">
      <c r="C7266">
        <f>Sheet1!C7266/AVERAGE(Sheet1!C$1:C$12461)</f>
        <v/>
      </c>
      <c r="D7266">
        <f>Sheet1!D7266/AVERAGE(Sheet1!D$1:D$12461)</f>
        <v/>
      </c>
    </row>
    <row r="7267">
      <c r="C7267">
        <f>Sheet1!C7267/AVERAGE(Sheet1!C$1:C$12461)</f>
        <v/>
      </c>
      <c r="D7267">
        <f>Sheet1!D7267/AVERAGE(Sheet1!D$1:D$12461)</f>
        <v/>
      </c>
    </row>
    <row r="7268">
      <c r="C7268">
        <f>Sheet1!C7268/AVERAGE(Sheet1!C$1:C$12461)</f>
        <v/>
      </c>
      <c r="D7268">
        <f>Sheet1!D7268/AVERAGE(Sheet1!D$1:D$12461)</f>
        <v/>
      </c>
    </row>
    <row r="7269">
      <c r="C7269">
        <f>Sheet1!C7269/AVERAGE(Sheet1!C$1:C$12461)</f>
        <v/>
      </c>
      <c r="D7269">
        <f>Sheet1!D7269/AVERAGE(Sheet1!D$1:D$12461)</f>
        <v/>
      </c>
    </row>
    <row r="7270">
      <c r="C7270">
        <f>Sheet1!C7270/AVERAGE(Sheet1!C$1:C$12461)</f>
        <v/>
      </c>
      <c r="D7270">
        <f>Sheet1!D7270/AVERAGE(Sheet1!D$1:D$12461)</f>
        <v/>
      </c>
    </row>
    <row r="7271">
      <c r="C7271">
        <f>Sheet1!C7271/AVERAGE(Sheet1!C$1:C$12461)</f>
        <v/>
      </c>
      <c r="D7271">
        <f>Sheet1!D7271/AVERAGE(Sheet1!D$1:D$12461)</f>
        <v/>
      </c>
    </row>
    <row r="7272">
      <c r="C7272">
        <f>Sheet1!C7272/AVERAGE(Sheet1!C$1:C$12461)</f>
        <v/>
      </c>
      <c r="D7272">
        <f>Sheet1!D7272/AVERAGE(Sheet1!D$1:D$12461)</f>
        <v/>
      </c>
    </row>
    <row r="7273">
      <c r="C7273">
        <f>Sheet1!C7273/AVERAGE(Sheet1!C$1:C$12461)</f>
        <v/>
      </c>
      <c r="D7273">
        <f>Sheet1!D7273/AVERAGE(Sheet1!D$1:D$12461)</f>
        <v/>
      </c>
    </row>
    <row r="7274">
      <c r="C7274">
        <f>Sheet1!C7274/AVERAGE(Sheet1!C$1:C$12461)</f>
        <v/>
      </c>
      <c r="D7274">
        <f>Sheet1!D7274/AVERAGE(Sheet1!D$1:D$12461)</f>
        <v/>
      </c>
    </row>
    <row r="7275">
      <c r="C7275">
        <f>Sheet1!C7275/AVERAGE(Sheet1!C$1:C$12461)</f>
        <v/>
      </c>
      <c r="D7275">
        <f>Sheet1!D7275/AVERAGE(Sheet1!D$1:D$12461)</f>
        <v/>
      </c>
    </row>
    <row r="7276">
      <c r="C7276">
        <f>Sheet1!C7276/AVERAGE(Sheet1!C$1:C$12461)</f>
        <v/>
      </c>
      <c r="D7276">
        <f>Sheet1!D7276/AVERAGE(Sheet1!D$1:D$12461)</f>
        <v/>
      </c>
    </row>
    <row r="7277">
      <c r="C7277">
        <f>Sheet1!C7277/AVERAGE(Sheet1!C$1:C$12461)</f>
        <v/>
      </c>
      <c r="D7277">
        <f>Sheet1!D7277/AVERAGE(Sheet1!D$1:D$12461)</f>
        <v/>
      </c>
    </row>
    <row r="7278">
      <c r="C7278">
        <f>Sheet1!C7278/AVERAGE(Sheet1!C$1:C$12461)</f>
        <v/>
      </c>
      <c r="D7278">
        <f>Sheet1!D7278/AVERAGE(Sheet1!D$1:D$12461)</f>
        <v/>
      </c>
    </row>
    <row r="7279">
      <c r="C7279">
        <f>Sheet1!C7279/AVERAGE(Sheet1!C$1:C$12461)</f>
        <v/>
      </c>
      <c r="D7279">
        <f>Sheet1!D7279/AVERAGE(Sheet1!D$1:D$12461)</f>
        <v/>
      </c>
    </row>
    <row r="7280">
      <c r="C7280">
        <f>Sheet1!C7280/AVERAGE(Sheet1!C$1:C$12461)</f>
        <v/>
      </c>
      <c r="D7280">
        <f>Sheet1!D7280/AVERAGE(Sheet1!D$1:D$12461)</f>
        <v/>
      </c>
    </row>
    <row r="7281">
      <c r="C7281">
        <f>Sheet1!C7281/AVERAGE(Sheet1!C$1:C$12461)</f>
        <v/>
      </c>
      <c r="D7281">
        <f>Sheet1!D7281/AVERAGE(Sheet1!D$1:D$12461)</f>
        <v/>
      </c>
    </row>
    <row r="7282">
      <c r="C7282">
        <f>Sheet1!C7282/AVERAGE(Sheet1!C$1:C$12461)</f>
        <v/>
      </c>
      <c r="D7282">
        <f>Sheet1!D7282/AVERAGE(Sheet1!D$1:D$12461)</f>
        <v/>
      </c>
    </row>
    <row r="7283">
      <c r="C7283">
        <f>Sheet1!C7283/AVERAGE(Sheet1!C$1:C$12461)</f>
        <v/>
      </c>
      <c r="D7283">
        <f>Sheet1!D7283/AVERAGE(Sheet1!D$1:D$12461)</f>
        <v/>
      </c>
    </row>
    <row r="7284">
      <c r="C7284">
        <f>Sheet1!C7284/AVERAGE(Sheet1!C$1:C$12461)</f>
        <v/>
      </c>
      <c r="D7284">
        <f>Sheet1!D7284/AVERAGE(Sheet1!D$1:D$12461)</f>
        <v/>
      </c>
    </row>
    <row r="7285">
      <c r="C7285">
        <f>Sheet1!C7285/AVERAGE(Sheet1!C$1:C$12461)</f>
        <v/>
      </c>
      <c r="D7285">
        <f>Sheet1!D7285/AVERAGE(Sheet1!D$1:D$12461)</f>
        <v/>
      </c>
    </row>
    <row r="7286">
      <c r="C7286">
        <f>Sheet1!C7286/AVERAGE(Sheet1!C$1:C$12461)</f>
        <v/>
      </c>
      <c r="D7286">
        <f>Sheet1!D7286/AVERAGE(Sheet1!D$1:D$12461)</f>
        <v/>
      </c>
    </row>
    <row r="7287">
      <c r="C7287">
        <f>Sheet1!C7287/AVERAGE(Sheet1!C$1:C$12461)</f>
        <v/>
      </c>
      <c r="D7287">
        <f>Sheet1!D7287/AVERAGE(Sheet1!D$1:D$12461)</f>
        <v/>
      </c>
    </row>
    <row r="7288">
      <c r="C7288">
        <f>Sheet1!C7288/AVERAGE(Sheet1!C$1:C$12461)</f>
        <v/>
      </c>
      <c r="D7288">
        <f>Sheet1!D7288/AVERAGE(Sheet1!D$1:D$12461)</f>
        <v/>
      </c>
    </row>
    <row r="7289">
      <c r="C7289">
        <f>Sheet1!C7289/AVERAGE(Sheet1!C$1:C$12461)</f>
        <v/>
      </c>
      <c r="D7289">
        <f>Sheet1!D7289/AVERAGE(Sheet1!D$1:D$12461)</f>
        <v/>
      </c>
    </row>
    <row r="7290">
      <c r="C7290">
        <f>Sheet1!C7290/AVERAGE(Sheet1!C$1:C$12461)</f>
        <v/>
      </c>
      <c r="D7290">
        <f>Sheet1!D7290/AVERAGE(Sheet1!D$1:D$12461)</f>
        <v/>
      </c>
    </row>
    <row r="7291">
      <c r="C7291">
        <f>Sheet1!C7291/AVERAGE(Sheet1!C$1:C$12461)</f>
        <v/>
      </c>
      <c r="D7291">
        <f>Sheet1!D7291/AVERAGE(Sheet1!D$1:D$12461)</f>
        <v/>
      </c>
    </row>
    <row r="7292">
      <c r="C7292">
        <f>Sheet1!C7292/AVERAGE(Sheet1!C$1:C$12461)</f>
        <v/>
      </c>
      <c r="D7292">
        <f>Sheet1!D7292/AVERAGE(Sheet1!D$1:D$12461)</f>
        <v/>
      </c>
    </row>
    <row r="7293">
      <c r="C7293">
        <f>Sheet1!C7293/AVERAGE(Sheet1!C$1:C$12461)</f>
        <v/>
      </c>
      <c r="D7293">
        <f>Sheet1!D7293/AVERAGE(Sheet1!D$1:D$12461)</f>
        <v/>
      </c>
    </row>
    <row r="7294">
      <c r="C7294">
        <f>Sheet1!C7294/AVERAGE(Sheet1!C$1:C$12461)</f>
        <v/>
      </c>
      <c r="D7294">
        <f>Sheet1!D7294/AVERAGE(Sheet1!D$1:D$12461)</f>
        <v/>
      </c>
    </row>
    <row r="7295">
      <c r="C7295">
        <f>Sheet1!C7295/AVERAGE(Sheet1!C$1:C$12461)</f>
        <v/>
      </c>
      <c r="D7295">
        <f>Sheet1!D7295/AVERAGE(Sheet1!D$1:D$12461)</f>
        <v/>
      </c>
    </row>
    <row r="7296">
      <c r="C7296">
        <f>Sheet1!C7296/AVERAGE(Sheet1!C$1:C$12461)</f>
        <v/>
      </c>
      <c r="D7296">
        <f>Sheet1!D7296/AVERAGE(Sheet1!D$1:D$12461)</f>
        <v/>
      </c>
    </row>
    <row r="7297">
      <c r="C7297">
        <f>Sheet1!C7297/AVERAGE(Sheet1!C$1:C$12461)</f>
        <v/>
      </c>
      <c r="D7297">
        <f>Sheet1!D7297/AVERAGE(Sheet1!D$1:D$12461)</f>
        <v/>
      </c>
    </row>
    <row r="7298">
      <c r="C7298">
        <f>Sheet1!C7298/AVERAGE(Sheet1!C$1:C$12461)</f>
        <v/>
      </c>
      <c r="D7298">
        <f>Sheet1!D7298/AVERAGE(Sheet1!D$1:D$12461)</f>
        <v/>
      </c>
    </row>
    <row r="7299">
      <c r="C7299">
        <f>Sheet1!C7299/AVERAGE(Sheet1!C$1:C$12461)</f>
        <v/>
      </c>
      <c r="D7299">
        <f>Sheet1!D7299/AVERAGE(Sheet1!D$1:D$12461)</f>
        <v/>
      </c>
    </row>
    <row r="7300">
      <c r="C7300">
        <f>Sheet1!C7300/AVERAGE(Sheet1!C$1:C$12461)</f>
        <v/>
      </c>
      <c r="D7300">
        <f>Sheet1!D7300/AVERAGE(Sheet1!D$1:D$12461)</f>
        <v/>
      </c>
    </row>
    <row r="7301">
      <c r="C7301">
        <f>Sheet1!C7301/AVERAGE(Sheet1!C$1:C$12461)</f>
        <v/>
      </c>
      <c r="D7301">
        <f>Sheet1!D7301/AVERAGE(Sheet1!D$1:D$12461)</f>
        <v/>
      </c>
    </row>
    <row r="7302">
      <c r="C7302">
        <f>Sheet1!C7302/AVERAGE(Sheet1!C$1:C$12461)</f>
        <v/>
      </c>
      <c r="D7302">
        <f>Sheet1!D7302/AVERAGE(Sheet1!D$1:D$12461)</f>
        <v/>
      </c>
    </row>
    <row r="7303">
      <c r="C7303">
        <f>Sheet1!C7303/AVERAGE(Sheet1!C$1:C$12461)</f>
        <v/>
      </c>
      <c r="D7303">
        <f>Sheet1!D7303/AVERAGE(Sheet1!D$1:D$12461)</f>
        <v/>
      </c>
    </row>
    <row r="7304">
      <c r="C7304">
        <f>Sheet1!C7304/AVERAGE(Sheet1!C$1:C$12461)</f>
        <v/>
      </c>
      <c r="D7304">
        <f>Sheet1!D7304/AVERAGE(Sheet1!D$1:D$12461)</f>
        <v/>
      </c>
    </row>
    <row r="7305">
      <c r="C7305">
        <f>Sheet1!C7305/AVERAGE(Sheet1!C$1:C$12461)</f>
        <v/>
      </c>
      <c r="D7305">
        <f>Sheet1!D7305/AVERAGE(Sheet1!D$1:D$12461)</f>
        <v/>
      </c>
    </row>
    <row r="7306">
      <c r="C7306">
        <f>Sheet1!C7306/AVERAGE(Sheet1!C$1:C$12461)</f>
        <v/>
      </c>
      <c r="D7306">
        <f>Sheet1!D7306/AVERAGE(Sheet1!D$1:D$12461)</f>
        <v/>
      </c>
    </row>
    <row r="7307">
      <c r="C7307">
        <f>Sheet1!C7307/AVERAGE(Sheet1!C$1:C$12461)</f>
        <v/>
      </c>
      <c r="D7307">
        <f>Sheet1!D7307/AVERAGE(Sheet1!D$1:D$12461)</f>
        <v/>
      </c>
    </row>
    <row r="7308">
      <c r="C7308">
        <f>Sheet1!C7308/AVERAGE(Sheet1!C$1:C$12461)</f>
        <v/>
      </c>
      <c r="D7308">
        <f>Sheet1!D7308/AVERAGE(Sheet1!D$1:D$12461)</f>
        <v/>
      </c>
    </row>
    <row r="7309">
      <c r="C7309">
        <f>Sheet1!C7309/AVERAGE(Sheet1!C$1:C$12461)</f>
        <v/>
      </c>
      <c r="D7309">
        <f>Sheet1!D7309/AVERAGE(Sheet1!D$1:D$12461)</f>
        <v/>
      </c>
    </row>
    <row r="7310">
      <c r="C7310">
        <f>Sheet1!C7310/AVERAGE(Sheet1!C$1:C$12461)</f>
        <v/>
      </c>
      <c r="D7310">
        <f>Sheet1!D7310/AVERAGE(Sheet1!D$1:D$12461)</f>
        <v/>
      </c>
    </row>
    <row r="7311">
      <c r="C7311">
        <f>Sheet1!C7311/AVERAGE(Sheet1!C$1:C$12461)</f>
        <v/>
      </c>
      <c r="D7311">
        <f>Sheet1!D7311/AVERAGE(Sheet1!D$1:D$12461)</f>
        <v/>
      </c>
    </row>
    <row r="7312">
      <c r="C7312">
        <f>Sheet1!C7312/AVERAGE(Sheet1!C$1:C$12461)</f>
        <v/>
      </c>
      <c r="D7312">
        <f>Sheet1!D7312/AVERAGE(Sheet1!D$1:D$12461)</f>
        <v/>
      </c>
    </row>
    <row r="7313">
      <c r="C7313">
        <f>Sheet1!C7313/AVERAGE(Sheet1!C$1:C$12461)</f>
        <v/>
      </c>
      <c r="D7313">
        <f>Sheet1!D7313/AVERAGE(Sheet1!D$1:D$12461)</f>
        <v/>
      </c>
    </row>
    <row r="7314">
      <c r="C7314">
        <f>Sheet1!C7314/AVERAGE(Sheet1!C$1:C$12461)</f>
        <v/>
      </c>
      <c r="D7314">
        <f>Sheet1!D7314/AVERAGE(Sheet1!D$1:D$12461)</f>
        <v/>
      </c>
    </row>
    <row r="7315">
      <c r="C7315">
        <f>Sheet1!C7315/AVERAGE(Sheet1!C$1:C$12461)</f>
        <v/>
      </c>
      <c r="D7315">
        <f>Sheet1!D7315/AVERAGE(Sheet1!D$1:D$12461)</f>
        <v/>
      </c>
    </row>
    <row r="7316">
      <c r="C7316">
        <f>Sheet1!C7316/AVERAGE(Sheet1!C$1:C$12461)</f>
        <v/>
      </c>
      <c r="D7316">
        <f>Sheet1!D7316/AVERAGE(Sheet1!D$1:D$12461)</f>
        <v/>
      </c>
    </row>
    <row r="7317">
      <c r="C7317">
        <f>Sheet1!C7317/AVERAGE(Sheet1!C$1:C$12461)</f>
        <v/>
      </c>
      <c r="D7317">
        <f>Sheet1!D7317/AVERAGE(Sheet1!D$1:D$12461)</f>
        <v/>
      </c>
    </row>
    <row r="7318">
      <c r="C7318">
        <f>Sheet1!C7318/AVERAGE(Sheet1!C$1:C$12461)</f>
        <v/>
      </c>
      <c r="D7318">
        <f>Sheet1!D7318/AVERAGE(Sheet1!D$1:D$12461)</f>
        <v/>
      </c>
    </row>
    <row r="7319">
      <c r="C7319">
        <f>Sheet1!C7319/AVERAGE(Sheet1!C$1:C$12461)</f>
        <v/>
      </c>
      <c r="D7319">
        <f>Sheet1!D7319/AVERAGE(Sheet1!D$1:D$12461)</f>
        <v/>
      </c>
    </row>
    <row r="7320">
      <c r="C7320">
        <f>Sheet1!C7320/AVERAGE(Sheet1!C$1:C$12461)</f>
        <v/>
      </c>
      <c r="D7320">
        <f>Sheet1!D7320/AVERAGE(Sheet1!D$1:D$12461)</f>
        <v/>
      </c>
    </row>
    <row r="7321">
      <c r="C7321">
        <f>Sheet1!C7321/AVERAGE(Sheet1!C$1:C$12461)</f>
        <v/>
      </c>
      <c r="D7321">
        <f>Sheet1!D7321/AVERAGE(Sheet1!D$1:D$12461)</f>
        <v/>
      </c>
    </row>
    <row r="7322">
      <c r="C7322">
        <f>Sheet1!C7322/AVERAGE(Sheet1!C$1:C$12461)</f>
        <v/>
      </c>
      <c r="D7322">
        <f>Sheet1!D7322/AVERAGE(Sheet1!D$1:D$12461)</f>
        <v/>
      </c>
    </row>
    <row r="7323">
      <c r="C7323">
        <f>Sheet1!C7323/AVERAGE(Sheet1!C$1:C$12461)</f>
        <v/>
      </c>
      <c r="D7323">
        <f>Sheet1!D7323/AVERAGE(Sheet1!D$1:D$12461)</f>
        <v/>
      </c>
    </row>
    <row r="7324">
      <c r="C7324">
        <f>Sheet1!C7324/AVERAGE(Sheet1!C$1:C$12461)</f>
        <v/>
      </c>
      <c r="D7324">
        <f>Sheet1!D7324/AVERAGE(Sheet1!D$1:D$12461)</f>
        <v/>
      </c>
    </row>
    <row r="7325">
      <c r="C7325">
        <f>Sheet1!C7325/AVERAGE(Sheet1!C$1:C$12461)</f>
        <v/>
      </c>
      <c r="D7325">
        <f>Sheet1!D7325/AVERAGE(Sheet1!D$1:D$12461)</f>
        <v/>
      </c>
    </row>
    <row r="7326">
      <c r="C7326">
        <f>Sheet1!C7326/AVERAGE(Sheet1!C$1:C$12461)</f>
        <v/>
      </c>
      <c r="D7326">
        <f>Sheet1!D7326/AVERAGE(Sheet1!D$1:D$12461)</f>
        <v/>
      </c>
    </row>
    <row r="7327">
      <c r="C7327">
        <f>Sheet1!C7327/AVERAGE(Sheet1!C$1:C$12461)</f>
        <v/>
      </c>
      <c r="D7327">
        <f>Sheet1!D7327/AVERAGE(Sheet1!D$1:D$12461)</f>
        <v/>
      </c>
    </row>
    <row r="7328">
      <c r="C7328">
        <f>Sheet1!C7328/AVERAGE(Sheet1!C$1:C$12461)</f>
        <v/>
      </c>
      <c r="D7328">
        <f>Sheet1!D7328/AVERAGE(Sheet1!D$1:D$12461)</f>
        <v/>
      </c>
    </row>
    <row r="7329">
      <c r="C7329">
        <f>Sheet1!C7329/AVERAGE(Sheet1!C$1:C$12461)</f>
        <v/>
      </c>
      <c r="D7329">
        <f>Sheet1!D7329/AVERAGE(Sheet1!D$1:D$12461)</f>
        <v/>
      </c>
    </row>
    <row r="7330">
      <c r="C7330">
        <f>Sheet1!C7330/AVERAGE(Sheet1!C$1:C$12461)</f>
        <v/>
      </c>
      <c r="D7330">
        <f>Sheet1!D7330/AVERAGE(Sheet1!D$1:D$12461)</f>
        <v/>
      </c>
    </row>
    <row r="7331">
      <c r="C7331">
        <f>Sheet1!C7331/AVERAGE(Sheet1!C$1:C$12461)</f>
        <v/>
      </c>
      <c r="D7331">
        <f>Sheet1!D7331/AVERAGE(Sheet1!D$1:D$12461)</f>
        <v/>
      </c>
    </row>
    <row r="7332">
      <c r="C7332">
        <f>Sheet1!C7332/AVERAGE(Sheet1!C$1:C$12461)</f>
        <v/>
      </c>
      <c r="D7332">
        <f>Sheet1!D7332/AVERAGE(Sheet1!D$1:D$12461)</f>
        <v/>
      </c>
    </row>
    <row r="7333">
      <c r="C7333">
        <f>Sheet1!C7333/AVERAGE(Sheet1!C$1:C$12461)</f>
        <v/>
      </c>
      <c r="D7333">
        <f>Sheet1!D7333/AVERAGE(Sheet1!D$1:D$12461)</f>
        <v/>
      </c>
    </row>
    <row r="7334">
      <c r="C7334">
        <f>Sheet1!C7334/AVERAGE(Sheet1!C$1:C$12461)</f>
        <v/>
      </c>
      <c r="D7334">
        <f>Sheet1!D7334/AVERAGE(Sheet1!D$1:D$12461)</f>
        <v/>
      </c>
    </row>
    <row r="7335">
      <c r="C7335">
        <f>Sheet1!C7335/AVERAGE(Sheet1!C$1:C$12461)</f>
        <v/>
      </c>
      <c r="D7335">
        <f>Sheet1!D7335/AVERAGE(Sheet1!D$1:D$12461)</f>
        <v/>
      </c>
    </row>
    <row r="7336">
      <c r="C7336">
        <f>Sheet1!C7336/AVERAGE(Sheet1!C$1:C$12461)</f>
        <v/>
      </c>
      <c r="D7336">
        <f>Sheet1!D7336/AVERAGE(Sheet1!D$1:D$12461)</f>
        <v/>
      </c>
    </row>
    <row r="7337">
      <c r="C7337">
        <f>Sheet1!C7337/AVERAGE(Sheet1!C$1:C$12461)</f>
        <v/>
      </c>
      <c r="D7337">
        <f>Sheet1!D7337/AVERAGE(Sheet1!D$1:D$12461)</f>
        <v/>
      </c>
    </row>
    <row r="7338">
      <c r="C7338">
        <f>Sheet1!C7338/AVERAGE(Sheet1!C$1:C$12461)</f>
        <v/>
      </c>
      <c r="D7338">
        <f>Sheet1!D7338/AVERAGE(Sheet1!D$1:D$12461)</f>
        <v/>
      </c>
    </row>
    <row r="7339">
      <c r="C7339">
        <f>Sheet1!C7339/AVERAGE(Sheet1!C$1:C$12461)</f>
        <v/>
      </c>
      <c r="D7339">
        <f>Sheet1!D7339/AVERAGE(Sheet1!D$1:D$12461)</f>
        <v/>
      </c>
    </row>
    <row r="7340">
      <c r="C7340">
        <f>Sheet1!C7340/AVERAGE(Sheet1!C$1:C$12461)</f>
        <v/>
      </c>
      <c r="D7340">
        <f>Sheet1!D7340/AVERAGE(Sheet1!D$1:D$12461)</f>
        <v/>
      </c>
    </row>
    <row r="7341">
      <c r="C7341">
        <f>Sheet1!C7341/AVERAGE(Sheet1!C$1:C$12461)</f>
        <v/>
      </c>
      <c r="D7341">
        <f>Sheet1!D7341/AVERAGE(Sheet1!D$1:D$12461)</f>
        <v/>
      </c>
    </row>
    <row r="7342">
      <c r="C7342">
        <f>Sheet1!C7342/AVERAGE(Sheet1!C$1:C$12461)</f>
        <v/>
      </c>
      <c r="D7342">
        <f>Sheet1!D7342/AVERAGE(Sheet1!D$1:D$12461)</f>
        <v/>
      </c>
    </row>
    <row r="7343">
      <c r="C7343">
        <f>Sheet1!C7343/AVERAGE(Sheet1!C$1:C$12461)</f>
        <v/>
      </c>
      <c r="D7343">
        <f>Sheet1!D7343/AVERAGE(Sheet1!D$1:D$12461)</f>
        <v/>
      </c>
    </row>
    <row r="7344">
      <c r="C7344">
        <f>Sheet1!C7344/AVERAGE(Sheet1!C$1:C$12461)</f>
        <v/>
      </c>
      <c r="D7344">
        <f>Sheet1!D7344/AVERAGE(Sheet1!D$1:D$12461)</f>
        <v/>
      </c>
    </row>
    <row r="7345">
      <c r="C7345">
        <f>Sheet1!C7345/AVERAGE(Sheet1!C$1:C$12461)</f>
        <v/>
      </c>
      <c r="D7345">
        <f>Sheet1!D7345/AVERAGE(Sheet1!D$1:D$12461)</f>
        <v/>
      </c>
    </row>
    <row r="7346">
      <c r="C7346">
        <f>Sheet1!C7346/AVERAGE(Sheet1!C$1:C$12461)</f>
        <v/>
      </c>
      <c r="D7346">
        <f>Sheet1!D7346/AVERAGE(Sheet1!D$1:D$12461)</f>
        <v/>
      </c>
    </row>
    <row r="7347">
      <c r="C7347">
        <f>Sheet1!C7347/AVERAGE(Sheet1!C$1:C$12461)</f>
        <v/>
      </c>
      <c r="D7347">
        <f>Sheet1!D7347/AVERAGE(Sheet1!D$1:D$12461)</f>
        <v/>
      </c>
    </row>
    <row r="7348">
      <c r="C7348">
        <f>Sheet1!C7348/AVERAGE(Sheet1!C$1:C$12461)</f>
        <v/>
      </c>
      <c r="D7348">
        <f>Sheet1!D7348/AVERAGE(Sheet1!D$1:D$12461)</f>
        <v/>
      </c>
    </row>
    <row r="7349">
      <c r="C7349">
        <f>Sheet1!C7349/AVERAGE(Sheet1!C$1:C$12461)</f>
        <v/>
      </c>
      <c r="D7349">
        <f>Sheet1!D7349/AVERAGE(Sheet1!D$1:D$12461)</f>
        <v/>
      </c>
    </row>
    <row r="7350">
      <c r="C7350">
        <f>Sheet1!C7350/AVERAGE(Sheet1!C$1:C$12461)</f>
        <v/>
      </c>
      <c r="D7350">
        <f>Sheet1!D7350/AVERAGE(Sheet1!D$1:D$12461)</f>
        <v/>
      </c>
    </row>
    <row r="7351">
      <c r="C7351">
        <f>Sheet1!C7351/AVERAGE(Sheet1!C$1:C$12461)</f>
        <v/>
      </c>
      <c r="D7351">
        <f>Sheet1!D7351/AVERAGE(Sheet1!D$1:D$12461)</f>
        <v/>
      </c>
    </row>
    <row r="7352">
      <c r="C7352">
        <f>Sheet1!C7352/AVERAGE(Sheet1!C$1:C$12461)</f>
        <v/>
      </c>
      <c r="D7352">
        <f>Sheet1!D7352/AVERAGE(Sheet1!D$1:D$12461)</f>
        <v/>
      </c>
    </row>
    <row r="7353">
      <c r="C7353">
        <f>Sheet1!C7353/AVERAGE(Sheet1!C$1:C$12461)</f>
        <v/>
      </c>
      <c r="D7353">
        <f>Sheet1!D7353/AVERAGE(Sheet1!D$1:D$12461)</f>
        <v/>
      </c>
    </row>
    <row r="7354">
      <c r="C7354">
        <f>Sheet1!C7354/AVERAGE(Sheet1!C$1:C$12461)</f>
        <v/>
      </c>
      <c r="D7354">
        <f>Sheet1!D7354/AVERAGE(Sheet1!D$1:D$12461)</f>
        <v/>
      </c>
    </row>
    <row r="7355">
      <c r="C7355">
        <f>Sheet1!C7355/AVERAGE(Sheet1!C$1:C$12461)</f>
        <v/>
      </c>
      <c r="D7355">
        <f>Sheet1!D7355/AVERAGE(Sheet1!D$1:D$12461)</f>
        <v/>
      </c>
    </row>
    <row r="7356">
      <c r="C7356">
        <f>Sheet1!C7356/AVERAGE(Sheet1!C$1:C$12461)</f>
        <v/>
      </c>
      <c r="D7356">
        <f>Sheet1!D7356/AVERAGE(Sheet1!D$1:D$12461)</f>
        <v/>
      </c>
    </row>
    <row r="7357">
      <c r="C7357">
        <f>Sheet1!C7357/AVERAGE(Sheet1!C$1:C$12461)</f>
        <v/>
      </c>
      <c r="D7357">
        <f>Sheet1!D7357/AVERAGE(Sheet1!D$1:D$12461)</f>
        <v/>
      </c>
    </row>
    <row r="7358">
      <c r="C7358">
        <f>Sheet1!C7358/AVERAGE(Sheet1!C$1:C$12461)</f>
        <v/>
      </c>
      <c r="D7358">
        <f>Sheet1!D7358/AVERAGE(Sheet1!D$1:D$12461)</f>
        <v/>
      </c>
    </row>
    <row r="7359">
      <c r="C7359">
        <f>Sheet1!C7359/AVERAGE(Sheet1!C$1:C$12461)</f>
        <v/>
      </c>
      <c r="D7359">
        <f>Sheet1!D7359/AVERAGE(Sheet1!D$1:D$12461)</f>
        <v/>
      </c>
    </row>
    <row r="7360">
      <c r="C7360">
        <f>Sheet1!C7360/AVERAGE(Sheet1!C$1:C$12461)</f>
        <v/>
      </c>
      <c r="D7360">
        <f>Sheet1!D7360/AVERAGE(Sheet1!D$1:D$12461)</f>
        <v/>
      </c>
    </row>
    <row r="7361">
      <c r="C7361">
        <f>Sheet1!C7361/AVERAGE(Sheet1!C$1:C$12461)</f>
        <v/>
      </c>
      <c r="D7361">
        <f>Sheet1!D7361/AVERAGE(Sheet1!D$1:D$12461)</f>
        <v/>
      </c>
    </row>
    <row r="7362">
      <c r="C7362">
        <f>Sheet1!C7362/AVERAGE(Sheet1!C$1:C$12461)</f>
        <v/>
      </c>
      <c r="D7362">
        <f>Sheet1!D7362/AVERAGE(Sheet1!D$1:D$12461)</f>
        <v/>
      </c>
    </row>
    <row r="7363">
      <c r="C7363">
        <f>Sheet1!C7363/AVERAGE(Sheet1!C$1:C$12461)</f>
        <v/>
      </c>
      <c r="D7363">
        <f>Sheet1!D7363/AVERAGE(Sheet1!D$1:D$12461)</f>
        <v/>
      </c>
    </row>
    <row r="7364">
      <c r="C7364">
        <f>Sheet1!C7364/AVERAGE(Sheet1!C$1:C$12461)</f>
        <v/>
      </c>
      <c r="D7364">
        <f>Sheet1!D7364/AVERAGE(Sheet1!D$1:D$12461)</f>
        <v/>
      </c>
    </row>
    <row r="7365">
      <c r="C7365">
        <f>Sheet1!C7365/AVERAGE(Sheet1!C$1:C$12461)</f>
        <v/>
      </c>
      <c r="D7365">
        <f>Sheet1!D7365/AVERAGE(Sheet1!D$1:D$12461)</f>
        <v/>
      </c>
    </row>
    <row r="7366">
      <c r="C7366">
        <f>Sheet1!C7366/AVERAGE(Sheet1!C$1:C$12461)</f>
        <v/>
      </c>
      <c r="D7366">
        <f>Sheet1!D7366/AVERAGE(Sheet1!D$1:D$12461)</f>
        <v/>
      </c>
    </row>
    <row r="7367">
      <c r="C7367">
        <f>Sheet1!C7367/AVERAGE(Sheet1!C$1:C$12461)</f>
        <v/>
      </c>
      <c r="D7367">
        <f>Sheet1!D7367/AVERAGE(Sheet1!D$1:D$12461)</f>
        <v/>
      </c>
    </row>
    <row r="7368">
      <c r="C7368">
        <f>Sheet1!C7368/AVERAGE(Sheet1!C$1:C$12461)</f>
        <v/>
      </c>
      <c r="D7368">
        <f>Sheet1!D7368/AVERAGE(Sheet1!D$1:D$12461)</f>
        <v/>
      </c>
    </row>
    <row r="7369">
      <c r="C7369">
        <f>Sheet1!C7369/AVERAGE(Sheet1!C$1:C$12461)</f>
        <v/>
      </c>
      <c r="D7369">
        <f>Sheet1!D7369/AVERAGE(Sheet1!D$1:D$12461)</f>
        <v/>
      </c>
    </row>
    <row r="7370">
      <c r="C7370">
        <f>Sheet1!C7370/AVERAGE(Sheet1!C$1:C$12461)</f>
        <v/>
      </c>
      <c r="D7370">
        <f>Sheet1!D7370/AVERAGE(Sheet1!D$1:D$12461)</f>
        <v/>
      </c>
    </row>
    <row r="7371">
      <c r="C7371">
        <f>Sheet1!C7371/AVERAGE(Sheet1!C$1:C$12461)</f>
        <v/>
      </c>
      <c r="D7371">
        <f>Sheet1!D7371/AVERAGE(Sheet1!D$1:D$12461)</f>
        <v/>
      </c>
    </row>
    <row r="7372">
      <c r="C7372">
        <f>Sheet1!C7372/AVERAGE(Sheet1!C$1:C$12461)</f>
        <v/>
      </c>
      <c r="D7372">
        <f>Sheet1!D7372/AVERAGE(Sheet1!D$1:D$12461)</f>
        <v/>
      </c>
    </row>
    <row r="7373">
      <c r="C7373">
        <f>Sheet1!C7373/AVERAGE(Sheet1!C$1:C$12461)</f>
        <v/>
      </c>
      <c r="D7373">
        <f>Sheet1!D7373/AVERAGE(Sheet1!D$1:D$12461)</f>
        <v/>
      </c>
    </row>
    <row r="7374">
      <c r="C7374">
        <f>Sheet1!C7374/AVERAGE(Sheet1!C$1:C$12461)</f>
        <v/>
      </c>
      <c r="D7374">
        <f>Sheet1!D7374/AVERAGE(Sheet1!D$1:D$12461)</f>
        <v/>
      </c>
    </row>
    <row r="7375">
      <c r="C7375">
        <f>Sheet1!C7375/AVERAGE(Sheet1!C$1:C$12461)</f>
        <v/>
      </c>
      <c r="D7375">
        <f>Sheet1!D7375/AVERAGE(Sheet1!D$1:D$12461)</f>
        <v/>
      </c>
    </row>
    <row r="7376">
      <c r="C7376">
        <f>Sheet1!C7376/AVERAGE(Sheet1!C$1:C$12461)</f>
        <v/>
      </c>
      <c r="D7376">
        <f>Sheet1!D7376/AVERAGE(Sheet1!D$1:D$12461)</f>
        <v/>
      </c>
    </row>
    <row r="7377">
      <c r="C7377">
        <f>Sheet1!C7377/AVERAGE(Sheet1!C$1:C$12461)</f>
        <v/>
      </c>
      <c r="D7377">
        <f>Sheet1!D7377/AVERAGE(Sheet1!D$1:D$12461)</f>
        <v/>
      </c>
    </row>
    <row r="7378">
      <c r="C7378">
        <f>Sheet1!C7378/AVERAGE(Sheet1!C$1:C$12461)</f>
        <v/>
      </c>
      <c r="D7378">
        <f>Sheet1!D7378/AVERAGE(Sheet1!D$1:D$12461)</f>
        <v/>
      </c>
    </row>
    <row r="7379">
      <c r="C7379">
        <f>Sheet1!C7379/AVERAGE(Sheet1!C$1:C$12461)</f>
        <v/>
      </c>
      <c r="D7379">
        <f>Sheet1!D7379/AVERAGE(Sheet1!D$1:D$12461)</f>
        <v/>
      </c>
    </row>
    <row r="7380">
      <c r="C7380">
        <f>Sheet1!C7380/AVERAGE(Sheet1!C$1:C$12461)</f>
        <v/>
      </c>
      <c r="D7380">
        <f>Sheet1!D7380/AVERAGE(Sheet1!D$1:D$12461)</f>
        <v/>
      </c>
    </row>
    <row r="7381">
      <c r="C7381">
        <f>Sheet1!C7381/AVERAGE(Sheet1!C$1:C$12461)</f>
        <v/>
      </c>
      <c r="D7381">
        <f>Sheet1!D7381/AVERAGE(Sheet1!D$1:D$12461)</f>
        <v/>
      </c>
    </row>
    <row r="7382">
      <c r="C7382">
        <f>Sheet1!C7382/AVERAGE(Sheet1!C$1:C$12461)</f>
        <v/>
      </c>
      <c r="D7382">
        <f>Sheet1!D7382/AVERAGE(Sheet1!D$1:D$12461)</f>
        <v/>
      </c>
    </row>
    <row r="7383">
      <c r="C7383">
        <f>Sheet1!C7383/AVERAGE(Sheet1!C$1:C$12461)</f>
        <v/>
      </c>
      <c r="D7383">
        <f>Sheet1!D7383/AVERAGE(Sheet1!D$1:D$12461)</f>
        <v/>
      </c>
    </row>
    <row r="7384">
      <c r="C7384">
        <f>Sheet1!C7384/AVERAGE(Sheet1!C$1:C$12461)</f>
        <v/>
      </c>
      <c r="D7384">
        <f>Sheet1!D7384/AVERAGE(Sheet1!D$1:D$12461)</f>
        <v/>
      </c>
    </row>
    <row r="7385">
      <c r="C7385">
        <f>Sheet1!C7385/AVERAGE(Sheet1!C$1:C$12461)</f>
        <v/>
      </c>
      <c r="D7385">
        <f>Sheet1!D7385/AVERAGE(Sheet1!D$1:D$12461)</f>
        <v/>
      </c>
    </row>
    <row r="7386">
      <c r="C7386">
        <f>Sheet1!C7386/AVERAGE(Sheet1!C$1:C$12461)</f>
        <v/>
      </c>
      <c r="D7386">
        <f>Sheet1!D7386/AVERAGE(Sheet1!D$1:D$12461)</f>
        <v/>
      </c>
    </row>
    <row r="7387">
      <c r="C7387">
        <f>Sheet1!C7387/AVERAGE(Sheet1!C$1:C$12461)</f>
        <v/>
      </c>
      <c r="D7387">
        <f>Sheet1!D7387/AVERAGE(Sheet1!D$1:D$12461)</f>
        <v/>
      </c>
    </row>
    <row r="7388">
      <c r="C7388">
        <f>Sheet1!C7388/AVERAGE(Sheet1!C$1:C$12461)</f>
        <v/>
      </c>
      <c r="D7388">
        <f>Sheet1!D7388/AVERAGE(Sheet1!D$1:D$12461)</f>
        <v/>
      </c>
    </row>
    <row r="7389">
      <c r="C7389">
        <f>Sheet1!C7389/AVERAGE(Sheet1!C$1:C$12461)</f>
        <v/>
      </c>
      <c r="D7389">
        <f>Sheet1!D7389/AVERAGE(Sheet1!D$1:D$12461)</f>
        <v/>
      </c>
    </row>
    <row r="7390">
      <c r="C7390">
        <f>Sheet1!C7390/AVERAGE(Sheet1!C$1:C$12461)</f>
        <v/>
      </c>
      <c r="D7390">
        <f>Sheet1!D7390/AVERAGE(Sheet1!D$1:D$12461)</f>
        <v/>
      </c>
    </row>
    <row r="7391">
      <c r="C7391">
        <f>Sheet1!C7391/AVERAGE(Sheet1!C$1:C$12461)</f>
        <v/>
      </c>
      <c r="D7391">
        <f>Sheet1!D7391/AVERAGE(Sheet1!D$1:D$12461)</f>
        <v/>
      </c>
    </row>
    <row r="7392">
      <c r="C7392">
        <f>Sheet1!C7392/AVERAGE(Sheet1!C$1:C$12461)</f>
        <v/>
      </c>
      <c r="D7392">
        <f>Sheet1!D7392/AVERAGE(Sheet1!D$1:D$12461)</f>
        <v/>
      </c>
    </row>
    <row r="7393">
      <c r="C7393">
        <f>Sheet1!C7393/AVERAGE(Sheet1!C$1:C$12461)</f>
        <v/>
      </c>
      <c r="D7393">
        <f>Sheet1!D7393/AVERAGE(Sheet1!D$1:D$12461)</f>
        <v/>
      </c>
    </row>
    <row r="7394">
      <c r="C7394">
        <f>Sheet1!C7394/AVERAGE(Sheet1!C$1:C$12461)</f>
        <v/>
      </c>
      <c r="D7394">
        <f>Sheet1!D7394/AVERAGE(Sheet1!D$1:D$12461)</f>
        <v/>
      </c>
    </row>
    <row r="7395">
      <c r="C7395">
        <f>Sheet1!C7395/AVERAGE(Sheet1!C$1:C$12461)</f>
        <v/>
      </c>
      <c r="D7395">
        <f>Sheet1!D7395/AVERAGE(Sheet1!D$1:D$12461)</f>
        <v/>
      </c>
    </row>
    <row r="7396">
      <c r="C7396">
        <f>Sheet1!C7396/AVERAGE(Sheet1!C$1:C$12461)</f>
        <v/>
      </c>
      <c r="D7396">
        <f>Sheet1!D7396/AVERAGE(Sheet1!D$1:D$12461)</f>
        <v/>
      </c>
    </row>
    <row r="7397">
      <c r="C7397">
        <f>Sheet1!C7397/AVERAGE(Sheet1!C$1:C$12461)</f>
        <v/>
      </c>
      <c r="D7397">
        <f>Sheet1!D7397/AVERAGE(Sheet1!D$1:D$12461)</f>
        <v/>
      </c>
    </row>
    <row r="7398">
      <c r="C7398">
        <f>Sheet1!C7398/AVERAGE(Sheet1!C$1:C$12461)</f>
        <v/>
      </c>
      <c r="D7398">
        <f>Sheet1!D7398/AVERAGE(Sheet1!D$1:D$12461)</f>
        <v/>
      </c>
    </row>
    <row r="7399">
      <c r="C7399">
        <f>Sheet1!C7399/AVERAGE(Sheet1!C$1:C$12461)</f>
        <v/>
      </c>
      <c r="D7399">
        <f>Sheet1!D7399/AVERAGE(Sheet1!D$1:D$12461)</f>
        <v/>
      </c>
    </row>
    <row r="7400">
      <c r="C7400">
        <f>Sheet1!C7400/AVERAGE(Sheet1!C$1:C$12461)</f>
        <v/>
      </c>
      <c r="D7400">
        <f>Sheet1!D7400/AVERAGE(Sheet1!D$1:D$12461)</f>
        <v/>
      </c>
    </row>
    <row r="7401">
      <c r="C7401">
        <f>Sheet1!C7401/AVERAGE(Sheet1!C$1:C$12461)</f>
        <v/>
      </c>
      <c r="D7401">
        <f>Sheet1!D7401/AVERAGE(Sheet1!D$1:D$12461)</f>
        <v/>
      </c>
    </row>
    <row r="7402">
      <c r="C7402">
        <f>Sheet1!C7402/AVERAGE(Sheet1!C$1:C$12461)</f>
        <v/>
      </c>
      <c r="D7402">
        <f>Sheet1!D7402/AVERAGE(Sheet1!D$1:D$12461)</f>
        <v/>
      </c>
    </row>
    <row r="7403">
      <c r="C7403">
        <f>Sheet1!C7403/AVERAGE(Sheet1!C$1:C$12461)</f>
        <v/>
      </c>
      <c r="D7403">
        <f>Sheet1!D7403/AVERAGE(Sheet1!D$1:D$12461)</f>
        <v/>
      </c>
    </row>
    <row r="7404">
      <c r="C7404">
        <f>Sheet1!C7404/AVERAGE(Sheet1!C$1:C$12461)</f>
        <v/>
      </c>
      <c r="D7404">
        <f>Sheet1!D7404/AVERAGE(Sheet1!D$1:D$12461)</f>
        <v/>
      </c>
    </row>
    <row r="7405">
      <c r="C7405">
        <f>Sheet1!C7405/AVERAGE(Sheet1!C$1:C$12461)</f>
        <v/>
      </c>
      <c r="D7405">
        <f>Sheet1!D7405/AVERAGE(Sheet1!D$1:D$12461)</f>
        <v/>
      </c>
    </row>
    <row r="7406">
      <c r="C7406">
        <f>Sheet1!C7406/AVERAGE(Sheet1!C$1:C$12461)</f>
        <v/>
      </c>
      <c r="D7406">
        <f>Sheet1!D7406/AVERAGE(Sheet1!D$1:D$12461)</f>
        <v/>
      </c>
    </row>
    <row r="7407">
      <c r="C7407">
        <f>Sheet1!C7407/AVERAGE(Sheet1!C$1:C$12461)</f>
        <v/>
      </c>
      <c r="D7407">
        <f>Sheet1!D7407/AVERAGE(Sheet1!D$1:D$12461)</f>
        <v/>
      </c>
    </row>
    <row r="7408">
      <c r="C7408">
        <f>Sheet1!C7408/AVERAGE(Sheet1!C$1:C$12461)</f>
        <v/>
      </c>
      <c r="D7408">
        <f>Sheet1!D7408/AVERAGE(Sheet1!D$1:D$12461)</f>
        <v/>
      </c>
    </row>
    <row r="7409">
      <c r="C7409">
        <f>Sheet1!C7409/AVERAGE(Sheet1!C$1:C$12461)</f>
        <v/>
      </c>
      <c r="D7409">
        <f>Sheet1!D7409/AVERAGE(Sheet1!D$1:D$12461)</f>
        <v/>
      </c>
    </row>
    <row r="7410">
      <c r="C7410">
        <f>Sheet1!C7410/AVERAGE(Sheet1!C$1:C$12461)</f>
        <v/>
      </c>
      <c r="D7410">
        <f>Sheet1!D7410/AVERAGE(Sheet1!D$1:D$12461)</f>
        <v/>
      </c>
    </row>
    <row r="7411">
      <c r="C7411">
        <f>Sheet1!C7411/AVERAGE(Sheet1!C$1:C$12461)</f>
        <v/>
      </c>
      <c r="D7411">
        <f>Sheet1!D7411/AVERAGE(Sheet1!D$1:D$12461)</f>
        <v/>
      </c>
    </row>
    <row r="7412">
      <c r="C7412">
        <f>Sheet1!C7412/AVERAGE(Sheet1!C$1:C$12461)</f>
        <v/>
      </c>
      <c r="D7412">
        <f>Sheet1!D7412/AVERAGE(Sheet1!D$1:D$12461)</f>
        <v/>
      </c>
    </row>
    <row r="7413">
      <c r="C7413">
        <f>Sheet1!C7413/AVERAGE(Sheet1!C$1:C$12461)</f>
        <v/>
      </c>
      <c r="D7413">
        <f>Sheet1!D7413/AVERAGE(Sheet1!D$1:D$12461)</f>
        <v/>
      </c>
    </row>
    <row r="7414">
      <c r="C7414">
        <f>Sheet1!C7414/AVERAGE(Sheet1!C$1:C$12461)</f>
        <v/>
      </c>
      <c r="D7414">
        <f>Sheet1!D7414/AVERAGE(Sheet1!D$1:D$12461)</f>
        <v/>
      </c>
    </row>
    <row r="7415">
      <c r="C7415">
        <f>Sheet1!C7415/AVERAGE(Sheet1!C$1:C$12461)</f>
        <v/>
      </c>
      <c r="D7415">
        <f>Sheet1!D7415/AVERAGE(Sheet1!D$1:D$12461)</f>
        <v/>
      </c>
    </row>
    <row r="7416">
      <c r="C7416">
        <f>Sheet1!C7416/AVERAGE(Sheet1!C$1:C$12461)</f>
        <v/>
      </c>
      <c r="D7416">
        <f>Sheet1!D7416/AVERAGE(Sheet1!D$1:D$12461)</f>
        <v/>
      </c>
    </row>
    <row r="7417">
      <c r="C7417">
        <f>Sheet1!C7417/AVERAGE(Sheet1!C$1:C$12461)</f>
        <v/>
      </c>
      <c r="D7417">
        <f>Sheet1!D7417/AVERAGE(Sheet1!D$1:D$12461)</f>
        <v/>
      </c>
    </row>
    <row r="7418">
      <c r="C7418">
        <f>Sheet1!C7418/AVERAGE(Sheet1!C$1:C$12461)</f>
        <v/>
      </c>
      <c r="D7418">
        <f>Sheet1!D7418/AVERAGE(Sheet1!D$1:D$12461)</f>
        <v/>
      </c>
    </row>
    <row r="7419">
      <c r="C7419">
        <f>Sheet1!C7419/AVERAGE(Sheet1!C$1:C$12461)</f>
        <v/>
      </c>
      <c r="D7419">
        <f>Sheet1!D7419/AVERAGE(Sheet1!D$1:D$12461)</f>
        <v/>
      </c>
    </row>
    <row r="7420">
      <c r="C7420">
        <f>Sheet1!C7420/AVERAGE(Sheet1!C$1:C$12461)</f>
        <v/>
      </c>
      <c r="D7420">
        <f>Sheet1!D7420/AVERAGE(Sheet1!D$1:D$12461)</f>
        <v/>
      </c>
    </row>
    <row r="7421">
      <c r="C7421">
        <f>Sheet1!C7421/AVERAGE(Sheet1!C$1:C$12461)</f>
        <v/>
      </c>
      <c r="D7421">
        <f>Sheet1!D7421/AVERAGE(Sheet1!D$1:D$12461)</f>
        <v/>
      </c>
    </row>
    <row r="7422">
      <c r="C7422">
        <f>Sheet1!C7422/AVERAGE(Sheet1!C$1:C$12461)</f>
        <v/>
      </c>
      <c r="D7422">
        <f>Sheet1!D7422/AVERAGE(Sheet1!D$1:D$12461)</f>
        <v/>
      </c>
    </row>
    <row r="7423">
      <c r="C7423">
        <f>Sheet1!C7423/AVERAGE(Sheet1!C$1:C$12461)</f>
        <v/>
      </c>
      <c r="D7423">
        <f>Sheet1!D7423/AVERAGE(Sheet1!D$1:D$12461)</f>
        <v/>
      </c>
    </row>
    <row r="7424">
      <c r="C7424">
        <f>Sheet1!C7424/AVERAGE(Sheet1!C$1:C$12461)</f>
        <v/>
      </c>
      <c r="D7424">
        <f>Sheet1!D7424/AVERAGE(Sheet1!D$1:D$12461)</f>
        <v/>
      </c>
    </row>
    <row r="7425">
      <c r="C7425">
        <f>Sheet1!C7425/AVERAGE(Sheet1!C$1:C$12461)</f>
        <v/>
      </c>
      <c r="D7425">
        <f>Sheet1!D7425/AVERAGE(Sheet1!D$1:D$12461)</f>
        <v/>
      </c>
    </row>
    <row r="7426">
      <c r="C7426">
        <f>Sheet1!C7426/AVERAGE(Sheet1!C$1:C$12461)</f>
        <v/>
      </c>
      <c r="D7426">
        <f>Sheet1!D7426/AVERAGE(Sheet1!D$1:D$12461)</f>
        <v/>
      </c>
    </row>
    <row r="7427">
      <c r="C7427">
        <f>Sheet1!C7427/AVERAGE(Sheet1!C$1:C$12461)</f>
        <v/>
      </c>
      <c r="D7427">
        <f>Sheet1!D7427/AVERAGE(Sheet1!D$1:D$12461)</f>
        <v/>
      </c>
    </row>
    <row r="7428">
      <c r="C7428">
        <f>Sheet1!C7428/AVERAGE(Sheet1!C$1:C$12461)</f>
        <v/>
      </c>
      <c r="D7428">
        <f>Sheet1!D7428/AVERAGE(Sheet1!D$1:D$12461)</f>
        <v/>
      </c>
    </row>
    <row r="7429">
      <c r="C7429">
        <f>Sheet1!C7429/AVERAGE(Sheet1!C$1:C$12461)</f>
        <v/>
      </c>
      <c r="D7429">
        <f>Sheet1!D7429/AVERAGE(Sheet1!D$1:D$12461)</f>
        <v/>
      </c>
    </row>
    <row r="7430">
      <c r="C7430">
        <f>Sheet1!C7430/AVERAGE(Sheet1!C$1:C$12461)</f>
        <v/>
      </c>
      <c r="D7430">
        <f>Sheet1!D7430/AVERAGE(Sheet1!D$1:D$12461)</f>
        <v/>
      </c>
    </row>
    <row r="7431">
      <c r="C7431">
        <f>Sheet1!C7431/AVERAGE(Sheet1!C$1:C$12461)</f>
        <v/>
      </c>
      <c r="D7431">
        <f>Sheet1!D7431/AVERAGE(Sheet1!D$1:D$12461)</f>
        <v/>
      </c>
    </row>
    <row r="7432">
      <c r="C7432">
        <f>Sheet1!C7432/AVERAGE(Sheet1!C$1:C$12461)</f>
        <v/>
      </c>
      <c r="D7432">
        <f>Sheet1!D7432/AVERAGE(Sheet1!D$1:D$12461)</f>
        <v/>
      </c>
    </row>
    <row r="7433">
      <c r="C7433">
        <f>Sheet1!C7433/AVERAGE(Sheet1!C$1:C$12461)</f>
        <v/>
      </c>
      <c r="D7433">
        <f>Sheet1!D7433/AVERAGE(Sheet1!D$1:D$12461)</f>
        <v/>
      </c>
    </row>
    <row r="7434">
      <c r="C7434">
        <f>Sheet1!C7434/AVERAGE(Sheet1!C$1:C$12461)</f>
        <v/>
      </c>
      <c r="D7434">
        <f>Sheet1!D7434/AVERAGE(Sheet1!D$1:D$12461)</f>
        <v/>
      </c>
    </row>
    <row r="7435">
      <c r="C7435">
        <f>Sheet1!C7435/AVERAGE(Sheet1!C$1:C$12461)</f>
        <v/>
      </c>
      <c r="D7435">
        <f>Sheet1!D7435/AVERAGE(Sheet1!D$1:D$12461)</f>
        <v/>
      </c>
    </row>
    <row r="7436">
      <c r="C7436">
        <f>Sheet1!C7436/AVERAGE(Sheet1!C$1:C$12461)</f>
        <v/>
      </c>
      <c r="D7436">
        <f>Sheet1!D7436/AVERAGE(Sheet1!D$1:D$12461)</f>
        <v/>
      </c>
    </row>
    <row r="7437">
      <c r="C7437">
        <f>Sheet1!C7437/AVERAGE(Sheet1!C$1:C$12461)</f>
        <v/>
      </c>
      <c r="D7437">
        <f>Sheet1!D7437/AVERAGE(Sheet1!D$1:D$12461)</f>
        <v/>
      </c>
    </row>
    <row r="7438">
      <c r="C7438">
        <f>Sheet1!C7438/AVERAGE(Sheet1!C$1:C$12461)</f>
        <v/>
      </c>
      <c r="D7438">
        <f>Sheet1!D7438/AVERAGE(Sheet1!D$1:D$12461)</f>
        <v/>
      </c>
    </row>
    <row r="7439">
      <c r="C7439">
        <f>Sheet1!C7439/AVERAGE(Sheet1!C$1:C$12461)</f>
        <v/>
      </c>
      <c r="D7439">
        <f>Sheet1!D7439/AVERAGE(Sheet1!D$1:D$12461)</f>
        <v/>
      </c>
    </row>
    <row r="7440">
      <c r="C7440">
        <f>Sheet1!C7440/AVERAGE(Sheet1!C$1:C$12461)</f>
        <v/>
      </c>
      <c r="D7440">
        <f>Sheet1!D7440/AVERAGE(Sheet1!D$1:D$12461)</f>
        <v/>
      </c>
    </row>
    <row r="7441">
      <c r="C7441">
        <f>Sheet1!C7441/AVERAGE(Sheet1!C$1:C$12461)</f>
        <v/>
      </c>
      <c r="D7441">
        <f>Sheet1!D7441/AVERAGE(Sheet1!D$1:D$12461)</f>
        <v/>
      </c>
    </row>
    <row r="7442">
      <c r="C7442">
        <f>Sheet1!C7442/AVERAGE(Sheet1!C$1:C$12461)</f>
        <v/>
      </c>
      <c r="D7442">
        <f>Sheet1!D7442/AVERAGE(Sheet1!D$1:D$12461)</f>
        <v/>
      </c>
    </row>
    <row r="7443">
      <c r="C7443">
        <f>Sheet1!C7443/AVERAGE(Sheet1!C$1:C$12461)</f>
        <v/>
      </c>
      <c r="D7443">
        <f>Sheet1!D7443/AVERAGE(Sheet1!D$1:D$12461)</f>
        <v/>
      </c>
    </row>
    <row r="7444">
      <c r="C7444">
        <f>Sheet1!C7444/AVERAGE(Sheet1!C$1:C$12461)</f>
        <v/>
      </c>
      <c r="D7444">
        <f>Sheet1!D7444/AVERAGE(Sheet1!D$1:D$12461)</f>
        <v/>
      </c>
    </row>
    <row r="7445">
      <c r="C7445">
        <f>Sheet1!C7445/AVERAGE(Sheet1!C$1:C$12461)</f>
        <v/>
      </c>
      <c r="D7445">
        <f>Sheet1!D7445/AVERAGE(Sheet1!D$1:D$12461)</f>
        <v/>
      </c>
    </row>
    <row r="7446">
      <c r="C7446">
        <f>Sheet1!C7446/AVERAGE(Sheet1!C$1:C$12461)</f>
        <v/>
      </c>
      <c r="D7446">
        <f>Sheet1!D7446/AVERAGE(Sheet1!D$1:D$12461)</f>
        <v/>
      </c>
    </row>
    <row r="7447">
      <c r="C7447">
        <f>Sheet1!C7447/AVERAGE(Sheet1!C$1:C$12461)</f>
        <v/>
      </c>
      <c r="D7447">
        <f>Sheet1!D7447/AVERAGE(Sheet1!D$1:D$12461)</f>
        <v/>
      </c>
    </row>
    <row r="7448">
      <c r="C7448">
        <f>Sheet1!C7448/AVERAGE(Sheet1!C$1:C$12461)</f>
        <v/>
      </c>
      <c r="D7448">
        <f>Sheet1!D7448/AVERAGE(Sheet1!D$1:D$12461)</f>
        <v/>
      </c>
    </row>
    <row r="7449">
      <c r="C7449">
        <f>Sheet1!C7449/AVERAGE(Sheet1!C$1:C$12461)</f>
        <v/>
      </c>
      <c r="D7449">
        <f>Sheet1!D7449/AVERAGE(Sheet1!D$1:D$12461)</f>
        <v/>
      </c>
    </row>
    <row r="7450">
      <c r="C7450">
        <f>Sheet1!C7450/AVERAGE(Sheet1!C$1:C$12461)</f>
        <v/>
      </c>
      <c r="D7450">
        <f>Sheet1!D7450/AVERAGE(Sheet1!D$1:D$12461)</f>
        <v/>
      </c>
    </row>
    <row r="7451">
      <c r="C7451">
        <f>Sheet1!C7451/AVERAGE(Sheet1!C$1:C$12461)</f>
        <v/>
      </c>
      <c r="D7451">
        <f>Sheet1!D7451/AVERAGE(Sheet1!D$1:D$12461)</f>
        <v/>
      </c>
    </row>
    <row r="7452">
      <c r="C7452">
        <f>Sheet1!C7452/AVERAGE(Sheet1!C$1:C$12461)</f>
        <v/>
      </c>
      <c r="D7452">
        <f>Sheet1!D7452/AVERAGE(Sheet1!D$1:D$12461)</f>
        <v/>
      </c>
    </row>
    <row r="7453">
      <c r="C7453">
        <f>Sheet1!C7453/AVERAGE(Sheet1!C$1:C$12461)</f>
        <v/>
      </c>
      <c r="D7453">
        <f>Sheet1!D7453/AVERAGE(Sheet1!D$1:D$12461)</f>
        <v/>
      </c>
    </row>
    <row r="7454">
      <c r="C7454">
        <f>Sheet1!C7454/AVERAGE(Sheet1!C$1:C$12461)</f>
        <v/>
      </c>
      <c r="D7454">
        <f>Sheet1!D7454/AVERAGE(Sheet1!D$1:D$12461)</f>
        <v/>
      </c>
    </row>
    <row r="7455">
      <c r="C7455">
        <f>Sheet1!C7455/AVERAGE(Sheet1!C$1:C$12461)</f>
        <v/>
      </c>
      <c r="D7455">
        <f>Sheet1!D7455/AVERAGE(Sheet1!D$1:D$12461)</f>
        <v/>
      </c>
    </row>
    <row r="7456">
      <c r="C7456">
        <f>Sheet1!C7456/AVERAGE(Sheet1!C$1:C$12461)</f>
        <v/>
      </c>
      <c r="D7456">
        <f>Sheet1!D7456/AVERAGE(Sheet1!D$1:D$12461)</f>
        <v/>
      </c>
    </row>
    <row r="7457">
      <c r="C7457">
        <f>Sheet1!C7457/AVERAGE(Sheet1!C$1:C$12461)</f>
        <v/>
      </c>
      <c r="D7457">
        <f>Sheet1!D7457/AVERAGE(Sheet1!D$1:D$12461)</f>
        <v/>
      </c>
    </row>
    <row r="7458">
      <c r="C7458">
        <f>Sheet1!C7458/AVERAGE(Sheet1!C$1:C$12461)</f>
        <v/>
      </c>
      <c r="D7458">
        <f>Sheet1!D7458/AVERAGE(Sheet1!D$1:D$12461)</f>
        <v/>
      </c>
    </row>
    <row r="7459">
      <c r="C7459">
        <f>Sheet1!C7459/AVERAGE(Sheet1!C$1:C$12461)</f>
        <v/>
      </c>
      <c r="D7459">
        <f>Sheet1!D7459/AVERAGE(Sheet1!D$1:D$12461)</f>
        <v/>
      </c>
    </row>
    <row r="7460">
      <c r="C7460">
        <f>Sheet1!C7460/AVERAGE(Sheet1!C$1:C$12461)</f>
        <v/>
      </c>
      <c r="D7460">
        <f>Sheet1!D7460/AVERAGE(Sheet1!D$1:D$12461)</f>
        <v/>
      </c>
    </row>
    <row r="7461">
      <c r="C7461">
        <f>Sheet1!C7461/AVERAGE(Sheet1!C$1:C$12461)</f>
        <v/>
      </c>
      <c r="D7461">
        <f>Sheet1!D7461/AVERAGE(Sheet1!D$1:D$12461)</f>
        <v/>
      </c>
    </row>
    <row r="7462">
      <c r="C7462">
        <f>Sheet1!C7462/AVERAGE(Sheet1!C$1:C$12461)</f>
        <v/>
      </c>
      <c r="D7462">
        <f>Sheet1!D7462/AVERAGE(Sheet1!D$1:D$12461)</f>
        <v/>
      </c>
    </row>
    <row r="7463">
      <c r="C7463">
        <f>Sheet1!C7463/AVERAGE(Sheet1!C$1:C$12461)</f>
        <v/>
      </c>
      <c r="D7463">
        <f>Sheet1!D7463/AVERAGE(Sheet1!D$1:D$12461)</f>
        <v/>
      </c>
    </row>
    <row r="7464">
      <c r="C7464">
        <f>Sheet1!C7464/AVERAGE(Sheet1!C$1:C$12461)</f>
        <v/>
      </c>
      <c r="D7464">
        <f>Sheet1!D7464/AVERAGE(Sheet1!D$1:D$12461)</f>
        <v/>
      </c>
    </row>
    <row r="7465">
      <c r="C7465">
        <f>Sheet1!C7465/AVERAGE(Sheet1!C$1:C$12461)</f>
        <v/>
      </c>
      <c r="D7465">
        <f>Sheet1!D7465/AVERAGE(Sheet1!D$1:D$12461)</f>
        <v/>
      </c>
    </row>
    <row r="7466">
      <c r="C7466">
        <f>Sheet1!C7466/AVERAGE(Sheet1!C$1:C$12461)</f>
        <v/>
      </c>
      <c r="D7466">
        <f>Sheet1!D7466/AVERAGE(Sheet1!D$1:D$12461)</f>
        <v/>
      </c>
    </row>
    <row r="7467">
      <c r="C7467">
        <f>Sheet1!C7467/AVERAGE(Sheet1!C$1:C$12461)</f>
        <v/>
      </c>
      <c r="D7467">
        <f>Sheet1!D7467/AVERAGE(Sheet1!D$1:D$12461)</f>
        <v/>
      </c>
    </row>
    <row r="7468">
      <c r="C7468">
        <f>Sheet1!C7468/AVERAGE(Sheet1!C$1:C$12461)</f>
        <v/>
      </c>
      <c r="D7468">
        <f>Sheet1!D7468/AVERAGE(Sheet1!D$1:D$12461)</f>
        <v/>
      </c>
    </row>
    <row r="7469">
      <c r="C7469">
        <f>Sheet1!C7469/AVERAGE(Sheet1!C$1:C$12461)</f>
        <v/>
      </c>
      <c r="D7469">
        <f>Sheet1!D7469/AVERAGE(Sheet1!D$1:D$12461)</f>
        <v/>
      </c>
    </row>
    <row r="7470">
      <c r="C7470">
        <f>Sheet1!C7470/AVERAGE(Sheet1!C$1:C$12461)</f>
        <v/>
      </c>
      <c r="D7470">
        <f>Sheet1!D7470/AVERAGE(Sheet1!D$1:D$12461)</f>
        <v/>
      </c>
    </row>
    <row r="7471">
      <c r="C7471">
        <f>Sheet1!C7471/AVERAGE(Sheet1!C$1:C$12461)</f>
        <v/>
      </c>
      <c r="D7471">
        <f>Sheet1!D7471/AVERAGE(Sheet1!D$1:D$12461)</f>
        <v/>
      </c>
    </row>
    <row r="7472">
      <c r="C7472">
        <f>Sheet1!C7472/AVERAGE(Sheet1!C$1:C$12461)</f>
        <v/>
      </c>
      <c r="D7472">
        <f>Sheet1!D7472/AVERAGE(Sheet1!D$1:D$12461)</f>
        <v/>
      </c>
    </row>
    <row r="7473">
      <c r="C7473">
        <f>Sheet1!C7473/AVERAGE(Sheet1!C$1:C$12461)</f>
        <v/>
      </c>
      <c r="D7473">
        <f>Sheet1!D7473/AVERAGE(Sheet1!D$1:D$12461)</f>
        <v/>
      </c>
    </row>
    <row r="7474">
      <c r="C7474">
        <f>Sheet1!C7474/AVERAGE(Sheet1!C$1:C$12461)</f>
        <v/>
      </c>
      <c r="D7474">
        <f>Sheet1!D7474/AVERAGE(Sheet1!D$1:D$12461)</f>
        <v/>
      </c>
    </row>
    <row r="7475">
      <c r="C7475">
        <f>Sheet1!C7475/AVERAGE(Sheet1!C$1:C$12461)</f>
        <v/>
      </c>
      <c r="D7475">
        <f>Sheet1!D7475/AVERAGE(Sheet1!D$1:D$12461)</f>
        <v/>
      </c>
    </row>
    <row r="7476">
      <c r="C7476">
        <f>Sheet1!C7476/AVERAGE(Sheet1!C$1:C$12461)</f>
        <v/>
      </c>
      <c r="D7476">
        <f>Sheet1!D7476/AVERAGE(Sheet1!D$1:D$12461)</f>
        <v/>
      </c>
    </row>
    <row r="7477">
      <c r="C7477">
        <f>Sheet1!C7477/AVERAGE(Sheet1!C$1:C$12461)</f>
        <v/>
      </c>
      <c r="D7477">
        <f>Sheet1!D7477/AVERAGE(Sheet1!D$1:D$12461)</f>
        <v/>
      </c>
    </row>
    <row r="7478">
      <c r="C7478">
        <f>Sheet1!C7478/AVERAGE(Sheet1!C$1:C$12461)</f>
        <v/>
      </c>
      <c r="D7478">
        <f>Sheet1!D7478/AVERAGE(Sheet1!D$1:D$12461)</f>
        <v/>
      </c>
    </row>
    <row r="7479">
      <c r="C7479">
        <f>Sheet1!C7479/AVERAGE(Sheet1!C$1:C$12461)</f>
        <v/>
      </c>
      <c r="D7479">
        <f>Sheet1!D7479/AVERAGE(Sheet1!D$1:D$12461)</f>
        <v/>
      </c>
    </row>
    <row r="7480">
      <c r="C7480">
        <f>Sheet1!C7480/AVERAGE(Sheet1!C$1:C$12461)</f>
        <v/>
      </c>
      <c r="D7480">
        <f>Sheet1!D7480/AVERAGE(Sheet1!D$1:D$12461)</f>
        <v/>
      </c>
    </row>
    <row r="7481">
      <c r="C7481">
        <f>Sheet1!C7481/AVERAGE(Sheet1!C$1:C$12461)</f>
        <v/>
      </c>
      <c r="D7481">
        <f>Sheet1!D7481/AVERAGE(Sheet1!D$1:D$12461)</f>
        <v/>
      </c>
    </row>
    <row r="7482">
      <c r="C7482">
        <f>Sheet1!C7482/AVERAGE(Sheet1!C$1:C$12461)</f>
        <v/>
      </c>
      <c r="D7482">
        <f>Sheet1!D7482/AVERAGE(Sheet1!D$1:D$12461)</f>
        <v/>
      </c>
    </row>
    <row r="7483">
      <c r="C7483">
        <f>Sheet1!C7483/AVERAGE(Sheet1!C$1:C$12461)</f>
        <v/>
      </c>
      <c r="D7483">
        <f>Sheet1!D7483/AVERAGE(Sheet1!D$1:D$12461)</f>
        <v/>
      </c>
    </row>
    <row r="7484">
      <c r="C7484">
        <f>Sheet1!C7484/AVERAGE(Sheet1!C$1:C$12461)</f>
        <v/>
      </c>
      <c r="D7484">
        <f>Sheet1!D7484/AVERAGE(Sheet1!D$1:D$12461)</f>
        <v/>
      </c>
    </row>
    <row r="7485">
      <c r="C7485">
        <f>Sheet1!C7485/AVERAGE(Sheet1!C$1:C$12461)</f>
        <v/>
      </c>
      <c r="D7485">
        <f>Sheet1!D7485/AVERAGE(Sheet1!D$1:D$12461)</f>
        <v/>
      </c>
    </row>
    <row r="7486">
      <c r="C7486">
        <f>Sheet1!C7486/AVERAGE(Sheet1!C$1:C$12461)</f>
        <v/>
      </c>
      <c r="D7486">
        <f>Sheet1!D7486/AVERAGE(Sheet1!D$1:D$12461)</f>
        <v/>
      </c>
    </row>
    <row r="7487">
      <c r="C7487">
        <f>Sheet1!C7487/AVERAGE(Sheet1!C$1:C$12461)</f>
        <v/>
      </c>
      <c r="D7487">
        <f>Sheet1!D7487/AVERAGE(Sheet1!D$1:D$12461)</f>
        <v/>
      </c>
    </row>
    <row r="7488">
      <c r="C7488">
        <f>Sheet1!C7488/AVERAGE(Sheet1!C$1:C$12461)</f>
        <v/>
      </c>
      <c r="D7488">
        <f>Sheet1!D7488/AVERAGE(Sheet1!D$1:D$12461)</f>
        <v/>
      </c>
    </row>
    <row r="7489">
      <c r="C7489">
        <f>Sheet1!C7489/AVERAGE(Sheet1!C$1:C$12461)</f>
        <v/>
      </c>
      <c r="D7489">
        <f>Sheet1!D7489/AVERAGE(Sheet1!D$1:D$12461)</f>
        <v/>
      </c>
    </row>
    <row r="7490">
      <c r="C7490">
        <f>Sheet1!C7490/AVERAGE(Sheet1!C$1:C$12461)</f>
        <v/>
      </c>
      <c r="D7490">
        <f>Sheet1!D7490/AVERAGE(Sheet1!D$1:D$12461)</f>
        <v/>
      </c>
    </row>
    <row r="7491">
      <c r="C7491">
        <f>Sheet1!C7491/AVERAGE(Sheet1!C$1:C$12461)</f>
        <v/>
      </c>
      <c r="D7491">
        <f>Sheet1!D7491/AVERAGE(Sheet1!D$1:D$12461)</f>
        <v/>
      </c>
    </row>
    <row r="7492">
      <c r="C7492">
        <f>Sheet1!C7492/AVERAGE(Sheet1!C$1:C$12461)</f>
        <v/>
      </c>
      <c r="D7492">
        <f>Sheet1!D7492/AVERAGE(Sheet1!D$1:D$12461)</f>
        <v/>
      </c>
    </row>
    <row r="7493">
      <c r="C7493">
        <f>Sheet1!C7493/AVERAGE(Sheet1!C$1:C$12461)</f>
        <v/>
      </c>
      <c r="D7493">
        <f>Sheet1!D7493/AVERAGE(Sheet1!D$1:D$12461)</f>
        <v/>
      </c>
    </row>
    <row r="7494">
      <c r="C7494">
        <f>Sheet1!C7494/AVERAGE(Sheet1!C$1:C$12461)</f>
        <v/>
      </c>
      <c r="D7494">
        <f>Sheet1!D7494/AVERAGE(Sheet1!D$1:D$12461)</f>
        <v/>
      </c>
    </row>
    <row r="7495">
      <c r="C7495">
        <f>Sheet1!C7495/AVERAGE(Sheet1!C$1:C$12461)</f>
        <v/>
      </c>
      <c r="D7495">
        <f>Sheet1!D7495/AVERAGE(Sheet1!D$1:D$12461)</f>
        <v/>
      </c>
    </row>
    <row r="7496">
      <c r="C7496">
        <f>Sheet1!C7496/AVERAGE(Sheet1!C$1:C$12461)</f>
        <v/>
      </c>
      <c r="D7496">
        <f>Sheet1!D7496/AVERAGE(Sheet1!D$1:D$12461)</f>
        <v/>
      </c>
    </row>
    <row r="7497">
      <c r="C7497">
        <f>Sheet1!C7497/AVERAGE(Sheet1!C$1:C$12461)</f>
        <v/>
      </c>
      <c r="D7497">
        <f>Sheet1!D7497/AVERAGE(Sheet1!D$1:D$12461)</f>
        <v/>
      </c>
    </row>
    <row r="7498">
      <c r="C7498">
        <f>Sheet1!C7498/AVERAGE(Sheet1!C$1:C$12461)</f>
        <v/>
      </c>
      <c r="D7498">
        <f>Sheet1!D7498/AVERAGE(Sheet1!D$1:D$12461)</f>
        <v/>
      </c>
    </row>
    <row r="7499">
      <c r="C7499">
        <f>Sheet1!C7499/AVERAGE(Sheet1!C$1:C$12461)</f>
        <v/>
      </c>
      <c r="D7499">
        <f>Sheet1!D7499/AVERAGE(Sheet1!D$1:D$12461)</f>
        <v/>
      </c>
    </row>
    <row r="7500">
      <c r="C7500">
        <f>Sheet1!C7500/AVERAGE(Sheet1!C$1:C$12461)</f>
        <v/>
      </c>
      <c r="D7500">
        <f>Sheet1!D7500/AVERAGE(Sheet1!D$1:D$12461)</f>
        <v/>
      </c>
    </row>
    <row r="7501">
      <c r="C7501">
        <f>Sheet1!C7501/AVERAGE(Sheet1!C$1:C$12461)</f>
        <v/>
      </c>
      <c r="D7501">
        <f>Sheet1!D7501/AVERAGE(Sheet1!D$1:D$12461)</f>
        <v/>
      </c>
    </row>
    <row r="7502">
      <c r="C7502">
        <f>Sheet1!C7502/AVERAGE(Sheet1!C$1:C$12461)</f>
        <v/>
      </c>
      <c r="D7502">
        <f>Sheet1!D7502/AVERAGE(Sheet1!D$1:D$12461)</f>
        <v/>
      </c>
    </row>
    <row r="7503">
      <c r="C7503">
        <f>Sheet1!C7503/AVERAGE(Sheet1!C$1:C$12461)</f>
        <v/>
      </c>
      <c r="D7503">
        <f>Sheet1!D7503/AVERAGE(Sheet1!D$1:D$12461)</f>
        <v/>
      </c>
    </row>
    <row r="7504">
      <c r="C7504">
        <f>Sheet1!C7504/AVERAGE(Sheet1!C$1:C$12461)</f>
        <v/>
      </c>
      <c r="D7504">
        <f>Sheet1!D7504/AVERAGE(Sheet1!D$1:D$12461)</f>
        <v/>
      </c>
    </row>
    <row r="7505">
      <c r="C7505">
        <f>Sheet1!C7505/AVERAGE(Sheet1!C$1:C$12461)</f>
        <v/>
      </c>
      <c r="D7505">
        <f>Sheet1!D7505/AVERAGE(Sheet1!D$1:D$12461)</f>
        <v/>
      </c>
    </row>
    <row r="7506">
      <c r="C7506">
        <f>Sheet1!C7506/AVERAGE(Sheet1!C$1:C$12461)</f>
        <v/>
      </c>
      <c r="D7506">
        <f>Sheet1!D7506/AVERAGE(Sheet1!D$1:D$12461)</f>
        <v/>
      </c>
    </row>
    <row r="7507">
      <c r="C7507">
        <f>Sheet1!C7507/AVERAGE(Sheet1!C$1:C$12461)</f>
        <v/>
      </c>
      <c r="D7507">
        <f>Sheet1!D7507/AVERAGE(Sheet1!D$1:D$12461)</f>
        <v/>
      </c>
    </row>
    <row r="7508">
      <c r="C7508">
        <f>Sheet1!C7508/AVERAGE(Sheet1!C$1:C$12461)</f>
        <v/>
      </c>
      <c r="D7508">
        <f>Sheet1!D7508/AVERAGE(Sheet1!D$1:D$12461)</f>
        <v/>
      </c>
    </row>
    <row r="7509">
      <c r="C7509">
        <f>Sheet1!C7509/AVERAGE(Sheet1!C$1:C$12461)</f>
        <v/>
      </c>
      <c r="D7509">
        <f>Sheet1!D7509/AVERAGE(Sheet1!D$1:D$12461)</f>
        <v/>
      </c>
    </row>
    <row r="7510">
      <c r="C7510">
        <f>Sheet1!C7510/AVERAGE(Sheet1!C$1:C$12461)</f>
        <v/>
      </c>
      <c r="D7510">
        <f>Sheet1!D7510/AVERAGE(Sheet1!D$1:D$12461)</f>
        <v/>
      </c>
    </row>
    <row r="7511">
      <c r="C7511">
        <f>Sheet1!C7511/AVERAGE(Sheet1!C$1:C$12461)</f>
        <v/>
      </c>
      <c r="D7511">
        <f>Sheet1!D7511/AVERAGE(Sheet1!D$1:D$12461)</f>
        <v/>
      </c>
    </row>
    <row r="7512">
      <c r="C7512">
        <f>Sheet1!C7512/AVERAGE(Sheet1!C$1:C$12461)</f>
        <v/>
      </c>
      <c r="D7512">
        <f>Sheet1!D7512/AVERAGE(Sheet1!D$1:D$12461)</f>
        <v/>
      </c>
    </row>
    <row r="7513">
      <c r="C7513">
        <f>Sheet1!C7513/AVERAGE(Sheet1!C$1:C$12461)</f>
        <v/>
      </c>
      <c r="D7513">
        <f>Sheet1!D7513/AVERAGE(Sheet1!D$1:D$12461)</f>
        <v/>
      </c>
    </row>
    <row r="7514">
      <c r="C7514">
        <f>Sheet1!C7514/AVERAGE(Sheet1!C$1:C$12461)</f>
        <v/>
      </c>
      <c r="D7514">
        <f>Sheet1!D7514/AVERAGE(Sheet1!D$1:D$12461)</f>
        <v/>
      </c>
    </row>
    <row r="7515">
      <c r="C7515">
        <f>Sheet1!C7515/AVERAGE(Sheet1!C$1:C$12461)</f>
        <v/>
      </c>
      <c r="D7515">
        <f>Sheet1!D7515/AVERAGE(Sheet1!D$1:D$12461)</f>
        <v/>
      </c>
    </row>
    <row r="7516">
      <c r="C7516">
        <f>Sheet1!C7516/AVERAGE(Sheet1!C$1:C$12461)</f>
        <v/>
      </c>
      <c r="D7516">
        <f>Sheet1!D7516/AVERAGE(Sheet1!D$1:D$12461)</f>
        <v/>
      </c>
    </row>
    <row r="7517">
      <c r="C7517">
        <f>Sheet1!C7517/AVERAGE(Sheet1!C$1:C$12461)</f>
        <v/>
      </c>
      <c r="D7517">
        <f>Sheet1!D7517/AVERAGE(Sheet1!D$1:D$12461)</f>
        <v/>
      </c>
    </row>
    <row r="7518">
      <c r="C7518">
        <f>Sheet1!C7518/AVERAGE(Sheet1!C$1:C$12461)</f>
        <v/>
      </c>
      <c r="D7518">
        <f>Sheet1!D7518/AVERAGE(Sheet1!D$1:D$12461)</f>
        <v/>
      </c>
    </row>
    <row r="7519">
      <c r="C7519">
        <f>Sheet1!C7519/AVERAGE(Sheet1!C$1:C$12461)</f>
        <v/>
      </c>
      <c r="D7519">
        <f>Sheet1!D7519/AVERAGE(Sheet1!D$1:D$12461)</f>
        <v/>
      </c>
    </row>
    <row r="7520">
      <c r="C7520">
        <f>Sheet1!C7520/AVERAGE(Sheet1!C$1:C$12461)</f>
        <v/>
      </c>
      <c r="D7520">
        <f>Sheet1!D7520/AVERAGE(Sheet1!D$1:D$12461)</f>
        <v/>
      </c>
    </row>
    <row r="7521">
      <c r="C7521">
        <f>Sheet1!C7521/AVERAGE(Sheet1!C$1:C$12461)</f>
        <v/>
      </c>
      <c r="D7521">
        <f>Sheet1!D7521/AVERAGE(Sheet1!D$1:D$12461)</f>
        <v/>
      </c>
    </row>
    <row r="7522">
      <c r="C7522">
        <f>Sheet1!C7522/AVERAGE(Sheet1!C$1:C$12461)</f>
        <v/>
      </c>
      <c r="D7522">
        <f>Sheet1!D7522/AVERAGE(Sheet1!D$1:D$12461)</f>
        <v/>
      </c>
    </row>
    <row r="7523">
      <c r="C7523">
        <f>Sheet1!C7523/AVERAGE(Sheet1!C$1:C$12461)</f>
        <v/>
      </c>
      <c r="D7523">
        <f>Sheet1!D7523/AVERAGE(Sheet1!D$1:D$12461)</f>
        <v/>
      </c>
    </row>
    <row r="7524">
      <c r="C7524">
        <f>Sheet1!C7524/AVERAGE(Sheet1!C$1:C$12461)</f>
        <v/>
      </c>
      <c r="D7524">
        <f>Sheet1!D7524/AVERAGE(Sheet1!D$1:D$12461)</f>
        <v/>
      </c>
    </row>
    <row r="7525">
      <c r="C7525">
        <f>Sheet1!C7525/AVERAGE(Sheet1!C$1:C$12461)</f>
        <v/>
      </c>
      <c r="D7525">
        <f>Sheet1!D7525/AVERAGE(Sheet1!D$1:D$12461)</f>
        <v/>
      </c>
    </row>
    <row r="7526">
      <c r="C7526">
        <f>Sheet1!C7526/AVERAGE(Sheet1!C$1:C$12461)</f>
        <v/>
      </c>
      <c r="D7526">
        <f>Sheet1!D7526/AVERAGE(Sheet1!D$1:D$12461)</f>
        <v/>
      </c>
    </row>
    <row r="7527">
      <c r="C7527">
        <f>Sheet1!C7527/AVERAGE(Sheet1!C$1:C$12461)</f>
        <v/>
      </c>
      <c r="D7527">
        <f>Sheet1!D7527/AVERAGE(Sheet1!D$1:D$12461)</f>
        <v/>
      </c>
    </row>
    <row r="7528">
      <c r="C7528">
        <f>Sheet1!C7528/AVERAGE(Sheet1!C$1:C$12461)</f>
        <v/>
      </c>
      <c r="D7528">
        <f>Sheet1!D7528/AVERAGE(Sheet1!D$1:D$12461)</f>
        <v/>
      </c>
    </row>
    <row r="7529">
      <c r="C7529">
        <f>Sheet1!C7529/AVERAGE(Sheet1!C$1:C$12461)</f>
        <v/>
      </c>
      <c r="D7529">
        <f>Sheet1!D7529/AVERAGE(Sheet1!D$1:D$12461)</f>
        <v/>
      </c>
    </row>
    <row r="7530">
      <c r="C7530">
        <f>Sheet1!C7530/AVERAGE(Sheet1!C$1:C$12461)</f>
        <v/>
      </c>
      <c r="D7530">
        <f>Sheet1!D7530/AVERAGE(Sheet1!D$1:D$12461)</f>
        <v/>
      </c>
    </row>
    <row r="7531">
      <c r="C7531">
        <f>Sheet1!C7531/AVERAGE(Sheet1!C$1:C$12461)</f>
        <v/>
      </c>
      <c r="D7531">
        <f>Sheet1!D7531/AVERAGE(Sheet1!D$1:D$12461)</f>
        <v/>
      </c>
    </row>
    <row r="7532">
      <c r="C7532">
        <f>Sheet1!C7532/AVERAGE(Sheet1!C$1:C$12461)</f>
        <v/>
      </c>
      <c r="D7532">
        <f>Sheet1!D7532/AVERAGE(Sheet1!D$1:D$12461)</f>
        <v/>
      </c>
    </row>
    <row r="7533">
      <c r="C7533">
        <f>Sheet1!C7533/AVERAGE(Sheet1!C$1:C$12461)</f>
        <v/>
      </c>
      <c r="D7533">
        <f>Sheet1!D7533/AVERAGE(Sheet1!D$1:D$12461)</f>
        <v/>
      </c>
    </row>
    <row r="7534">
      <c r="C7534">
        <f>Sheet1!C7534/AVERAGE(Sheet1!C$1:C$12461)</f>
        <v/>
      </c>
      <c r="D7534">
        <f>Sheet1!D7534/AVERAGE(Sheet1!D$1:D$12461)</f>
        <v/>
      </c>
    </row>
    <row r="7535">
      <c r="C7535">
        <f>Sheet1!C7535/AVERAGE(Sheet1!C$1:C$12461)</f>
        <v/>
      </c>
      <c r="D7535">
        <f>Sheet1!D7535/AVERAGE(Sheet1!D$1:D$12461)</f>
        <v/>
      </c>
    </row>
    <row r="7536">
      <c r="C7536">
        <f>Sheet1!C7536/AVERAGE(Sheet1!C$1:C$12461)</f>
        <v/>
      </c>
      <c r="D7536">
        <f>Sheet1!D7536/AVERAGE(Sheet1!D$1:D$12461)</f>
        <v/>
      </c>
    </row>
    <row r="7537">
      <c r="C7537">
        <f>Sheet1!C7537/AVERAGE(Sheet1!C$1:C$12461)</f>
        <v/>
      </c>
      <c r="D7537">
        <f>Sheet1!D7537/AVERAGE(Sheet1!D$1:D$12461)</f>
        <v/>
      </c>
    </row>
    <row r="7538">
      <c r="C7538">
        <f>Sheet1!C7538/AVERAGE(Sheet1!C$1:C$12461)</f>
        <v/>
      </c>
      <c r="D7538">
        <f>Sheet1!D7538/AVERAGE(Sheet1!D$1:D$12461)</f>
        <v/>
      </c>
    </row>
    <row r="7539">
      <c r="C7539">
        <f>Sheet1!C7539/AVERAGE(Sheet1!C$1:C$12461)</f>
        <v/>
      </c>
      <c r="D7539">
        <f>Sheet1!D7539/AVERAGE(Sheet1!D$1:D$12461)</f>
        <v/>
      </c>
    </row>
    <row r="7540">
      <c r="C7540">
        <f>Sheet1!C7540/AVERAGE(Sheet1!C$1:C$12461)</f>
        <v/>
      </c>
      <c r="D7540">
        <f>Sheet1!D7540/AVERAGE(Sheet1!D$1:D$12461)</f>
        <v/>
      </c>
    </row>
    <row r="7541">
      <c r="C7541">
        <f>Sheet1!C7541/AVERAGE(Sheet1!C$1:C$12461)</f>
        <v/>
      </c>
      <c r="D7541">
        <f>Sheet1!D7541/AVERAGE(Sheet1!D$1:D$12461)</f>
        <v/>
      </c>
    </row>
    <row r="7542">
      <c r="C7542">
        <f>Sheet1!C7542/AVERAGE(Sheet1!C$1:C$12461)</f>
        <v/>
      </c>
      <c r="D7542">
        <f>Sheet1!D7542/AVERAGE(Sheet1!D$1:D$12461)</f>
        <v/>
      </c>
    </row>
    <row r="7543">
      <c r="C7543">
        <f>Sheet1!C7543/AVERAGE(Sheet1!C$1:C$12461)</f>
        <v/>
      </c>
      <c r="D7543">
        <f>Sheet1!D7543/AVERAGE(Sheet1!D$1:D$12461)</f>
        <v/>
      </c>
    </row>
    <row r="7544">
      <c r="C7544">
        <f>Sheet1!C7544/AVERAGE(Sheet1!C$1:C$12461)</f>
        <v/>
      </c>
      <c r="D7544">
        <f>Sheet1!D7544/AVERAGE(Sheet1!D$1:D$12461)</f>
        <v/>
      </c>
    </row>
    <row r="7545">
      <c r="C7545">
        <f>Sheet1!C7545/AVERAGE(Sheet1!C$1:C$12461)</f>
        <v/>
      </c>
      <c r="D7545">
        <f>Sheet1!D7545/AVERAGE(Sheet1!D$1:D$12461)</f>
        <v/>
      </c>
    </row>
    <row r="7546">
      <c r="C7546">
        <f>Sheet1!C7546/AVERAGE(Sheet1!C$1:C$12461)</f>
        <v/>
      </c>
      <c r="D7546">
        <f>Sheet1!D7546/AVERAGE(Sheet1!D$1:D$12461)</f>
        <v/>
      </c>
    </row>
    <row r="7547">
      <c r="C7547">
        <f>Sheet1!C7547/AVERAGE(Sheet1!C$1:C$12461)</f>
        <v/>
      </c>
      <c r="D7547">
        <f>Sheet1!D7547/AVERAGE(Sheet1!D$1:D$12461)</f>
        <v/>
      </c>
    </row>
    <row r="7548">
      <c r="C7548">
        <f>Sheet1!C7548/AVERAGE(Sheet1!C$1:C$12461)</f>
        <v/>
      </c>
      <c r="D7548">
        <f>Sheet1!D7548/AVERAGE(Sheet1!D$1:D$12461)</f>
        <v/>
      </c>
    </row>
    <row r="7549">
      <c r="C7549">
        <f>Sheet1!C7549/AVERAGE(Sheet1!C$1:C$12461)</f>
        <v/>
      </c>
      <c r="D7549">
        <f>Sheet1!D7549/AVERAGE(Sheet1!D$1:D$12461)</f>
        <v/>
      </c>
    </row>
    <row r="7550">
      <c r="C7550">
        <f>Sheet1!C7550/AVERAGE(Sheet1!C$1:C$12461)</f>
        <v/>
      </c>
      <c r="D7550">
        <f>Sheet1!D7550/AVERAGE(Sheet1!D$1:D$12461)</f>
        <v/>
      </c>
    </row>
    <row r="7551">
      <c r="C7551">
        <f>Sheet1!C7551/AVERAGE(Sheet1!C$1:C$12461)</f>
        <v/>
      </c>
      <c r="D7551">
        <f>Sheet1!D7551/AVERAGE(Sheet1!D$1:D$12461)</f>
        <v/>
      </c>
    </row>
    <row r="7552">
      <c r="C7552">
        <f>Sheet1!C7552/AVERAGE(Sheet1!C$1:C$12461)</f>
        <v/>
      </c>
      <c r="D7552">
        <f>Sheet1!D7552/AVERAGE(Sheet1!D$1:D$12461)</f>
        <v/>
      </c>
    </row>
    <row r="7553">
      <c r="C7553">
        <f>Sheet1!C7553/AVERAGE(Sheet1!C$1:C$12461)</f>
        <v/>
      </c>
      <c r="D7553">
        <f>Sheet1!D7553/AVERAGE(Sheet1!D$1:D$12461)</f>
        <v/>
      </c>
    </row>
    <row r="7554">
      <c r="C7554">
        <f>Sheet1!C7554/AVERAGE(Sheet1!C$1:C$12461)</f>
        <v/>
      </c>
      <c r="D7554">
        <f>Sheet1!D7554/AVERAGE(Sheet1!D$1:D$12461)</f>
        <v/>
      </c>
    </row>
    <row r="7555">
      <c r="C7555">
        <f>Sheet1!C7555/AVERAGE(Sheet1!C$1:C$12461)</f>
        <v/>
      </c>
      <c r="D7555">
        <f>Sheet1!D7555/AVERAGE(Sheet1!D$1:D$12461)</f>
        <v/>
      </c>
    </row>
    <row r="7556">
      <c r="C7556">
        <f>Sheet1!C7556/AVERAGE(Sheet1!C$1:C$12461)</f>
        <v/>
      </c>
      <c r="D7556">
        <f>Sheet1!D7556/AVERAGE(Sheet1!D$1:D$12461)</f>
        <v/>
      </c>
    </row>
    <row r="7557">
      <c r="C7557">
        <f>Sheet1!C7557/AVERAGE(Sheet1!C$1:C$12461)</f>
        <v/>
      </c>
      <c r="D7557">
        <f>Sheet1!D7557/AVERAGE(Sheet1!D$1:D$12461)</f>
        <v/>
      </c>
    </row>
    <row r="7558">
      <c r="C7558">
        <f>Sheet1!C7558/AVERAGE(Sheet1!C$1:C$12461)</f>
        <v/>
      </c>
      <c r="D7558">
        <f>Sheet1!D7558/AVERAGE(Sheet1!D$1:D$12461)</f>
        <v/>
      </c>
    </row>
    <row r="7559">
      <c r="C7559">
        <f>Sheet1!C7559/AVERAGE(Sheet1!C$1:C$12461)</f>
        <v/>
      </c>
      <c r="D7559">
        <f>Sheet1!D7559/AVERAGE(Sheet1!D$1:D$12461)</f>
        <v/>
      </c>
    </row>
    <row r="7560">
      <c r="C7560">
        <f>Sheet1!C7560/AVERAGE(Sheet1!C$1:C$12461)</f>
        <v/>
      </c>
      <c r="D7560">
        <f>Sheet1!D7560/AVERAGE(Sheet1!D$1:D$12461)</f>
        <v/>
      </c>
    </row>
    <row r="7561">
      <c r="C7561">
        <f>Sheet1!C7561/AVERAGE(Sheet1!C$1:C$12461)</f>
        <v/>
      </c>
      <c r="D7561">
        <f>Sheet1!D7561/AVERAGE(Sheet1!D$1:D$12461)</f>
        <v/>
      </c>
    </row>
    <row r="7562">
      <c r="C7562">
        <f>Sheet1!C7562/AVERAGE(Sheet1!C$1:C$12461)</f>
        <v/>
      </c>
      <c r="D7562">
        <f>Sheet1!D7562/AVERAGE(Sheet1!D$1:D$12461)</f>
        <v/>
      </c>
    </row>
    <row r="7563">
      <c r="C7563">
        <f>Sheet1!C7563/AVERAGE(Sheet1!C$1:C$12461)</f>
        <v/>
      </c>
      <c r="D7563">
        <f>Sheet1!D7563/AVERAGE(Sheet1!D$1:D$12461)</f>
        <v/>
      </c>
    </row>
    <row r="7564">
      <c r="C7564">
        <f>Sheet1!C7564/AVERAGE(Sheet1!C$1:C$12461)</f>
        <v/>
      </c>
      <c r="D7564">
        <f>Sheet1!D7564/AVERAGE(Sheet1!D$1:D$12461)</f>
        <v/>
      </c>
    </row>
    <row r="7565">
      <c r="C7565">
        <f>Sheet1!C7565/AVERAGE(Sheet1!C$1:C$12461)</f>
        <v/>
      </c>
      <c r="D7565">
        <f>Sheet1!D7565/AVERAGE(Sheet1!D$1:D$12461)</f>
        <v/>
      </c>
    </row>
    <row r="7566">
      <c r="C7566">
        <f>Sheet1!C7566/AVERAGE(Sheet1!C$1:C$12461)</f>
        <v/>
      </c>
      <c r="D7566">
        <f>Sheet1!D7566/AVERAGE(Sheet1!D$1:D$12461)</f>
        <v/>
      </c>
    </row>
    <row r="7567">
      <c r="C7567">
        <f>Sheet1!C7567/AVERAGE(Sheet1!C$1:C$12461)</f>
        <v/>
      </c>
      <c r="D7567">
        <f>Sheet1!D7567/AVERAGE(Sheet1!D$1:D$12461)</f>
        <v/>
      </c>
    </row>
    <row r="7568">
      <c r="C7568">
        <f>Sheet1!C7568/AVERAGE(Sheet1!C$1:C$12461)</f>
        <v/>
      </c>
      <c r="D7568">
        <f>Sheet1!D7568/AVERAGE(Sheet1!D$1:D$12461)</f>
        <v/>
      </c>
    </row>
    <row r="7569">
      <c r="C7569">
        <f>Sheet1!C7569/AVERAGE(Sheet1!C$1:C$12461)</f>
        <v/>
      </c>
      <c r="D7569">
        <f>Sheet1!D7569/AVERAGE(Sheet1!D$1:D$12461)</f>
        <v/>
      </c>
    </row>
    <row r="7570">
      <c r="C7570">
        <f>Sheet1!C7570/AVERAGE(Sheet1!C$1:C$12461)</f>
        <v/>
      </c>
      <c r="D7570">
        <f>Sheet1!D7570/AVERAGE(Sheet1!D$1:D$12461)</f>
        <v/>
      </c>
    </row>
    <row r="7571">
      <c r="C7571">
        <f>Sheet1!C7571/AVERAGE(Sheet1!C$1:C$12461)</f>
        <v/>
      </c>
      <c r="D7571">
        <f>Sheet1!D7571/AVERAGE(Sheet1!D$1:D$12461)</f>
        <v/>
      </c>
    </row>
    <row r="7572">
      <c r="C7572">
        <f>Sheet1!C7572/AVERAGE(Sheet1!C$1:C$12461)</f>
        <v/>
      </c>
      <c r="D7572">
        <f>Sheet1!D7572/AVERAGE(Sheet1!D$1:D$12461)</f>
        <v/>
      </c>
    </row>
    <row r="7573">
      <c r="C7573">
        <f>Sheet1!C7573/AVERAGE(Sheet1!C$1:C$12461)</f>
        <v/>
      </c>
      <c r="D7573">
        <f>Sheet1!D7573/AVERAGE(Sheet1!D$1:D$12461)</f>
        <v/>
      </c>
    </row>
    <row r="7574">
      <c r="C7574">
        <f>Sheet1!C7574/AVERAGE(Sheet1!C$1:C$12461)</f>
        <v/>
      </c>
      <c r="D7574">
        <f>Sheet1!D7574/AVERAGE(Sheet1!D$1:D$12461)</f>
        <v/>
      </c>
    </row>
    <row r="7575">
      <c r="C7575">
        <f>Sheet1!C7575/AVERAGE(Sheet1!C$1:C$12461)</f>
        <v/>
      </c>
      <c r="D7575">
        <f>Sheet1!D7575/AVERAGE(Sheet1!D$1:D$12461)</f>
        <v/>
      </c>
    </row>
    <row r="7576">
      <c r="C7576">
        <f>Sheet1!C7576/AVERAGE(Sheet1!C$1:C$12461)</f>
        <v/>
      </c>
      <c r="D7576">
        <f>Sheet1!D7576/AVERAGE(Sheet1!D$1:D$12461)</f>
        <v/>
      </c>
    </row>
    <row r="7577">
      <c r="C7577">
        <f>Sheet1!C7577/AVERAGE(Sheet1!C$1:C$12461)</f>
        <v/>
      </c>
      <c r="D7577">
        <f>Sheet1!D7577/AVERAGE(Sheet1!D$1:D$12461)</f>
        <v/>
      </c>
    </row>
    <row r="7578">
      <c r="C7578">
        <f>Sheet1!C7578/AVERAGE(Sheet1!C$1:C$12461)</f>
        <v/>
      </c>
      <c r="D7578">
        <f>Sheet1!D7578/AVERAGE(Sheet1!D$1:D$12461)</f>
        <v/>
      </c>
    </row>
    <row r="7579">
      <c r="C7579">
        <f>Sheet1!C7579/AVERAGE(Sheet1!C$1:C$12461)</f>
        <v/>
      </c>
      <c r="D7579">
        <f>Sheet1!D7579/AVERAGE(Sheet1!D$1:D$12461)</f>
        <v/>
      </c>
    </row>
    <row r="7580">
      <c r="C7580">
        <f>Sheet1!C7580/AVERAGE(Sheet1!C$1:C$12461)</f>
        <v/>
      </c>
      <c r="D7580">
        <f>Sheet1!D7580/AVERAGE(Sheet1!D$1:D$12461)</f>
        <v/>
      </c>
    </row>
    <row r="7581">
      <c r="C7581">
        <f>Sheet1!C7581/AVERAGE(Sheet1!C$1:C$12461)</f>
        <v/>
      </c>
      <c r="D7581">
        <f>Sheet1!D7581/AVERAGE(Sheet1!D$1:D$12461)</f>
        <v/>
      </c>
    </row>
    <row r="7582">
      <c r="C7582">
        <f>Sheet1!C7582/AVERAGE(Sheet1!C$1:C$12461)</f>
        <v/>
      </c>
      <c r="D7582">
        <f>Sheet1!D7582/AVERAGE(Sheet1!D$1:D$12461)</f>
        <v/>
      </c>
    </row>
    <row r="7583">
      <c r="C7583">
        <f>Sheet1!C7583/AVERAGE(Sheet1!C$1:C$12461)</f>
        <v/>
      </c>
      <c r="D7583">
        <f>Sheet1!D7583/AVERAGE(Sheet1!D$1:D$12461)</f>
        <v/>
      </c>
    </row>
    <row r="7584">
      <c r="C7584">
        <f>Sheet1!C7584/AVERAGE(Sheet1!C$1:C$12461)</f>
        <v/>
      </c>
      <c r="D7584">
        <f>Sheet1!D7584/AVERAGE(Sheet1!D$1:D$12461)</f>
        <v/>
      </c>
    </row>
    <row r="7585">
      <c r="C7585">
        <f>Sheet1!C7585/AVERAGE(Sheet1!C$1:C$12461)</f>
        <v/>
      </c>
      <c r="D7585">
        <f>Sheet1!D7585/AVERAGE(Sheet1!D$1:D$12461)</f>
        <v/>
      </c>
    </row>
    <row r="7586">
      <c r="C7586">
        <f>Sheet1!C7586/AVERAGE(Sheet1!C$1:C$12461)</f>
        <v/>
      </c>
      <c r="D7586">
        <f>Sheet1!D7586/AVERAGE(Sheet1!D$1:D$12461)</f>
        <v/>
      </c>
    </row>
    <row r="7587">
      <c r="C7587">
        <f>Sheet1!C7587/AVERAGE(Sheet1!C$1:C$12461)</f>
        <v/>
      </c>
      <c r="D7587">
        <f>Sheet1!D7587/AVERAGE(Sheet1!D$1:D$12461)</f>
        <v/>
      </c>
    </row>
    <row r="7588">
      <c r="C7588">
        <f>Sheet1!C7588/AVERAGE(Sheet1!C$1:C$12461)</f>
        <v/>
      </c>
      <c r="D7588">
        <f>Sheet1!D7588/AVERAGE(Sheet1!D$1:D$12461)</f>
        <v/>
      </c>
    </row>
    <row r="7589">
      <c r="C7589">
        <f>Sheet1!C7589/AVERAGE(Sheet1!C$1:C$12461)</f>
        <v/>
      </c>
      <c r="D7589">
        <f>Sheet1!D7589/AVERAGE(Sheet1!D$1:D$12461)</f>
        <v/>
      </c>
    </row>
    <row r="7590">
      <c r="C7590">
        <f>Sheet1!C7590/AVERAGE(Sheet1!C$1:C$12461)</f>
        <v/>
      </c>
      <c r="D7590">
        <f>Sheet1!D7590/AVERAGE(Sheet1!D$1:D$12461)</f>
        <v/>
      </c>
    </row>
    <row r="7591">
      <c r="C7591">
        <f>Sheet1!C7591/AVERAGE(Sheet1!C$1:C$12461)</f>
        <v/>
      </c>
      <c r="D7591">
        <f>Sheet1!D7591/AVERAGE(Sheet1!D$1:D$12461)</f>
        <v/>
      </c>
    </row>
    <row r="7592">
      <c r="C7592">
        <f>Sheet1!C7592/AVERAGE(Sheet1!C$1:C$12461)</f>
        <v/>
      </c>
      <c r="D7592">
        <f>Sheet1!D7592/AVERAGE(Sheet1!D$1:D$12461)</f>
        <v/>
      </c>
    </row>
    <row r="7593">
      <c r="C7593">
        <f>Sheet1!C7593/AVERAGE(Sheet1!C$1:C$12461)</f>
        <v/>
      </c>
      <c r="D7593">
        <f>Sheet1!D7593/AVERAGE(Sheet1!D$1:D$12461)</f>
        <v/>
      </c>
    </row>
    <row r="7594">
      <c r="C7594">
        <f>Sheet1!C7594/AVERAGE(Sheet1!C$1:C$12461)</f>
        <v/>
      </c>
      <c r="D7594">
        <f>Sheet1!D7594/AVERAGE(Sheet1!D$1:D$12461)</f>
        <v/>
      </c>
    </row>
    <row r="7595">
      <c r="C7595">
        <f>Sheet1!C7595/AVERAGE(Sheet1!C$1:C$12461)</f>
        <v/>
      </c>
      <c r="D7595">
        <f>Sheet1!D7595/AVERAGE(Sheet1!D$1:D$12461)</f>
        <v/>
      </c>
    </row>
    <row r="7596">
      <c r="C7596">
        <f>Sheet1!C7596/AVERAGE(Sheet1!C$1:C$12461)</f>
        <v/>
      </c>
      <c r="D7596">
        <f>Sheet1!D7596/AVERAGE(Sheet1!D$1:D$12461)</f>
        <v/>
      </c>
    </row>
    <row r="7597">
      <c r="C7597">
        <f>Sheet1!C7597/AVERAGE(Sheet1!C$1:C$12461)</f>
        <v/>
      </c>
      <c r="D7597">
        <f>Sheet1!D7597/AVERAGE(Sheet1!D$1:D$12461)</f>
        <v/>
      </c>
    </row>
    <row r="7598">
      <c r="C7598">
        <f>Sheet1!C7598/AVERAGE(Sheet1!C$1:C$12461)</f>
        <v/>
      </c>
      <c r="D7598">
        <f>Sheet1!D7598/AVERAGE(Sheet1!D$1:D$12461)</f>
        <v/>
      </c>
    </row>
    <row r="7599">
      <c r="C7599">
        <f>Sheet1!C7599/AVERAGE(Sheet1!C$1:C$12461)</f>
        <v/>
      </c>
      <c r="D7599">
        <f>Sheet1!D7599/AVERAGE(Sheet1!D$1:D$12461)</f>
        <v/>
      </c>
    </row>
    <row r="7600">
      <c r="C7600">
        <f>Sheet1!C7600/AVERAGE(Sheet1!C$1:C$12461)</f>
        <v/>
      </c>
      <c r="D7600">
        <f>Sheet1!D7600/AVERAGE(Sheet1!D$1:D$12461)</f>
        <v/>
      </c>
    </row>
    <row r="7601">
      <c r="C7601">
        <f>Sheet1!C7601/AVERAGE(Sheet1!C$1:C$12461)</f>
        <v/>
      </c>
      <c r="D7601">
        <f>Sheet1!D7601/AVERAGE(Sheet1!D$1:D$12461)</f>
        <v/>
      </c>
    </row>
    <row r="7602">
      <c r="C7602">
        <f>Sheet1!C7602/AVERAGE(Sheet1!C$1:C$12461)</f>
        <v/>
      </c>
      <c r="D7602">
        <f>Sheet1!D7602/AVERAGE(Sheet1!D$1:D$12461)</f>
        <v/>
      </c>
    </row>
    <row r="7603">
      <c r="C7603">
        <f>Sheet1!C7603/AVERAGE(Sheet1!C$1:C$12461)</f>
        <v/>
      </c>
      <c r="D7603">
        <f>Sheet1!D7603/AVERAGE(Sheet1!D$1:D$12461)</f>
        <v/>
      </c>
    </row>
    <row r="7604">
      <c r="C7604">
        <f>Sheet1!C7604/AVERAGE(Sheet1!C$1:C$12461)</f>
        <v/>
      </c>
      <c r="D7604">
        <f>Sheet1!D7604/AVERAGE(Sheet1!D$1:D$12461)</f>
        <v/>
      </c>
    </row>
    <row r="7605">
      <c r="C7605">
        <f>Sheet1!C7605/AVERAGE(Sheet1!C$1:C$12461)</f>
        <v/>
      </c>
      <c r="D7605">
        <f>Sheet1!D7605/AVERAGE(Sheet1!D$1:D$12461)</f>
        <v/>
      </c>
    </row>
    <row r="7606">
      <c r="C7606">
        <f>Sheet1!C7606/AVERAGE(Sheet1!C$1:C$12461)</f>
        <v/>
      </c>
      <c r="D7606">
        <f>Sheet1!D7606/AVERAGE(Sheet1!D$1:D$12461)</f>
        <v/>
      </c>
    </row>
    <row r="7607">
      <c r="C7607">
        <f>Sheet1!C7607/AVERAGE(Sheet1!C$1:C$12461)</f>
        <v/>
      </c>
      <c r="D7607">
        <f>Sheet1!D7607/AVERAGE(Sheet1!D$1:D$12461)</f>
        <v/>
      </c>
    </row>
    <row r="7608">
      <c r="C7608">
        <f>Sheet1!C7608/AVERAGE(Sheet1!C$1:C$12461)</f>
        <v/>
      </c>
      <c r="D7608">
        <f>Sheet1!D7608/AVERAGE(Sheet1!D$1:D$12461)</f>
        <v/>
      </c>
    </row>
    <row r="7609">
      <c r="C7609">
        <f>Sheet1!C7609/AVERAGE(Sheet1!C$1:C$12461)</f>
        <v/>
      </c>
      <c r="D7609">
        <f>Sheet1!D7609/AVERAGE(Sheet1!D$1:D$12461)</f>
        <v/>
      </c>
    </row>
    <row r="7610">
      <c r="C7610">
        <f>Sheet1!C7610/AVERAGE(Sheet1!C$1:C$12461)</f>
        <v/>
      </c>
      <c r="D7610">
        <f>Sheet1!D7610/AVERAGE(Sheet1!D$1:D$12461)</f>
        <v/>
      </c>
    </row>
    <row r="7611">
      <c r="C7611">
        <f>Sheet1!C7611/AVERAGE(Sheet1!C$1:C$12461)</f>
        <v/>
      </c>
      <c r="D7611">
        <f>Sheet1!D7611/AVERAGE(Sheet1!D$1:D$12461)</f>
        <v/>
      </c>
    </row>
    <row r="7612">
      <c r="C7612">
        <f>Sheet1!C7612/AVERAGE(Sheet1!C$1:C$12461)</f>
        <v/>
      </c>
      <c r="D7612">
        <f>Sheet1!D7612/AVERAGE(Sheet1!D$1:D$12461)</f>
        <v/>
      </c>
    </row>
    <row r="7613">
      <c r="C7613">
        <f>Sheet1!C7613/AVERAGE(Sheet1!C$1:C$12461)</f>
        <v/>
      </c>
      <c r="D7613">
        <f>Sheet1!D7613/AVERAGE(Sheet1!D$1:D$12461)</f>
        <v/>
      </c>
    </row>
    <row r="7614">
      <c r="C7614">
        <f>Sheet1!C7614/AVERAGE(Sheet1!C$1:C$12461)</f>
        <v/>
      </c>
      <c r="D7614">
        <f>Sheet1!D7614/AVERAGE(Sheet1!D$1:D$12461)</f>
        <v/>
      </c>
    </row>
    <row r="7615">
      <c r="C7615">
        <f>Sheet1!C7615/AVERAGE(Sheet1!C$1:C$12461)</f>
        <v/>
      </c>
      <c r="D7615">
        <f>Sheet1!D7615/AVERAGE(Sheet1!D$1:D$12461)</f>
        <v/>
      </c>
    </row>
    <row r="7616">
      <c r="C7616">
        <f>Sheet1!C7616/AVERAGE(Sheet1!C$1:C$12461)</f>
        <v/>
      </c>
      <c r="D7616">
        <f>Sheet1!D7616/AVERAGE(Sheet1!D$1:D$12461)</f>
        <v/>
      </c>
    </row>
    <row r="7617">
      <c r="C7617">
        <f>Sheet1!C7617/AVERAGE(Sheet1!C$1:C$12461)</f>
        <v/>
      </c>
      <c r="D7617">
        <f>Sheet1!D7617/AVERAGE(Sheet1!D$1:D$12461)</f>
        <v/>
      </c>
    </row>
    <row r="7618">
      <c r="C7618">
        <f>Sheet1!C7618/AVERAGE(Sheet1!C$1:C$12461)</f>
        <v/>
      </c>
      <c r="D7618">
        <f>Sheet1!D7618/AVERAGE(Sheet1!D$1:D$12461)</f>
        <v/>
      </c>
    </row>
    <row r="7619">
      <c r="C7619">
        <f>Sheet1!C7619/AVERAGE(Sheet1!C$1:C$12461)</f>
        <v/>
      </c>
      <c r="D7619">
        <f>Sheet1!D7619/AVERAGE(Sheet1!D$1:D$12461)</f>
        <v/>
      </c>
    </row>
    <row r="7620">
      <c r="C7620">
        <f>Sheet1!C7620/AVERAGE(Sheet1!C$1:C$12461)</f>
        <v/>
      </c>
      <c r="D7620">
        <f>Sheet1!D7620/AVERAGE(Sheet1!D$1:D$12461)</f>
        <v/>
      </c>
    </row>
    <row r="7621">
      <c r="C7621">
        <f>Sheet1!C7621/AVERAGE(Sheet1!C$1:C$12461)</f>
        <v/>
      </c>
      <c r="D7621">
        <f>Sheet1!D7621/AVERAGE(Sheet1!D$1:D$12461)</f>
        <v/>
      </c>
    </row>
    <row r="7622">
      <c r="C7622">
        <f>Sheet1!C7622/AVERAGE(Sheet1!C$1:C$12461)</f>
        <v/>
      </c>
      <c r="D7622">
        <f>Sheet1!D7622/AVERAGE(Sheet1!D$1:D$12461)</f>
        <v/>
      </c>
    </row>
    <row r="7623">
      <c r="C7623">
        <f>Sheet1!C7623/AVERAGE(Sheet1!C$1:C$12461)</f>
        <v/>
      </c>
      <c r="D7623">
        <f>Sheet1!D7623/AVERAGE(Sheet1!D$1:D$12461)</f>
        <v/>
      </c>
    </row>
    <row r="7624">
      <c r="C7624">
        <f>Sheet1!C7624/AVERAGE(Sheet1!C$1:C$12461)</f>
        <v/>
      </c>
      <c r="D7624">
        <f>Sheet1!D7624/AVERAGE(Sheet1!D$1:D$12461)</f>
        <v/>
      </c>
    </row>
    <row r="7625">
      <c r="C7625">
        <f>Sheet1!C7625/AVERAGE(Sheet1!C$1:C$12461)</f>
        <v/>
      </c>
      <c r="D7625">
        <f>Sheet1!D7625/AVERAGE(Sheet1!D$1:D$12461)</f>
        <v/>
      </c>
    </row>
    <row r="7626">
      <c r="C7626">
        <f>Sheet1!C7626/AVERAGE(Sheet1!C$1:C$12461)</f>
        <v/>
      </c>
      <c r="D7626">
        <f>Sheet1!D7626/AVERAGE(Sheet1!D$1:D$12461)</f>
        <v/>
      </c>
    </row>
    <row r="7627">
      <c r="C7627">
        <f>Sheet1!C7627/AVERAGE(Sheet1!C$1:C$12461)</f>
        <v/>
      </c>
      <c r="D7627">
        <f>Sheet1!D7627/AVERAGE(Sheet1!D$1:D$12461)</f>
        <v/>
      </c>
    </row>
    <row r="7628">
      <c r="C7628">
        <f>Sheet1!C7628/AVERAGE(Sheet1!C$1:C$12461)</f>
        <v/>
      </c>
      <c r="D7628">
        <f>Sheet1!D7628/AVERAGE(Sheet1!D$1:D$12461)</f>
        <v/>
      </c>
    </row>
    <row r="7629">
      <c r="C7629">
        <f>Sheet1!C7629/AVERAGE(Sheet1!C$1:C$12461)</f>
        <v/>
      </c>
      <c r="D7629">
        <f>Sheet1!D7629/AVERAGE(Sheet1!D$1:D$12461)</f>
        <v/>
      </c>
    </row>
    <row r="7630">
      <c r="C7630">
        <f>Sheet1!C7630/AVERAGE(Sheet1!C$1:C$12461)</f>
        <v/>
      </c>
      <c r="D7630">
        <f>Sheet1!D7630/AVERAGE(Sheet1!D$1:D$12461)</f>
        <v/>
      </c>
    </row>
    <row r="7631">
      <c r="C7631">
        <f>Sheet1!C7631/AVERAGE(Sheet1!C$1:C$12461)</f>
        <v/>
      </c>
      <c r="D7631">
        <f>Sheet1!D7631/AVERAGE(Sheet1!D$1:D$12461)</f>
        <v/>
      </c>
    </row>
    <row r="7632">
      <c r="C7632">
        <f>Sheet1!C7632/AVERAGE(Sheet1!C$1:C$12461)</f>
        <v/>
      </c>
      <c r="D7632">
        <f>Sheet1!D7632/AVERAGE(Sheet1!D$1:D$12461)</f>
        <v/>
      </c>
    </row>
    <row r="7633">
      <c r="C7633">
        <f>Sheet1!C7633/AVERAGE(Sheet1!C$1:C$12461)</f>
        <v/>
      </c>
      <c r="D7633">
        <f>Sheet1!D7633/AVERAGE(Sheet1!D$1:D$12461)</f>
        <v/>
      </c>
    </row>
    <row r="7634">
      <c r="C7634">
        <f>Sheet1!C7634/AVERAGE(Sheet1!C$1:C$12461)</f>
        <v/>
      </c>
      <c r="D7634">
        <f>Sheet1!D7634/AVERAGE(Sheet1!D$1:D$12461)</f>
        <v/>
      </c>
    </row>
    <row r="7635">
      <c r="C7635">
        <f>Sheet1!C7635/AVERAGE(Sheet1!C$1:C$12461)</f>
        <v/>
      </c>
      <c r="D7635">
        <f>Sheet1!D7635/AVERAGE(Sheet1!D$1:D$12461)</f>
        <v/>
      </c>
    </row>
    <row r="7636">
      <c r="C7636">
        <f>Sheet1!C7636/AVERAGE(Sheet1!C$1:C$12461)</f>
        <v/>
      </c>
      <c r="D7636">
        <f>Sheet1!D7636/AVERAGE(Sheet1!D$1:D$12461)</f>
        <v/>
      </c>
    </row>
    <row r="7637">
      <c r="C7637">
        <f>Sheet1!C7637/AVERAGE(Sheet1!C$1:C$12461)</f>
        <v/>
      </c>
      <c r="D7637">
        <f>Sheet1!D7637/AVERAGE(Sheet1!D$1:D$12461)</f>
        <v/>
      </c>
    </row>
    <row r="7638">
      <c r="C7638">
        <f>Sheet1!C7638/AVERAGE(Sheet1!C$1:C$12461)</f>
        <v/>
      </c>
      <c r="D7638">
        <f>Sheet1!D7638/AVERAGE(Sheet1!D$1:D$12461)</f>
        <v/>
      </c>
    </row>
    <row r="7639">
      <c r="C7639">
        <f>Sheet1!C7639/AVERAGE(Sheet1!C$1:C$12461)</f>
        <v/>
      </c>
      <c r="D7639">
        <f>Sheet1!D7639/AVERAGE(Sheet1!D$1:D$12461)</f>
        <v/>
      </c>
    </row>
    <row r="7640">
      <c r="C7640">
        <f>Sheet1!C7640/AVERAGE(Sheet1!C$1:C$12461)</f>
        <v/>
      </c>
      <c r="D7640">
        <f>Sheet1!D7640/AVERAGE(Sheet1!D$1:D$12461)</f>
        <v/>
      </c>
    </row>
    <row r="7641">
      <c r="C7641">
        <f>Sheet1!C7641/AVERAGE(Sheet1!C$1:C$12461)</f>
        <v/>
      </c>
      <c r="D7641">
        <f>Sheet1!D7641/AVERAGE(Sheet1!D$1:D$12461)</f>
        <v/>
      </c>
    </row>
    <row r="7642">
      <c r="C7642">
        <f>Sheet1!C7642/AVERAGE(Sheet1!C$1:C$12461)</f>
        <v/>
      </c>
      <c r="D7642">
        <f>Sheet1!D7642/AVERAGE(Sheet1!D$1:D$12461)</f>
        <v/>
      </c>
    </row>
    <row r="7643">
      <c r="C7643">
        <f>Sheet1!C7643/AVERAGE(Sheet1!C$1:C$12461)</f>
        <v/>
      </c>
      <c r="D7643">
        <f>Sheet1!D7643/AVERAGE(Sheet1!D$1:D$12461)</f>
        <v/>
      </c>
    </row>
    <row r="7644">
      <c r="C7644">
        <f>Sheet1!C7644/AVERAGE(Sheet1!C$1:C$12461)</f>
        <v/>
      </c>
      <c r="D7644">
        <f>Sheet1!D7644/AVERAGE(Sheet1!D$1:D$12461)</f>
        <v/>
      </c>
    </row>
    <row r="7645">
      <c r="C7645">
        <f>Sheet1!C7645/AVERAGE(Sheet1!C$1:C$12461)</f>
        <v/>
      </c>
      <c r="D7645">
        <f>Sheet1!D7645/AVERAGE(Sheet1!D$1:D$12461)</f>
        <v/>
      </c>
    </row>
    <row r="7646">
      <c r="C7646">
        <f>Sheet1!C7646/AVERAGE(Sheet1!C$1:C$12461)</f>
        <v/>
      </c>
      <c r="D7646">
        <f>Sheet1!D7646/AVERAGE(Sheet1!D$1:D$12461)</f>
        <v/>
      </c>
    </row>
    <row r="7647">
      <c r="C7647">
        <f>Sheet1!C7647/AVERAGE(Sheet1!C$1:C$12461)</f>
        <v/>
      </c>
      <c r="D7647">
        <f>Sheet1!D7647/AVERAGE(Sheet1!D$1:D$12461)</f>
        <v/>
      </c>
    </row>
    <row r="7648">
      <c r="C7648">
        <f>Sheet1!C7648/AVERAGE(Sheet1!C$1:C$12461)</f>
        <v/>
      </c>
      <c r="D7648">
        <f>Sheet1!D7648/AVERAGE(Sheet1!D$1:D$12461)</f>
        <v/>
      </c>
    </row>
    <row r="7649">
      <c r="C7649">
        <f>Sheet1!C7649/AVERAGE(Sheet1!C$1:C$12461)</f>
        <v/>
      </c>
      <c r="D7649">
        <f>Sheet1!D7649/AVERAGE(Sheet1!D$1:D$12461)</f>
        <v/>
      </c>
    </row>
    <row r="7650">
      <c r="C7650">
        <f>Sheet1!C7650/AVERAGE(Sheet1!C$1:C$12461)</f>
        <v/>
      </c>
      <c r="D7650">
        <f>Sheet1!D7650/AVERAGE(Sheet1!D$1:D$12461)</f>
        <v/>
      </c>
    </row>
    <row r="7651">
      <c r="C7651">
        <f>Sheet1!C7651/AVERAGE(Sheet1!C$1:C$12461)</f>
        <v/>
      </c>
      <c r="D7651">
        <f>Sheet1!D7651/AVERAGE(Sheet1!D$1:D$12461)</f>
        <v/>
      </c>
    </row>
    <row r="7652">
      <c r="C7652">
        <f>Sheet1!C7652/AVERAGE(Sheet1!C$1:C$12461)</f>
        <v/>
      </c>
      <c r="D7652">
        <f>Sheet1!D7652/AVERAGE(Sheet1!D$1:D$12461)</f>
        <v/>
      </c>
    </row>
    <row r="7653">
      <c r="C7653">
        <f>Sheet1!C7653/AVERAGE(Sheet1!C$1:C$12461)</f>
        <v/>
      </c>
      <c r="D7653">
        <f>Sheet1!D7653/AVERAGE(Sheet1!D$1:D$12461)</f>
        <v/>
      </c>
    </row>
    <row r="7654">
      <c r="C7654">
        <f>Sheet1!C7654/AVERAGE(Sheet1!C$1:C$12461)</f>
        <v/>
      </c>
      <c r="D7654">
        <f>Sheet1!D7654/AVERAGE(Sheet1!D$1:D$12461)</f>
        <v/>
      </c>
    </row>
    <row r="7655">
      <c r="C7655">
        <f>Sheet1!C7655/AVERAGE(Sheet1!C$1:C$12461)</f>
        <v/>
      </c>
      <c r="D7655">
        <f>Sheet1!D7655/AVERAGE(Sheet1!D$1:D$12461)</f>
        <v/>
      </c>
    </row>
    <row r="7656">
      <c r="C7656">
        <f>Sheet1!C7656/AVERAGE(Sheet1!C$1:C$12461)</f>
        <v/>
      </c>
      <c r="D7656">
        <f>Sheet1!D7656/AVERAGE(Sheet1!D$1:D$12461)</f>
        <v/>
      </c>
    </row>
    <row r="7657">
      <c r="C7657">
        <f>Sheet1!C7657/AVERAGE(Sheet1!C$1:C$12461)</f>
        <v/>
      </c>
      <c r="D7657">
        <f>Sheet1!D7657/AVERAGE(Sheet1!D$1:D$12461)</f>
        <v/>
      </c>
    </row>
    <row r="7658">
      <c r="C7658">
        <f>Sheet1!C7658/AVERAGE(Sheet1!C$1:C$12461)</f>
        <v/>
      </c>
      <c r="D7658">
        <f>Sheet1!D7658/AVERAGE(Sheet1!D$1:D$12461)</f>
        <v/>
      </c>
    </row>
    <row r="7659">
      <c r="C7659">
        <f>Sheet1!C7659/AVERAGE(Sheet1!C$1:C$12461)</f>
        <v/>
      </c>
      <c r="D7659">
        <f>Sheet1!D7659/AVERAGE(Sheet1!D$1:D$12461)</f>
        <v/>
      </c>
    </row>
    <row r="7660">
      <c r="C7660">
        <f>Sheet1!C7660/AVERAGE(Sheet1!C$1:C$12461)</f>
        <v/>
      </c>
      <c r="D7660">
        <f>Sheet1!D7660/AVERAGE(Sheet1!D$1:D$12461)</f>
        <v/>
      </c>
    </row>
    <row r="7661">
      <c r="C7661">
        <f>Sheet1!C7661/AVERAGE(Sheet1!C$1:C$12461)</f>
        <v/>
      </c>
      <c r="D7661">
        <f>Sheet1!D7661/AVERAGE(Sheet1!D$1:D$12461)</f>
        <v/>
      </c>
    </row>
    <row r="7662">
      <c r="C7662">
        <f>Sheet1!C7662/AVERAGE(Sheet1!C$1:C$12461)</f>
        <v/>
      </c>
      <c r="D7662">
        <f>Sheet1!D7662/AVERAGE(Sheet1!D$1:D$12461)</f>
        <v/>
      </c>
    </row>
    <row r="7663">
      <c r="C7663">
        <f>Sheet1!C7663/AVERAGE(Sheet1!C$1:C$12461)</f>
        <v/>
      </c>
      <c r="D7663">
        <f>Sheet1!D7663/AVERAGE(Sheet1!D$1:D$12461)</f>
        <v/>
      </c>
    </row>
    <row r="7664">
      <c r="C7664">
        <f>Sheet1!C7664/AVERAGE(Sheet1!C$1:C$12461)</f>
        <v/>
      </c>
      <c r="D7664">
        <f>Sheet1!D7664/AVERAGE(Sheet1!D$1:D$12461)</f>
        <v/>
      </c>
    </row>
    <row r="7665">
      <c r="C7665">
        <f>Sheet1!C7665/AVERAGE(Sheet1!C$1:C$12461)</f>
        <v/>
      </c>
      <c r="D7665">
        <f>Sheet1!D7665/AVERAGE(Sheet1!D$1:D$12461)</f>
        <v/>
      </c>
    </row>
    <row r="7666">
      <c r="C7666">
        <f>Sheet1!C7666/AVERAGE(Sheet1!C$1:C$12461)</f>
        <v/>
      </c>
      <c r="D7666">
        <f>Sheet1!D7666/AVERAGE(Sheet1!D$1:D$12461)</f>
        <v/>
      </c>
    </row>
    <row r="7667">
      <c r="C7667">
        <f>Sheet1!C7667/AVERAGE(Sheet1!C$1:C$12461)</f>
        <v/>
      </c>
      <c r="D7667">
        <f>Sheet1!D7667/AVERAGE(Sheet1!D$1:D$12461)</f>
        <v/>
      </c>
    </row>
    <row r="7668">
      <c r="C7668">
        <f>Sheet1!C7668/AVERAGE(Sheet1!C$1:C$12461)</f>
        <v/>
      </c>
      <c r="D7668">
        <f>Sheet1!D7668/AVERAGE(Sheet1!D$1:D$12461)</f>
        <v/>
      </c>
    </row>
    <row r="7669">
      <c r="C7669">
        <f>Sheet1!C7669/AVERAGE(Sheet1!C$1:C$12461)</f>
        <v/>
      </c>
      <c r="D7669">
        <f>Sheet1!D7669/AVERAGE(Sheet1!D$1:D$12461)</f>
        <v/>
      </c>
    </row>
    <row r="7670">
      <c r="C7670">
        <f>Sheet1!C7670/AVERAGE(Sheet1!C$1:C$12461)</f>
        <v/>
      </c>
      <c r="D7670">
        <f>Sheet1!D7670/AVERAGE(Sheet1!D$1:D$12461)</f>
        <v/>
      </c>
    </row>
    <row r="7671">
      <c r="C7671">
        <f>Sheet1!C7671/AVERAGE(Sheet1!C$1:C$12461)</f>
        <v/>
      </c>
      <c r="D7671">
        <f>Sheet1!D7671/AVERAGE(Sheet1!D$1:D$12461)</f>
        <v/>
      </c>
    </row>
    <row r="7672">
      <c r="C7672">
        <f>Sheet1!C7672/AVERAGE(Sheet1!C$1:C$12461)</f>
        <v/>
      </c>
      <c r="D7672">
        <f>Sheet1!D7672/AVERAGE(Sheet1!D$1:D$12461)</f>
        <v/>
      </c>
    </row>
    <row r="7673">
      <c r="C7673">
        <f>Sheet1!C7673/AVERAGE(Sheet1!C$1:C$12461)</f>
        <v/>
      </c>
      <c r="D7673">
        <f>Sheet1!D7673/AVERAGE(Sheet1!D$1:D$12461)</f>
        <v/>
      </c>
    </row>
    <row r="7674">
      <c r="C7674">
        <f>Sheet1!C7674/AVERAGE(Sheet1!C$1:C$12461)</f>
        <v/>
      </c>
      <c r="D7674">
        <f>Sheet1!D7674/AVERAGE(Sheet1!D$1:D$12461)</f>
        <v/>
      </c>
    </row>
    <row r="7675">
      <c r="C7675">
        <f>Sheet1!C7675/AVERAGE(Sheet1!C$1:C$12461)</f>
        <v/>
      </c>
      <c r="D7675">
        <f>Sheet1!D7675/AVERAGE(Sheet1!D$1:D$12461)</f>
        <v/>
      </c>
    </row>
    <row r="7676">
      <c r="C7676">
        <f>Sheet1!C7676/AVERAGE(Sheet1!C$1:C$12461)</f>
        <v/>
      </c>
      <c r="D7676">
        <f>Sheet1!D7676/AVERAGE(Sheet1!D$1:D$12461)</f>
        <v/>
      </c>
    </row>
    <row r="7677">
      <c r="C7677">
        <f>Sheet1!C7677/AVERAGE(Sheet1!C$1:C$12461)</f>
        <v/>
      </c>
      <c r="D7677">
        <f>Sheet1!D7677/AVERAGE(Sheet1!D$1:D$12461)</f>
        <v/>
      </c>
    </row>
    <row r="7678">
      <c r="C7678">
        <f>Sheet1!C7678/AVERAGE(Sheet1!C$1:C$12461)</f>
        <v/>
      </c>
      <c r="D7678">
        <f>Sheet1!D7678/AVERAGE(Sheet1!D$1:D$12461)</f>
        <v/>
      </c>
    </row>
    <row r="7679">
      <c r="C7679">
        <f>Sheet1!C7679/AVERAGE(Sheet1!C$1:C$12461)</f>
        <v/>
      </c>
      <c r="D7679">
        <f>Sheet1!D7679/AVERAGE(Sheet1!D$1:D$12461)</f>
        <v/>
      </c>
    </row>
    <row r="7680">
      <c r="C7680">
        <f>Sheet1!C7680/AVERAGE(Sheet1!C$1:C$12461)</f>
        <v/>
      </c>
      <c r="D7680">
        <f>Sheet1!D7680/AVERAGE(Sheet1!D$1:D$12461)</f>
        <v/>
      </c>
    </row>
    <row r="7681">
      <c r="C7681">
        <f>Sheet1!C7681/AVERAGE(Sheet1!C$1:C$12461)</f>
        <v/>
      </c>
      <c r="D7681">
        <f>Sheet1!D7681/AVERAGE(Sheet1!D$1:D$12461)</f>
        <v/>
      </c>
    </row>
    <row r="7682">
      <c r="C7682">
        <f>Sheet1!C7682/AVERAGE(Sheet1!C$1:C$12461)</f>
        <v/>
      </c>
      <c r="D7682">
        <f>Sheet1!D7682/AVERAGE(Sheet1!D$1:D$12461)</f>
        <v/>
      </c>
    </row>
    <row r="7683">
      <c r="C7683">
        <f>Sheet1!C7683/AVERAGE(Sheet1!C$1:C$12461)</f>
        <v/>
      </c>
      <c r="D7683">
        <f>Sheet1!D7683/AVERAGE(Sheet1!D$1:D$12461)</f>
        <v/>
      </c>
    </row>
    <row r="7684">
      <c r="C7684">
        <f>Sheet1!C7684/AVERAGE(Sheet1!C$1:C$12461)</f>
        <v/>
      </c>
      <c r="D7684">
        <f>Sheet1!D7684/AVERAGE(Sheet1!D$1:D$12461)</f>
        <v/>
      </c>
    </row>
    <row r="7685">
      <c r="C7685">
        <f>Sheet1!C7685/AVERAGE(Sheet1!C$1:C$12461)</f>
        <v/>
      </c>
      <c r="D7685">
        <f>Sheet1!D7685/AVERAGE(Sheet1!D$1:D$12461)</f>
        <v/>
      </c>
    </row>
    <row r="7686">
      <c r="C7686">
        <f>Sheet1!C7686/AVERAGE(Sheet1!C$1:C$12461)</f>
        <v/>
      </c>
      <c r="D7686">
        <f>Sheet1!D7686/AVERAGE(Sheet1!D$1:D$12461)</f>
        <v/>
      </c>
    </row>
    <row r="7687">
      <c r="C7687">
        <f>Sheet1!C7687/AVERAGE(Sheet1!C$1:C$12461)</f>
        <v/>
      </c>
      <c r="D7687">
        <f>Sheet1!D7687/AVERAGE(Sheet1!D$1:D$12461)</f>
        <v/>
      </c>
    </row>
    <row r="7688">
      <c r="C7688">
        <f>Sheet1!C7688/AVERAGE(Sheet1!C$1:C$12461)</f>
        <v/>
      </c>
      <c r="D7688">
        <f>Sheet1!D7688/AVERAGE(Sheet1!D$1:D$12461)</f>
        <v/>
      </c>
    </row>
    <row r="7689">
      <c r="C7689">
        <f>Sheet1!C7689/AVERAGE(Sheet1!C$1:C$12461)</f>
        <v/>
      </c>
      <c r="D7689">
        <f>Sheet1!D7689/AVERAGE(Sheet1!D$1:D$12461)</f>
        <v/>
      </c>
    </row>
    <row r="7690">
      <c r="C7690">
        <f>Sheet1!C7690/AVERAGE(Sheet1!C$1:C$12461)</f>
        <v/>
      </c>
      <c r="D7690">
        <f>Sheet1!D7690/AVERAGE(Sheet1!D$1:D$12461)</f>
        <v/>
      </c>
    </row>
    <row r="7691">
      <c r="C7691">
        <f>Sheet1!C7691/AVERAGE(Sheet1!C$1:C$12461)</f>
        <v/>
      </c>
      <c r="D7691">
        <f>Sheet1!D7691/AVERAGE(Sheet1!D$1:D$12461)</f>
        <v/>
      </c>
    </row>
    <row r="7692">
      <c r="C7692">
        <f>Sheet1!C7692/AVERAGE(Sheet1!C$1:C$12461)</f>
        <v/>
      </c>
      <c r="D7692">
        <f>Sheet1!D7692/AVERAGE(Sheet1!D$1:D$12461)</f>
        <v/>
      </c>
    </row>
    <row r="7693">
      <c r="C7693">
        <f>Sheet1!C7693/AVERAGE(Sheet1!C$1:C$12461)</f>
        <v/>
      </c>
      <c r="D7693">
        <f>Sheet1!D7693/AVERAGE(Sheet1!D$1:D$12461)</f>
        <v/>
      </c>
    </row>
    <row r="7694">
      <c r="C7694">
        <f>Sheet1!C7694/AVERAGE(Sheet1!C$1:C$12461)</f>
        <v/>
      </c>
      <c r="D7694">
        <f>Sheet1!D7694/AVERAGE(Sheet1!D$1:D$12461)</f>
        <v/>
      </c>
    </row>
    <row r="7695">
      <c r="C7695">
        <f>Sheet1!C7695/AVERAGE(Sheet1!C$1:C$12461)</f>
        <v/>
      </c>
      <c r="D7695">
        <f>Sheet1!D7695/AVERAGE(Sheet1!D$1:D$12461)</f>
        <v/>
      </c>
    </row>
    <row r="7696">
      <c r="C7696">
        <f>Sheet1!C7696/AVERAGE(Sheet1!C$1:C$12461)</f>
        <v/>
      </c>
      <c r="D7696">
        <f>Sheet1!D7696/AVERAGE(Sheet1!D$1:D$12461)</f>
        <v/>
      </c>
    </row>
    <row r="7697">
      <c r="C7697">
        <f>Sheet1!C7697/AVERAGE(Sheet1!C$1:C$12461)</f>
        <v/>
      </c>
      <c r="D7697">
        <f>Sheet1!D7697/AVERAGE(Sheet1!D$1:D$12461)</f>
        <v/>
      </c>
    </row>
    <row r="7698">
      <c r="C7698">
        <f>Sheet1!C7698/AVERAGE(Sheet1!C$1:C$12461)</f>
        <v/>
      </c>
      <c r="D7698">
        <f>Sheet1!D7698/AVERAGE(Sheet1!D$1:D$12461)</f>
        <v/>
      </c>
    </row>
    <row r="7699">
      <c r="C7699">
        <f>Sheet1!C7699/AVERAGE(Sheet1!C$1:C$12461)</f>
        <v/>
      </c>
      <c r="D7699">
        <f>Sheet1!D7699/AVERAGE(Sheet1!D$1:D$12461)</f>
        <v/>
      </c>
    </row>
    <row r="7700">
      <c r="C7700">
        <f>Sheet1!C7700/AVERAGE(Sheet1!C$1:C$12461)</f>
        <v/>
      </c>
      <c r="D7700">
        <f>Sheet1!D7700/AVERAGE(Sheet1!D$1:D$12461)</f>
        <v/>
      </c>
    </row>
    <row r="7701">
      <c r="C7701">
        <f>Sheet1!C7701/AVERAGE(Sheet1!C$1:C$12461)</f>
        <v/>
      </c>
      <c r="D7701">
        <f>Sheet1!D7701/AVERAGE(Sheet1!D$1:D$12461)</f>
        <v/>
      </c>
    </row>
    <row r="7702">
      <c r="C7702">
        <f>Sheet1!C7702/AVERAGE(Sheet1!C$1:C$12461)</f>
        <v/>
      </c>
      <c r="D7702">
        <f>Sheet1!D7702/AVERAGE(Sheet1!D$1:D$12461)</f>
        <v/>
      </c>
    </row>
    <row r="7703">
      <c r="C7703">
        <f>Sheet1!C7703/AVERAGE(Sheet1!C$1:C$12461)</f>
        <v/>
      </c>
      <c r="D7703">
        <f>Sheet1!D7703/AVERAGE(Sheet1!D$1:D$12461)</f>
        <v/>
      </c>
    </row>
    <row r="7704">
      <c r="C7704">
        <f>Sheet1!C7704/AVERAGE(Sheet1!C$1:C$12461)</f>
        <v/>
      </c>
      <c r="D7704">
        <f>Sheet1!D7704/AVERAGE(Sheet1!D$1:D$12461)</f>
        <v/>
      </c>
    </row>
    <row r="7705">
      <c r="C7705">
        <f>Sheet1!C7705/AVERAGE(Sheet1!C$1:C$12461)</f>
        <v/>
      </c>
      <c r="D7705">
        <f>Sheet1!D7705/AVERAGE(Sheet1!D$1:D$12461)</f>
        <v/>
      </c>
    </row>
    <row r="7706">
      <c r="C7706">
        <f>Sheet1!C7706/AVERAGE(Sheet1!C$1:C$12461)</f>
        <v/>
      </c>
      <c r="D7706">
        <f>Sheet1!D7706/AVERAGE(Sheet1!D$1:D$12461)</f>
        <v/>
      </c>
    </row>
    <row r="7707">
      <c r="C7707">
        <f>Sheet1!C7707/AVERAGE(Sheet1!C$1:C$12461)</f>
        <v/>
      </c>
      <c r="D7707">
        <f>Sheet1!D7707/AVERAGE(Sheet1!D$1:D$12461)</f>
        <v/>
      </c>
    </row>
    <row r="7708">
      <c r="C7708">
        <f>Sheet1!C7708/AVERAGE(Sheet1!C$1:C$12461)</f>
        <v/>
      </c>
      <c r="D7708">
        <f>Sheet1!D7708/AVERAGE(Sheet1!D$1:D$12461)</f>
        <v/>
      </c>
    </row>
    <row r="7709">
      <c r="C7709">
        <f>Sheet1!C7709/AVERAGE(Sheet1!C$1:C$12461)</f>
        <v/>
      </c>
      <c r="D7709">
        <f>Sheet1!D7709/AVERAGE(Sheet1!D$1:D$12461)</f>
        <v/>
      </c>
    </row>
    <row r="7710">
      <c r="C7710">
        <f>Sheet1!C7710/AVERAGE(Sheet1!C$1:C$12461)</f>
        <v/>
      </c>
      <c r="D7710">
        <f>Sheet1!D7710/AVERAGE(Sheet1!D$1:D$12461)</f>
        <v/>
      </c>
    </row>
    <row r="7711">
      <c r="C7711">
        <f>Sheet1!C7711/AVERAGE(Sheet1!C$1:C$12461)</f>
        <v/>
      </c>
      <c r="D7711">
        <f>Sheet1!D7711/AVERAGE(Sheet1!D$1:D$12461)</f>
        <v/>
      </c>
    </row>
    <row r="7712">
      <c r="C7712">
        <f>Sheet1!C7712/AVERAGE(Sheet1!C$1:C$12461)</f>
        <v/>
      </c>
      <c r="D7712">
        <f>Sheet1!D7712/AVERAGE(Sheet1!D$1:D$12461)</f>
        <v/>
      </c>
    </row>
    <row r="7713">
      <c r="C7713">
        <f>Sheet1!C7713/AVERAGE(Sheet1!C$1:C$12461)</f>
        <v/>
      </c>
      <c r="D7713">
        <f>Sheet1!D7713/AVERAGE(Sheet1!D$1:D$12461)</f>
        <v/>
      </c>
    </row>
    <row r="7714">
      <c r="C7714">
        <f>Sheet1!C7714/AVERAGE(Sheet1!C$1:C$12461)</f>
        <v/>
      </c>
      <c r="D7714">
        <f>Sheet1!D7714/AVERAGE(Sheet1!D$1:D$12461)</f>
        <v/>
      </c>
    </row>
    <row r="7715">
      <c r="C7715">
        <f>Sheet1!C7715/AVERAGE(Sheet1!C$1:C$12461)</f>
        <v/>
      </c>
      <c r="D7715">
        <f>Sheet1!D7715/AVERAGE(Sheet1!D$1:D$12461)</f>
        <v/>
      </c>
    </row>
    <row r="7716">
      <c r="C7716">
        <f>Sheet1!C7716/AVERAGE(Sheet1!C$1:C$12461)</f>
        <v/>
      </c>
      <c r="D7716">
        <f>Sheet1!D7716/AVERAGE(Sheet1!D$1:D$12461)</f>
        <v/>
      </c>
    </row>
    <row r="7717">
      <c r="C7717">
        <f>Sheet1!C7717/AVERAGE(Sheet1!C$1:C$12461)</f>
        <v/>
      </c>
      <c r="D7717">
        <f>Sheet1!D7717/AVERAGE(Sheet1!D$1:D$12461)</f>
        <v/>
      </c>
    </row>
    <row r="7718">
      <c r="C7718">
        <f>Sheet1!C7718/AVERAGE(Sheet1!C$1:C$12461)</f>
        <v/>
      </c>
      <c r="D7718">
        <f>Sheet1!D7718/AVERAGE(Sheet1!D$1:D$12461)</f>
        <v/>
      </c>
    </row>
    <row r="7719">
      <c r="C7719">
        <f>Sheet1!C7719/AVERAGE(Sheet1!C$1:C$12461)</f>
        <v/>
      </c>
      <c r="D7719">
        <f>Sheet1!D7719/AVERAGE(Sheet1!D$1:D$12461)</f>
        <v/>
      </c>
    </row>
    <row r="7720">
      <c r="C7720">
        <f>Sheet1!C7720/AVERAGE(Sheet1!C$1:C$12461)</f>
        <v/>
      </c>
      <c r="D7720">
        <f>Sheet1!D7720/AVERAGE(Sheet1!D$1:D$12461)</f>
        <v/>
      </c>
    </row>
    <row r="7721">
      <c r="C7721">
        <f>Sheet1!C7721/AVERAGE(Sheet1!C$1:C$12461)</f>
        <v/>
      </c>
      <c r="D7721">
        <f>Sheet1!D7721/AVERAGE(Sheet1!D$1:D$12461)</f>
        <v/>
      </c>
    </row>
    <row r="7722">
      <c r="C7722">
        <f>Sheet1!C7722/AVERAGE(Sheet1!C$1:C$12461)</f>
        <v/>
      </c>
      <c r="D7722">
        <f>Sheet1!D7722/AVERAGE(Sheet1!D$1:D$12461)</f>
        <v/>
      </c>
    </row>
    <row r="7723">
      <c r="C7723">
        <f>Sheet1!C7723/AVERAGE(Sheet1!C$1:C$12461)</f>
        <v/>
      </c>
      <c r="D7723">
        <f>Sheet1!D7723/AVERAGE(Sheet1!D$1:D$12461)</f>
        <v/>
      </c>
    </row>
    <row r="7724">
      <c r="C7724">
        <f>Sheet1!C7724/AVERAGE(Sheet1!C$1:C$12461)</f>
        <v/>
      </c>
      <c r="D7724">
        <f>Sheet1!D7724/AVERAGE(Sheet1!D$1:D$12461)</f>
        <v/>
      </c>
    </row>
    <row r="7725">
      <c r="C7725">
        <f>Sheet1!C7725/AVERAGE(Sheet1!C$1:C$12461)</f>
        <v/>
      </c>
      <c r="D7725">
        <f>Sheet1!D7725/AVERAGE(Sheet1!D$1:D$12461)</f>
        <v/>
      </c>
    </row>
    <row r="7726">
      <c r="C7726">
        <f>Sheet1!C7726/AVERAGE(Sheet1!C$1:C$12461)</f>
        <v/>
      </c>
      <c r="D7726">
        <f>Sheet1!D7726/AVERAGE(Sheet1!D$1:D$12461)</f>
        <v/>
      </c>
    </row>
    <row r="7727">
      <c r="C7727">
        <f>Sheet1!C7727/AVERAGE(Sheet1!C$1:C$12461)</f>
        <v/>
      </c>
      <c r="D7727">
        <f>Sheet1!D7727/AVERAGE(Sheet1!D$1:D$12461)</f>
        <v/>
      </c>
    </row>
    <row r="7728">
      <c r="C7728">
        <f>Sheet1!C7728/AVERAGE(Sheet1!C$1:C$12461)</f>
        <v/>
      </c>
      <c r="D7728">
        <f>Sheet1!D7728/AVERAGE(Sheet1!D$1:D$12461)</f>
        <v/>
      </c>
    </row>
    <row r="7729">
      <c r="C7729">
        <f>Sheet1!C7729/AVERAGE(Sheet1!C$1:C$12461)</f>
        <v/>
      </c>
      <c r="D7729">
        <f>Sheet1!D7729/AVERAGE(Sheet1!D$1:D$12461)</f>
        <v/>
      </c>
    </row>
    <row r="7730">
      <c r="C7730">
        <f>Sheet1!C7730/AVERAGE(Sheet1!C$1:C$12461)</f>
        <v/>
      </c>
      <c r="D7730">
        <f>Sheet1!D7730/AVERAGE(Sheet1!D$1:D$12461)</f>
        <v/>
      </c>
    </row>
    <row r="7731">
      <c r="C7731">
        <f>Sheet1!C7731/AVERAGE(Sheet1!C$1:C$12461)</f>
        <v/>
      </c>
      <c r="D7731">
        <f>Sheet1!D7731/AVERAGE(Sheet1!D$1:D$12461)</f>
        <v/>
      </c>
    </row>
    <row r="7732">
      <c r="C7732">
        <f>Sheet1!C7732/AVERAGE(Sheet1!C$1:C$12461)</f>
        <v/>
      </c>
      <c r="D7732">
        <f>Sheet1!D7732/AVERAGE(Sheet1!D$1:D$12461)</f>
        <v/>
      </c>
    </row>
    <row r="7733">
      <c r="C7733">
        <f>Sheet1!C7733/AVERAGE(Sheet1!C$1:C$12461)</f>
        <v/>
      </c>
      <c r="D7733">
        <f>Sheet1!D7733/AVERAGE(Sheet1!D$1:D$12461)</f>
        <v/>
      </c>
    </row>
    <row r="7734">
      <c r="C7734">
        <f>Sheet1!C7734/AVERAGE(Sheet1!C$1:C$12461)</f>
        <v/>
      </c>
      <c r="D7734">
        <f>Sheet1!D7734/AVERAGE(Sheet1!D$1:D$12461)</f>
        <v/>
      </c>
    </row>
    <row r="7735">
      <c r="C7735">
        <f>Sheet1!C7735/AVERAGE(Sheet1!C$1:C$12461)</f>
        <v/>
      </c>
      <c r="D7735">
        <f>Sheet1!D7735/AVERAGE(Sheet1!D$1:D$12461)</f>
        <v/>
      </c>
    </row>
    <row r="7736">
      <c r="C7736">
        <f>Sheet1!C7736/AVERAGE(Sheet1!C$1:C$12461)</f>
        <v/>
      </c>
      <c r="D7736">
        <f>Sheet1!D7736/AVERAGE(Sheet1!D$1:D$12461)</f>
        <v/>
      </c>
    </row>
    <row r="7737">
      <c r="C7737">
        <f>Sheet1!C7737/AVERAGE(Sheet1!C$1:C$12461)</f>
        <v/>
      </c>
      <c r="D7737">
        <f>Sheet1!D7737/AVERAGE(Sheet1!D$1:D$12461)</f>
        <v/>
      </c>
    </row>
    <row r="7738">
      <c r="C7738">
        <f>Sheet1!C7738/AVERAGE(Sheet1!C$1:C$12461)</f>
        <v/>
      </c>
      <c r="D7738">
        <f>Sheet1!D7738/AVERAGE(Sheet1!D$1:D$12461)</f>
        <v/>
      </c>
    </row>
    <row r="7739">
      <c r="C7739">
        <f>Sheet1!C7739/AVERAGE(Sheet1!C$1:C$12461)</f>
        <v/>
      </c>
      <c r="D7739">
        <f>Sheet1!D7739/AVERAGE(Sheet1!D$1:D$12461)</f>
        <v/>
      </c>
    </row>
    <row r="7740">
      <c r="C7740">
        <f>Sheet1!C7740/AVERAGE(Sheet1!C$1:C$12461)</f>
        <v/>
      </c>
      <c r="D7740">
        <f>Sheet1!D7740/AVERAGE(Sheet1!D$1:D$12461)</f>
        <v/>
      </c>
    </row>
    <row r="7741">
      <c r="C7741">
        <f>Sheet1!C7741/AVERAGE(Sheet1!C$1:C$12461)</f>
        <v/>
      </c>
      <c r="D7741">
        <f>Sheet1!D7741/AVERAGE(Sheet1!D$1:D$12461)</f>
        <v/>
      </c>
    </row>
    <row r="7742">
      <c r="C7742">
        <f>Sheet1!C7742/AVERAGE(Sheet1!C$1:C$12461)</f>
        <v/>
      </c>
      <c r="D7742">
        <f>Sheet1!D7742/AVERAGE(Sheet1!D$1:D$12461)</f>
        <v/>
      </c>
    </row>
    <row r="7743">
      <c r="C7743">
        <f>Sheet1!C7743/AVERAGE(Sheet1!C$1:C$12461)</f>
        <v/>
      </c>
      <c r="D7743">
        <f>Sheet1!D7743/AVERAGE(Sheet1!D$1:D$12461)</f>
        <v/>
      </c>
    </row>
    <row r="7744">
      <c r="C7744">
        <f>Sheet1!C7744/AVERAGE(Sheet1!C$1:C$12461)</f>
        <v/>
      </c>
      <c r="D7744">
        <f>Sheet1!D7744/AVERAGE(Sheet1!D$1:D$12461)</f>
        <v/>
      </c>
    </row>
    <row r="7745">
      <c r="C7745">
        <f>Sheet1!C7745/AVERAGE(Sheet1!C$1:C$12461)</f>
        <v/>
      </c>
      <c r="D7745">
        <f>Sheet1!D7745/AVERAGE(Sheet1!D$1:D$12461)</f>
        <v/>
      </c>
    </row>
    <row r="7746">
      <c r="C7746">
        <f>Sheet1!C7746/AVERAGE(Sheet1!C$1:C$12461)</f>
        <v/>
      </c>
      <c r="D7746">
        <f>Sheet1!D7746/AVERAGE(Sheet1!D$1:D$12461)</f>
        <v/>
      </c>
    </row>
    <row r="7747">
      <c r="C7747">
        <f>Sheet1!C7747/AVERAGE(Sheet1!C$1:C$12461)</f>
        <v/>
      </c>
      <c r="D7747">
        <f>Sheet1!D7747/AVERAGE(Sheet1!D$1:D$12461)</f>
        <v/>
      </c>
    </row>
    <row r="7748">
      <c r="C7748">
        <f>Sheet1!C7748/AVERAGE(Sheet1!C$1:C$12461)</f>
        <v/>
      </c>
      <c r="D7748">
        <f>Sheet1!D7748/AVERAGE(Sheet1!D$1:D$12461)</f>
        <v/>
      </c>
    </row>
    <row r="7749">
      <c r="C7749">
        <f>Sheet1!C7749/AVERAGE(Sheet1!C$1:C$12461)</f>
        <v/>
      </c>
      <c r="D7749">
        <f>Sheet1!D7749/AVERAGE(Sheet1!D$1:D$12461)</f>
        <v/>
      </c>
    </row>
    <row r="7750">
      <c r="C7750">
        <f>Sheet1!C7750/AVERAGE(Sheet1!C$1:C$12461)</f>
        <v/>
      </c>
      <c r="D7750">
        <f>Sheet1!D7750/AVERAGE(Sheet1!D$1:D$12461)</f>
        <v/>
      </c>
    </row>
    <row r="7751">
      <c r="C7751">
        <f>Sheet1!C7751/AVERAGE(Sheet1!C$1:C$12461)</f>
        <v/>
      </c>
      <c r="D7751">
        <f>Sheet1!D7751/AVERAGE(Sheet1!D$1:D$12461)</f>
        <v/>
      </c>
    </row>
    <row r="7752">
      <c r="C7752">
        <f>Sheet1!C7752/AVERAGE(Sheet1!C$1:C$12461)</f>
        <v/>
      </c>
      <c r="D7752">
        <f>Sheet1!D7752/AVERAGE(Sheet1!D$1:D$12461)</f>
        <v/>
      </c>
    </row>
    <row r="7753">
      <c r="C7753">
        <f>Sheet1!C7753/AVERAGE(Sheet1!C$1:C$12461)</f>
        <v/>
      </c>
      <c r="D7753">
        <f>Sheet1!D7753/AVERAGE(Sheet1!D$1:D$12461)</f>
        <v/>
      </c>
    </row>
    <row r="7754">
      <c r="C7754">
        <f>Sheet1!C7754/AVERAGE(Sheet1!C$1:C$12461)</f>
        <v/>
      </c>
      <c r="D7754">
        <f>Sheet1!D7754/AVERAGE(Sheet1!D$1:D$12461)</f>
        <v/>
      </c>
    </row>
    <row r="7755">
      <c r="C7755">
        <f>Sheet1!C7755/AVERAGE(Sheet1!C$1:C$12461)</f>
        <v/>
      </c>
      <c r="D7755">
        <f>Sheet1!D7755/AVERAGE(Sheet1!D$1:D$12461)</f>
        <v/>
      </c>
    </row>
    <row r="7756">
      <c r="C7756">
        <f>Sheet1!C7756/AVERAGE(Sheet1!C$1:C$12461)</f>
        <v/>
      </c>
      <c r="D7756">
        <f>Sheet1!D7756/AVERAGE(Sheet1!D$1:D$12461)</f>
        <v/>
      </c>
    </row>
    <row r="7757">
      <c r="C7757">
        <f>Sheet1!C7757/AVERAGE(Sheet1!C$1:C$12461)</f>
        <v/>
      </c>
      <c r="D7757">
        <f>Sheet1!D7757/AVERAGE(Sheet1!D$1:D$12461)</f>
        <v/>
      </c>
    </row>
    <row r="7758">
      <c r="C7758">
        <f>Sheet1!C7758/AVERAGE(Sheet1!C$1:C$12461)</f>
        <v/>
      </c>
      <c r="D7758">
        <f>Sheet1!D7758/AVERAGE(Sheet1!D$1:D$12461)</f>
        <v/>
      </c>
    </row>
    <row r="7759">
      <c r="C7759">
        <f>Sheet1!C7759/AVERAGE(Sheet1!C$1:C$12461)</f>
        <v/>
      </c>
      <c r="D7759">
        <f>Sheet1!D7759/AVERAGE(Sheet1!D$1:D$12461)</f>
        <v/>
      </c>
    </row>
    <row r="7760">
      <c r="C7760">
        <f>Sheet1!C7760/AVERAGE(Sheet1!C$1:C$12461)</f>
        <v/>
      </c>
      <c r="D7760">
        <f>Sheet1!D7760/AVERAGE(Sheet1!D$1:D$12461)</f>
        <v/>
      </c>
    </row>
    <row r="7761">
      <c r="C7761">
        <f>Sheet1!C7761/AVERAGE(Sheet1!C$1:C$12461)</f>
        <v/>
      </c>
      <c r="D7761">
        <f>Sheet1!D7761/AVERAGE(Sheet1!D$1:D$12461)</f>
        <v/>
      </c>
    </row>
    <row r="7762">
      <c r="C7762">
        <f>Sheet1!C7762/AVERAGE(Sheet1!C$1:C$12461)</f>
        <v/>
      </c>
      <c r="D7762">
        <f>Sheet1!D7762/AVERAGE(Sheet1!D$1:D$12461)</f>
        <v/>
      </c>
    </row>
    <row r="7763">
      <c r="C7763">
        <f>Sheet1!C7763/AVERAGE(Sheet1!C$1:C$12461)</f>
        <v/>
      </c>
      <c r="D7763">
        <f>Sheet1!D7763/AVERAGE(Sheet1!D$1:D$12461)</f>
        <v/>
      </c>
    </row>
    <row r="7764">
      <c r="C7764">
        <f>Sheet1!C7764/AVERAGE(Sheet1!C$1:C$12461)</f>
        <v/>
      </c>
      <c r="D7764">
        <f>Sheet1!D7764/AVERAGE(Sheet1!D$1:D$12461)</f>
        <v/>
      </c>
    </row>
    <row r="7765">
      <c r="C7765">
        <f>Sheet1!C7765/AVERAGE(Sheet1!C$1:C$12461)</f>
        <v/>
      </c>
      <c r="D7765">
        <f>Sheet1!D7765/AVERAGE(Sheet1!D$1:D$12461)</f>
        <v/>
      </c>
    </row>
    <row r="7766">
      <c r="C7766">
        <f>Sheet1!C7766/AVERAGE(Sheet1!C$1:C$12461)</f>
        <v/>
      </c>
      <c r="D7766">
        <f>Sheet1!D7766/AVERAGE(Sheet1!D$1:D$12461)</f>
        <v/>
      </c>
    </row>
    <row r="7767">
      <c r="C7767">
        <f>Sheet1!C7767/AVERAGE(Sheet1!C$1:C$12461)</f>
        <v/>
      </c>
      <c r="D7767">
        <f>Sheet1!D7767/AVERAGE(Sheet1!D$1:D$12461)</f>
        <v/>
      </c>
    </row>
    <row r="7768">
      <c r="C7768">
        <f>Sheet1!C7768/AVERAGE(Sheet1!C$1:C$12461)</f>
        <v/>
      </c>
      <c r="D7768">
        <f>Sheet1!D7768/AVERAGE(Sheet1!D$1:D$12461)</f>
        <v/>
      </c>
    </row>
    <row r="7769">
      <c r="C7769">
        <f>Sheet1!C7769/AVERAGE(Sheet1!C$1:C$12461)</f>
        <v/>
      </c>
      <c r="D7769">
        <f>Sheet1!D7769/AVERAGE(Sheet1!D$1:D$12461)</f>
        <v/>
      </c>
    </row>
    <row r="7770">
      <c r="C7770">
        <f>Sheet1!C7770/AVERAGE(Sheet1!C$1:C$12461)</f>
        <v/>
      </c>
      <c r="D7770">
        <f>Sheet1!D7770/AVERAGE(Sheet1!D$1:D$12461)</f>
        <v/>
      </c>
    </row>
    <row r="7771">
      <c r="C7771">
        <f>Sheet1!C7771/AVERAGE(Sheet1!C$1:C$12461)</f>
        <v/>
      </c>
      <c r="D7771">
        <f>Sheet1!D7771/AVERAGE(Sheet1!D$1:D$12461)</f>
        <v/>
      </c>
    </row>
    <row r="7772">
      <c r="C7772">
        <f>Sheet1!C7772/AVERAGE(Sheet1!C$1:C$12461)</f>
        <v/>
      </c>
      <c r="D7772">
        <f>Sheet1!D7772/AVERAGE(Sheet1!D$1:D$12461)</f>
        <v/>
      </c>
    </row>
    <row r="7773">
      <c r="C7773">
        <f>Sheet1!C7773/AVERAGE(Sheet1!C$1:C$12461)</f>
        <v/>
      </c>
      <c r="D7773">
        <f>Sheet1!D7773/AVERAGE(Sheet1!D$1:D$12461)</f>
        <v/>
      </c>
    </row>
    <row r="7774">
      <c r="C7774">
        <f>Sheet1!C7774/AVERAGE(Sheet1!C$1:C$12461)</f>
        <v/>
      </c>
      <c r="D7774">
        <f>Sheet1!D7774/AVERAGE(Sheet1!D$1:D$12461)</f>
        <v/>
      </c>
    </row>
    <row r="7775">
      <c r="C7775">
        <f>Sheet1!C7775/AVERAGE(Sheet1!C$1:C$12461)</f>
        <v/>
      </c>
      <c r="D7775">
        <f>Sheet1!D7775/AVERAGE(Sheet1!D$1:D$12461)</f>
        <v/>
      </c>
    </row>
    <row r="7776">
      <c r="C7776">
        <f>Sheet1!C7776/AVERAGE(Sheet1!C$1:C$12461)</f>
        <v/>
      </c>
      <c r="D7776">
        <f>Sheet1!D7776/AVERAGE(Sheet1!D$1:D$12461)</f>
        <v/>
      </c>
    </row>
    <row r="7777">
      <c r="C7777">
        <f>Sheet1!C7777/AVERAGE(Sheet1!C$1:C$12461)</f>
        <v/>
      </c>
      <c r="D7777">
        <f>Sheet1!D7777/AVERAGE(Sheet1!D$1:D$12461)</f>
        <v/>
      </c>
    </row>
    <row r="7778">
      <c r="C7778">
        <f>Sheet1!C7778/AVERAGE(Sheet1!C$1:C$12461)</f>
        <v/>
      </c>
      <c r="D7778">
        <f>Sheet1!D7778/AVERAGE(Sheet1!D$1:D$12461)</f>
        <v/>
      </c>
    </row>
    <row r="7779">
      <c r="C7779">
        <f>Sheet1!C7779/AVERAGE(Sheet1!C$1:C$12461)</f>
        <v/>
      </c>
      <c r="D7779">
        <f>Sheet1!D7779/AVERAGE(Sheet1!D$1:D$12461)</f>
        <v/>
      </c>
    </row>
    <row r="7780">
      <c r="C7780">
        <f>Sheet1!C7780/AVERAGE(Sheet1!C$1:C$12461)</f>
        <v/>
      </c>
      <c r="D7780">
        <f>Sheet1!D7780/AVERAGE(Sheet1!D$1:D$12461)</f>
        <v/>
      </c>
    </row>
    <row r="7781">
      <c r="C7781">
        <f>Sheet1!C7781/AVERAGE(Sheet1!C$1:C$12461)</f>
        <v/>
      </c>
      <c r="D7781">
        <f>Sheet1!D7781/AVERAGE(Sheet1!D$1:D$12461)</f>
        <v/>
      </c>
    </row>
    <row r="7782">
      <c r="C7782">
        <f>Sheet1!C7782/AVERAGE(Sheet1!C$1:C$12461)</f>
        <v/>
      </c>
      <c r="D7782">
        <f>Sheet1!D7782/AVERAGE(Sheet1!D$1:D$12461)</f>
        <v/>
      </c>
    </row>
    <row r="7783">
      <c r="C7783">
        <f>Sheet1!C7783/AVERAGE(Sheet1!C$1:C$12461)</f>
        <v/>
      </c>
      <c r="D7783">
        <f>Sheet1!D7783/AVERAGE(Sheet1!D$1:D$12461)</f>
        <v/>
      </c>
    </row>
    <row r="7784">
      <c r="C7784">
        <f>Sheet1!C7784/AVERAGE(Sheet1!C$1:C$12461)</f>
        <v/>
      </c>
      <c r="D7784">
        <f>Sheet1!D7784/AVERAGE(Sheet1!D$1:D$12461)</f>
        <v/>
      </c>
    </row>
    <row r="7785">
      <c r="C7785">
        <f>Sheet1!C7785/AVERAGE(Sheet1!C$1:C$12461)</f>
        <v/>
      </c>
      <c r="D7785">
        <f>Sheet1!D7785/AVERAGE(Sheet1!D$1:D$12461)</f>
        <v/>
      </c>
    </row>
    <row r="7786">
      <c r="C7786">
        <f>Sheet1!C7786/AVERAGE(Sheet1!C$1:C$12461)</f>
        <v/>
      </c>
      <c r="D7786">
        <f>Sheet1!D7786/AVERAGE(Sheet1!D$1:D$12461)</f>
        <v/>
      </c>
    </row>
    <row r="7787">
      <c r="C7787">
        <f>Sheet1!C7787/AVERAGE(Sheet1!C$1:C$12461)</f>
        <v/>
      </c>
      <c r="D7787">
        <f>Sheet1!D7787/AVERAGE(Sheet1!D$1:D$12461)</f>
        <v/>
      </c>
    </row>
    <row r="7788">
      <c r="C7788">
        <f>Sheet1!C7788/AVERAGE(Sheet1!C$1:C$12461)</f>
        <v/>
      </c>
      <c r="D7788">
        <f>Sheet1!D7788/AVERAGE(Sheet1!D$1:D$12461)</f>
        <v/>
      </c>
    </row>
    <row r="7789">
      <c r="C7789">
        <f>Sheet1!C7789/AVERAGE(Sheet1!C$1:C$12461)</f>
        <v/>
      </c>
      <c r="D7789">
        <f>Sheet1!D7789/AVERAGE(Sheet1!D$1:D$12461)</f>
        <v/>
      </c>
    </row>
    <row r="7790">
      <c r="C7790">
        <f>Sheet1!C7790/AVERAGE(Sheet1!C$1:C$12461)</f>
        <v/>
      </c>
      <c r="D7790">
        <f>Sheet1!D7790/AVERAGE(Sheet1!D$1:D$12461)</f>
        <v/>
      </c>
    </row>
    <row r="7791">
      <c r="C7791">
        <f>Sheet1!C7791/AVERAGE(Sheet1!C$1:C$12461)</f>
        <v/>
      </c>
      <c r="D7791">
        <f>Sheet1!D7791/AVERAGE(Sheet1!D$1:D$12461)</f>
        <v/>
      </c>
    </row>
    <row r="7792">
      <c r="C7792">
        <f>Sheet1!C7792/AVERAGE(Sheet1!C$1:C$12461)</f>
        <v/>
      </c>
      <c r="D7792">
        <f>Sheet1!D7792/AVERAGE(Sheet1!D$1:D$12461)</f>
        <v/>
      </c>
    </row>
    <row r="7793">
      <c r="C7793">
        <f>Sheet1!C7793/AVERAGE(Sheet1!C$1:C$12461)</f>
        <v/>
      </c>
      <c r="D7793">
        <f>Sheet1!D7793/AVERAGE(Sheet1!D$1:D$12461)</f>
        <v/>
      </c>
    </row>
    <row r="7794">
      <c r="C7794">
        <f>Sheet1!C7794/AVERAGE(Sheet1!C$1:C$12461)</f>
        <v/>
      </c>
      <c r="D7794">
        <f>Sheet1!D7794/AVERAGE(Sheet1!D$1:D$12461)</f>
        <v/>
      </c>
    </row>
    <row r="7795">
      <c r="C7795">
        <f>Sheet1!C7795/AVERAGE(Sheet1!C$1:C$12461)</f>
        <v/>
      </c>
      <c r="D7795">
        <f>Sheet1!D7795/AVERAGE(Sheet1!D$1:D$12461)</f>
        <v/>
      </c>
    </row>
    <row r="7796">
      <c r="C7796">
        <f>Sheet1!C7796/AVERAGE(Sheet1!C$1:C$12461)</f>
        <v/>
      </c>
      <c r="D7796">
        <f>Sheet1!D7796/AVERAGE(Sheet1!D$1:D$12461)</f>
        <v/>
      </c>
    </row>
    <row r="7797">
      <c r="C7797">
        <f>Sheet1!C7797/AVERAGE(Sheet1!C$1:C$12461)</f>
        <v/>
      </c>
      <c r="D7797">
        <f>Sheet1!D7797/AVERAGE(Sheet1!D$1:D$12461)</f>
        <v/>
      </c>
    </row>
    <row r="7798">
      <c r="C7798">
        <f>Sheet1!C7798/AVERAGE(Sheet1!C$1:C$12461)</f>
        <v/>
      </c>
      <c r="D7798">
        <f>Sheet1!D7798/AVERAGE(Sheet1!D$1:D$12461)</f>
        <v/>
      </c>
    </row>
    <row r="7799">
      <c r="C7799">
        <f>Sheet1!C7799/AVERAGE(Sheet1!C$1:C$12461)</f>
        <v/>
      </c>
      <c r="D7799">
        <f>Sheet1!D7799/AVERAGE(Sheet1!D$1:D$12461)</f>
        <v/>
      </c>
    </row>
    <row r="7800">
      <c r="C7800">
        <f>Sheet1!C7800/AVERAGE(Sheet1!C$1:C$12461)</f>
        <v/>
      </c>
      <c r="D7800">
        <f>Sheet1!D7800/AVERAGE(Sheet1!D$1:D$12461)</f>
        <v/>
      </c>
    </row>
    <row r="7801">
      <c r="C7801">
        <f>Sheet1!C7801/AVERAGE(Sheet1!C$1:C$12461)</f>
        <v/>
      </c>
      <c r="D7801">
        <f>Sheet1!D7801/AVERAGE(Sheet1!D$1:D$12461)</f>
        <v/>
      </c>
    </row>
    <row r="7802">
      <c r="C7802">
        <f>Sheet1!C7802/AVERAGE(Sheet1!C$1:C$12461)</f>
        <v/>
      </c>
      <c r="D7802">
        <f>Sheet1!D7802/AVERAGE(Sheet1!D$1:D$12461)</f>
        <v/>
      </c>
    </row>
    <row r="7803">
      <c r="C7803">
        <f>Sheet1!C7803/AVERAGE(Sheet1!C$1:C$12461)</f>
        <v/>
      </c>
      <c r="D7803">
        <f>Sheet1!D7803/AVERAGE(Sheet1!D$1:D$12461)</f>
        <v/>
      </c>
    </row>
    <row r="7804">
      <c r="C7804">
        <f>Sheet1!C7804/AVERAGE(Sheet1!C$1:C$12461)</f>
        <v/>
      </c>
      <c r="D7804">
        <f>Sheet1!D7804/AVERAGE(Sheet1!D$1:D$12461)</f>
        <v/>
      </c>
    </row>
    <row r="7805">
      <c r="C7805">
        <f>Sheet1!C7805/AVERAGE(Sheet1!C$1:C$12461)</f>
        <v/>
      </c>
      <c r="D7805">
        <f>Sheet1!D7805/AVERAGE(Sheet1!D$1:D$12461)</f>
        <v/>
      </c>
    </row>
    <row r="7806">
      <c r="C7806">
        <f>Sheet1!C7806/AVERAGE(Sheet1!C$1:C$12461)</f>
        <v/>
      </c>
      <c r="D7806">
        <f>Sheet1!D7806/AVERAGE(Sheet1!D$1:D$12461)</f>
        <v/>
      </c>
    </row>
    <row r="7807">
      <c r="C7807">
        <f>Sheet1!C7807/AVERAGE(Sheet1!C$1:C$12461)</f>
        <v/>
      </c>
      <c r="D7807">
        <f>Sheet1!D7807/AVERAGE(Sheet1!D$1:D$12461)</f>
        <v/>
      </c>
    </row>
    <row r="7808">
      <c r="C7808">
        <f>Sheet1!C7808/AVERAGE(Sheet1!C$1:C$12461)</f>
        <v/>
      </c>
      <c r="D7808">
        <f>Sheet1!D7808/AVERAGE(Sheet1!D$1:D$12461)</f>
        <v/>
      </c>
    </row>
    <row r="7809">
      <c r="C7809">
        <f>Sheet1!C7809/AVERAGE(Sheet1!C$1:C$12461)</f>
        <v/>
      </c>
      <c r="D7809">
        <f>Sheet1!D7809/AVERAGE(Sheet1!D$1:D$12461)</f>
        <v/>
      </c>
    </row>
    <row r="7810">
      <c r="C7810">
        <f>Sheet1!C7810/AVERAGE(Sheet1!C$1:C$12461)</f>
        <v/>
      </c>
      <c r="D7810">
        <f>Sheet1!D7810/AVERAGE(Sheet1!D$1:D$12461)</f>
        <v/>
      </c>
    </row>
    <row r="7811">
      <c r="C7811">
        <f>Sheet1!C7811/AVERAGE(Sheet1!C$1:C$12461)</f>
        <v/>
      </c>
      <c r="D7811">
        <f>Sheet1!D7811/AVERAGE(Sheet1!D$1:D$12461)</f>
        <v/>
      </c>
    </row>
    <row r="7812">
      <c r="C7812">
        <f>Sheet1!C7812/AVERAGE(Sheet1!C$1:C$12461)</f>
        <v/>
      </c>
      <c r="D7812">
        <f>Sheet1!D7812/AVERAGE(Sheet1!D$1:D$12461)</f>
        <v/>
      </c>
    </row>
    <row r="7813">
      <c r="C7813">
        <f>Sheet1!C7813/AVERAGE(Sheet1!C$1:C$12461)</f>
        <v/>
      </c>
      <c r="D7813">
        <f>Sheet1!D7813/AVERAGE(Sheet1!D$1:D$12461)</f>
        <v/>
      </c>
    </row>
    <row r="7814">
      <c r="C7814">
        <f>Sheet1!C7814/AVERAGE(Sheet1!C$1:C$12461)</f>
        <v/>
      </c>
      <c r="D7814">
        <f>Sheet1!D7814/AVERAGE(Sheet1!D$1:D$12461)</f>
        <v/>
      </c>
    </row>
    <row r="7815">
      <c r="C7815">
        <f>Sheet1!C7815/AVERAGE(Sheet1!C$1:C$12461)</f>
        <v/>
      </c>
      <c r="D7815">
        <f>Sheet1!D7815/AVERAGE(Sheet1!D$1:D$12461)</f>
        <v/>
      </c>
    </row>
    <row r="7816">
      <c r="C7816">
        <f>Sheet1!C7816/AVERAGE(Sheet1!C$1:C$12461)</f>
        <v/>
      </c>
      <c r="D7816">
        <f>Sheet1!D7816/AVERAGE(Sheet1!D$1:D$12461)</f>
        <v/>
      </c>
    </row>
    <row r="7817">
      <c r="C7817">
        <f>Sheet1!C7817/AVERAGE(Sheet1!C$1:C$12461)</f>
        <v/>
      </c>
      <c r="D7817">
        <f>Sheet1!D7817/AVERAGE(Sheet1!D$1:D$12461)</f>
        <v/>
      </c>
    </row>
    <row r="7818">
      <c r="C7818">
        <f>Sheet1!C7818/AVERAGE(Sheet1!C$1:C$12461)</f>
        <v/>
      </c>
      <c r="D7818">
        <f>Sheet1!D7818/AVERAGE(Sheet1!D$1:D$12461)</f>
        <v/>
      </c>
    </row>
    <row r="7819">
      <c r="C7819">
        <f>Sheet1!C7819/AVERAGE(Sheet1!C$1:C$12461)</f>
        <v/>
      </c>
      <c r="D7819">
        <f>Sheet1!D7819/AVERAGE(Sheet1!D$1:D$12461)</f>
        <v/>
      </c>
    </row>
    <row r="7820">
      <c r="C7820">
        <f>Sheet1!C7820/AVERAGE(Sheet1!C$1:C$12461)</f>
        <v/>
      </c>
      <c r="D7820">
        <f>Sheet1!D7820/AVERAGE(Sheet1!D$1:D$12461)</f>
        <v/>
      </c>
    </row>
    <row r="7821">
      <c r="C7821">
        <f>Sheet1!C7821/AVERAGE(Sheet1!C$1:C$12461)</f>
        <v/>
      </c>
      <c r="D7821">
        <f>Sheet1!D7821/AVERAGE(Sheet1!D$1:D$12461)</f>
        <v/>
      </c>
    </row>
    <row r="7822">
      <c r="C7822">
        <f>Sheet1!C7822/AVERAGE(Sheet1!C$1:C$12461)</f>
        <v/>
      </c>
      <c r="D7822">
        <f>Sheet1!D7822/AVERAGE(Sheet1!D$1:D$12461)</f>
        <v/>
      </c>
    </row>
    <row r="7823">
      <c r="C7823">
        <f>Sheet1!C7823/AVERAGE(Sheet1!C$1:C$12461)</f>
        <v/>
      </c>
      <c r="D7823">
        <f>Sheet1!D7823/AVERAGE(Sheet1!D$1:D$12461)</f>
        <v/>
      </c>
    </row>
    <row r="7824">
      <c r="C7824">
        <f>Sheet1!C7824/AVERAGE(Sheet1!C$1:C$12461)</f>
        <v/>
      </c>
      <c r="D7824">
        <f>Sheet1!D7824/AVERAGE(Sheet1!D$1:D$12461)</f>
        <v/>
      </c>
    </row>
    <row r="7825">
      <c r="C7825">
        <f>Sheet1!C7825/AVERAGE(Sheet1!C$1:C$12461)</f>
        <v/>
      </c>
      <c r="D7825">
        <f>Sheet1!D7825/AVERAGE(Sheet1!D$1:D$12461)</f>
        <v/>
      </c>
    </row>
    <row r="7826">
      <c r="C7826">
        <f>Sheet1!C7826/AVERAGE(Sheet1!C$1:C$12461)</f>
        <v/>
      </c>
      <c r="D7826">
        <f>Sheet1!D7826/AVERAGE(Sheet1!D$1:D$12461)</f>
        <v/>
      </c>
    </row>
    <row r="7827">
      <c r="C7827">
        <f>Sheet1!C7827/AVERAGE(Sheet1!C$1:C$12461)</f>
        <v/>
      </c>
      <c r="D7827">
        <f>Sheet1!D7827/AVERAGE(Sheet1!D$1:D$12461)</f>
        <v/>
      </c>
    </row>
    <row r="7828">
      <c r="C7828">
        <f>Sheet1!C7828/AVERAGE(Sheet1!C$1:C$12461)</f>
        <v/>
      </c>
      <c r="D7828">
        <f>Sheet1!D7828/AVERAGE(Sheet1!D$1:D$12461)</f>
        <v/>
      </c>
    </row>
    <row r="7829">
      <c r="C7829">
        <f>Sheet1!C7829/AVERAGE(Sheet1!C$1:C$12461)</f>
        <v/>
      </c>
      <c r="D7829">
        <f>Sheet1!D7829/AVERAGE(Sheet1!D$1:D$12461)</f>
        <v/>
      </c>
    </row>
    <row r="7830">
      <c r="C7830">
        <f>Sheet1!C7830/AVERAGE(Sheet1!C$1:C$12461)</f>
        <v/>
      </c>
      <c r="D7830">
        <f>Sheet1!D7830/AVERAGE(Sheet1!D$1:D$12461)</f>
        <v/>
      </c>
    </row>
    <row r="7831">
      <c r="C7831">
        <f>Sheet1!C7831/AVERAGE(Sheet1!C$1:C$12461)</f>
        <v/>
      </c>
      <c r="D7831">
        <f>Sheet1!D7831/AVERAGE(Sheet1!D$1:D$12461)</f>
        <v/>
      </c>
    </row>
    <row r="7832">
      <c r="C7832">
        <f>Sheet1!C7832/AVERAGE(Sheet1!C$1:C$12461)</f>
        <v/>
      </c>
      <c r="D7832">
        <f>Sheet1!D7832/AVERAGE(Sheet1!D$1:D$12461)</f>
        <v/>
      </c>
    </row>
    <row r="7833">
      <c r="C7833">
        <f>Sheet1!C7833/AVERAGE(Sheet1!C$1:C$12461)</f>
        <v/>
      </c>
      <c r="D7833">
        <f>Sheet1!D7833/AVERAGE(Sheet1!D$1:D$12461)</f>
        <v/>
      </c>
    </row>
    <row r="7834">
      <c r="C7834">
        <f>Sheet1!C7834/AVERAGE(Sheet1!C$1:C$12461)</f>
        <v/>
      </c>
      <c r="D7834">
        <f>Sheet1!D7834/AVERAGE(Sheet1!D$1:D$12461)</f>
        <v/>
      </c>
    </row>
    <row r="7835">
      <c r="C7835">
        <f>Sheet1!C7835/AVERAGE(Sheet1!C$1:C$12461)</f>
        <v/>
      </c>
      <c r="D7835">
        <f>Sheet1!D7835/AVERAGE(Sheet1!D$1:D$12461)</f>
        <v/>
      </c>
    </row>
    <row r="7836">
      <c r="C7836">
        <f>Sheet1!C7836/AVERAGE(Sheet1!C$1:C$12461)</f>
        <v/>
      </c>
      <c r="D7836">
        <f>Sheet1!D7836/AVERAGE(Sheet1!D$1:D$12461)</f>
        <v/>
      </c>
    </row>
    <row r="7837">
      <c r="C7837">
        <f>Sheet1!C7837/AVERAGE(Sheet1!C$1:C$12461)</f>
        <v/>
      </c>
      <c r="D7837">
        <f>Sheet1!D7837/AVERAGE(Sheet1!D$1:D$12461)</f>
        <v/>
      </c>
    </row>
    <row r="7838">
      <c r="C7838">
        <f>Sheet1!C7838/AVERAGE(Sheet1!C$1:C$12461)</f>
        <v/>
      </c>
      <c r="D7838">
        <f>Sheet1!D7838/AVERAGE(Sheet1!D$1:D$12461)</f>
        <v/>
      </c>
    </row>
    <row r="7839">
      <c r="C7839">
        <f>Sheet1!C7839/AVERAGE(Sheet1!C$1:C$12461)</f>
        <v/>
      </c>
      <c r="D7839">
        <f>Sheet1!D7839/AVERAGE(Sheet1!D$1:D$12461)</f>
        <v/>
      </c>
    </row>
    <row r="7840">
      <c r="C7840">
        <f>Sheet1!C7840/AVERAGE(Sheet1!C$1:C$12461)</f>
        <v/>
      </c>
      <c r="D7840">
        <f>Sheet1!D7840/AVERAGE(Sheet1!D$1:D$12461)</f>
        <v/>
      </c>
    </row>
    <row r="7841">
      <c r="C7841">
        <f>Sheet1!C7841/AVERAGE(Sheet1!C$1:C$12461)</f>
        <v/>
      </c>
      <c r="D7841">
        <f>Sheet1!D7841/AVERAGE(Sheet1!D$1:D$12461)</f>
        <v/>
      </c>
    </row>
    <row r="7842">
      <c r="C7842">
        <f>Sheet1!C7842/AVERAGE(Sheet1!C$1:C$12461)</f>
        <v/>
      </c>
      <c r="D7842">
        <f>Sheet1!D7842/AVERAGE(Sheet1!D$1:D$12461)</f>
        <v/>
      </c>
    </row>
    <row r="7843">
      <c r="C7843">
        <f>Sheet1!C7843/AVERAGE(Sheet1!C$1:C$12461)</f>
        <v/>
      </c>
      <c r="D7843">
        <f>Sheet1!D7843/AVERAGE(Sheet1!D$1:D$12461)</f>
        <v/>
      </c>
    </row>
    <row r="7844">
      <c r="C7844">
        <f>Sheet1!C7844/AVERAGE(Sheet1!C$1:C$12461)</f>
        <v/>
      </c>
      <c r="D7844">
        <f>Sheet1!D7844/AVERAGE(Sheet1!D$1:D$12461)</f>
        <v/>
      </c>
    </row>
    <row r="7845">
      <c r="C7845">
        <f>Sheet1!C7845/AVERAGE(Sheet1!C$1:C$12461)</f>
        <v/>
      </c>
      <c r="D7845">
        <f>Sheet1!D7845/AVERAGE(Sheet1!D$1:D$12461)</f>
        <v/>
      </c>
    </row>
    <row r="7846">
      <c r="C7846">
        <f>Sheet1!C7846/AVERAGE(Sheet1!C$1:C$12461)</f>
        <v/>
      </c>
      <c r="D7846">
        <f>Sheet1!D7846/AVERAGE(Sheet1!D$1:D$12461)</f>
        <v/>
      </c>
    </row>
    <row r="7847">
      <c r="C7847">
        <f>Sheet1!C7847/AVERAGE(Sheet1!C$1:C$12461)</f>
        <v/>
      </c>
      <c r="D7847">
        <f>Sheet1!D7847/AVERAGE(Sheet1!D$1:D$12461)</f>
        <v/>
      </c>
    </row>
    <row r="7848">
      <c r="C7848">
        <f>Sheet1!C7848/AVERAGE(Sheet1!C$1:C$12461)</f>
        <v/>
      </c>
      <c r="D7848">
        <f>Sheet1!D7848/AVERAGE(Sheet1!D$1:D$12461)</f>
        <v/>
      </c>
    </row>
    <row r="7849">
      <c r="C7849">
        <f>Sheet1!C7849/AVERAGE(Sheet1!C$1:C$12461)</f>
        <v/>
      </c>
      <c r="D7849">
        <f>Sheet1!D7849/AVERAGE(Sheet1!D$1:D$12461)</f>
        <v/>
      </c>
    </row>
    <row r="7850">
      <c r="C7850">
        <f>Sheet1!C7850/AVERAGE(Sheet1!C$1:C$12461)</f>
        <v/>
      </c>
      <c r="D7850">
        <f>Sheet1!D7850/AVERAGE(Sheet1!D$1:D$12461)</f>
        <v/>
      </c>
    </row>
    <row r="7851">
      <c r="C7851">
        <f>Sheet1!C7851/AVERAGE(Sheet1!C$1:C$12461)</f>
        <v/>
      </c>
      <c r="D7851">
        <f>Sheet1!D7851/AVERAGE(Sheet1!D$1:D$12461)</f>
        <v/>
      </c>
    </row>
    <row r="7852">
      <c r="C7852">
        <f>Sheet1!C7852/AVERAGE(Sheet1!C$1:C$12461)</f>
        <v/>
      </c>
      <c r="D7852">
        <f>Sheet1!D7852/AVERAGE(Sheet1!D$1:D$12461)</f>
        <v/>
      </c>
    </row>
    <row r="7853">
      <c r="C7853">
        <f>Sheet1!C7853/AVERAGE(Sheet1!C$1:C$12461)</f>
        <v/>
      </c>
      <c r="D7853">
        <f>Sheet1!D7853/AVERAGE(Sheet1!D$1:D$12461)</f>
        <v/>
      </c>
    </row>
    <row r="7854">
      <c r="C7854">
        <f>Sheet1!C7854/AVERAGE(Sheet1!C$1:C$12461)</f>
        <v/>
      </c>
      <c r="D7854">
        <f>Sheet1!D7854/AVERAGE(Sheet1!D$1:D$12461)</f>
        <v/>
      </c>
    </row>
    <row r="7855">
      <c r="C7855">
        <f>Sheet1!C7855/AVERAGE(Sheet1!C$1:C$12461)</f>
        <v/>
      </c>
      <c r="D7855">
        <f>Sheet1!D7855/AVERAGE(Sheet1!D$1:D$12461)</f>
        <v/>
      </c>
    </row>
    <row r="7856">
      <c r="C7856">
        <f>Sheet1!C7856/AVERAGE(Sheet1!C$1:C$12461)</f>
        <v/>
      </c>
      <c r="D7856">
        <f>Sheet1!D7856/AVERAGE(Sheet1!D$1:D$12461)</f>
        <v/>
      </c>
    </row>
    <row r="7857">
      <c r="C7857">
        <f>Sheet1!C7857/AVERAGE(Sheet1!C$1:C$12461)</f>
        <v/>
      </c>
      <c r="D7857">
        <f>Sheet1!D7857/AVERAGE(Sheet1!D$1:D$12461)</f>
        <v/>
      </c>
    </row>
    <row r="7858">
      <c r="C7858">
        <f>Sheet1!C7858/AVERAGE(Sheet1!C$1:C$12461)</f>
        <v/>
      </c>
      <c r="D7858">
        <f>Sheet1!D7858/AVERAGE(Sheet1!D$1:D$12461)</f>
        <v/>
      </c>
    </row>
    <row r="7859">
      <c r="C7859">
        <f>Sheet1!C7859/AVERAGE(Sheet1!C$1:C$12461)</f>
        <v/>
      </c>
      <c r="D7859">
        <f>Sheet1!D7859/AVERAGE(Sheet1!D$1:D$12461)</f>
        <v/>
      </c>
    </row>
    <row r="7860">
      <c r="C7860">
        <f>Sheet1!C7860/AVERAGE(Sheet1!C$1:C$12461)</f>
        <v/>
      </c>
      <c r="D7860">
        <f>Sheet1!D7860/AVERAGE(Sheet1!D$1:D$12461)</f>
        <v/>
      </c>
    </row>
    <row r="7861">
      <c r="C7861">
        <f>Sheet1!C7861/AVERAGE(Sheet1!C$1:C$12461)</f>
        <v/>
      </c>
      <c r="D7861">
        <f>Sheet1!D7861/AVERAGE(Sheet1!D$1:D$12461)</f>
        <v/>
      </c>
    </row>
    <row r="7862">
      <c r="C7862">
        <f>Sheet1!C7862/AVERAGE(Sheet1!C$1:C$12461)</f>
        <v/>
      </c>
      <c r="D7862">
        <f>Sheet1!D7862/AVERAGE(Sheet1!D$1:D$12461)</f>
        <v/>
      </c>
    </row>
    <row r="7863">
      <c r="C7863">
        <f>Sheet1!C7863/AVERAGE(Sheet1!C$1:C$12461)</f>
        <v/>
      </c>
      <c r="D7863">
        <f>Sheet1!D7863/AVERAGE(Sheet1!D$1:D$12461)</f>
        <v/>
      </c>
    </row>
    <row r="7864">
      <c r="C7864">
        <f>Sheet1!C7864/AVERAGE(Sheet1!C$1:C$12461)</f>
        <v/>
      </c>
      <c r="D7864">
        <f>Sheet1!D7864/AVERAGE(Sheet1!D$1:D$12461)</f>
        <v/>
      </c>
    </row>
    <row r="7865">
      <c r="C7865">
        <f>Sheet1!C7865/AVERAGE(Sheet1!C$1:C$12461)</f>
        <v/>
      </c>
      <c r="D7865">
        <f>Sheet1!D7865/AVERAGE(Sheet1!D$1:D$12461)</f>
        <v/>
      </c>
    </row>
    <row r="7866">
      <c r="C7866">
        <f>Sheet1!C7866/AVERAGE(Sheet1!C$1:C$12461)</f>
        <v/>
      </c>
      <c r="D7866">
        <f>Sheet1!D7866/AVERAGE(Sheet1!D$1:D$12461)</f>
        <v/>
      </c>
    </row>
    <row r="7867">
      <c r="C7867">
        <f>Sheet1!C7867/AVERAGE(Sheet1!C$1:C$12461)</f>
        <v/>
      </c>
      <c r="D7867">
        <f>Sheet1!D7867/AVERAGE(Sheet1!D$1:D$12461)</f>
        <v/>
      </c>
    </row>
    <row r="7868">
      <c r="C7868">
        <f>Sheet1!C7868/AVERAGE(Sheet1!C$1:C$12461)</f>
        <v/>
      </c>
      <c r="D7868">
        <f>Sheet1!D7868/AVERAGE(Sheet1!D$1:D$12461)</f>
        <v/>
      </c>
    </row>
    <row r="7869">
      <c r="C7869">
        <f>Sheet1!C7869/AVERAGE(Sheet1!C$1:C$12461)</f>
        <v/>
      </c>
      <c r="D7869">
        <f>Sheet1!D7869/AVERAGE(Sheet1!D$1:D$12461)</f>
        <v/>
      </c>
    </row>
    <row r="7870">
      <c r="C7870">
        <f>Sheet1!C7870/AVERAGE(Sheet1!C$1:C$12461)</f>
        <v/>
      </c>
      <c r="D7870">
        <f>Sheet1!D7870/AVERAGE(Sheet1!D$1:D$12461)</f>
        <v/>
      </c>
    </row>
    <row r="7871">
      <c r="C7871">
        <f>Sheet1!C7871/AVERAGE(Sheet1!C$1:C$12461)</f>
        <v/>
      </c>
      <c r="D7871">
        <f>Sheet1!D7871/AVERAGE(Sheet1!D$1:D$12461)</f>
        <v/>
      </c>
    </row>
    <row r="7872">
      <c r="C7872">
        <f>Sheet1!C7872/AVERAGE(Sheet1!C$1:C$12461)</f>
        <v/>
      </c>
      <c r="D7872">
        <f>Sheet1!D7872/AVERAGE(Sheet1!D$1:D$12461)</f>
        <v/>
      </c>
    </row>
    <row r="7873">
      <c r="C7873">
        <f>Sheet1!C7873/AVERAGE(Sheet1!C$1:C$12461)</f>
        <v/>
      </c>
      <c r="D7873">
        <f>Sheet1!D7873/AVERAGE(Sheet1!D$1:D$12461)</f>
        <v/>
      </c>
    </row>
    <row r="7874">
      <c r="C7874">
        <f>Sheet1!C7874/AVERAGE(Sheet1!C$1:C$12461)</f>
        <v/>
      </c>
      <c r="D7874">
        <f>Sheet1!D7874/AVERAGE(Sheet1!D$1:D$12461)</f>
        <v/>
      </c>
    </row>
    <row r="7875">
      <c r="C7875">
        <f>Sheet1!C7875/AVERAGE(Sheet1!C$1:C$12461)</f>
        <v/>
      </c>
      <c r="D7875">
        <f>Sheet1!D7875/AVERAGE(Sheet1!D$1:D$12461)</f>
        <v/>
      </c>
    </row>
    <row r="7876">
      <c r="C7876">
        <f>Sheet1!C7876/AVERAGE(Sheet1!C$1:C$12461)</f>
        <v/>
      </c>
      <c r="D7876">
        <f>Sheet1!D7876/AVERAGE(Sheet1!D$1:D$12461)</f>
        <v/>
      </c>
    </row>
    <row r="7877">
      <c r="C7877">
        <f>Sheet1!C7877/AVERAGE(Sheet1!C$1:C$12461)</f>
        <v/>
      </c>
      <c r="D7877">
        <f>Sheet1!D7877/AVERAGE(Sheet1!D$1:D$12461)</f>
        <v/>
      </c>
    </row>
    <row r="7878">
      <c r="C7878">
        <f>Sheet1!C7878/AVERAGE(Sheet1!C$1:C$12461)</f>
        <v/>
      </c>
      <c r="D7878">
        <f>Sheet1!D7878/AVERAGE(Sheet1!D$1:D$12461)</f>
        <v/>
      </c>
    </row>
    <row r="7879">
      <c r="C7879">
        <f>Sheet1!C7879/AVERAGE(Sheet1!C$1:C$12461)</f>
        <v/>
      </c>
      <c r="D7879">
        <f>Sheet1!D7879/AVERAGE(Sheet1!D$1:D$12461)</f>
        <v/>
      </c>
    </row>
    <row r="7880">
      <c r="C7880">
        <f>Sheet1!C7880/AVERAGE(Sheet1!C$1:C$12461)</f>
        <v/>
      </c>
      <c r="D7880">
        <f>Sheet1!D7880/AVERAGE(Sheet1!D$1:D$12461)</f>
        <v/>
      </c>
    </row>
    <row r="7881">
      <c r="C7881">
        <f>Sheet1!C7881/AVERAGE(Sheet1!C$1:C$12461)</f>
        <v/>
      </c>
      <c r="D7881">
        <f>Sheet1!D7881/AVERAGE(Sheet1!D$1:D$12461)</f>
        <v/>
      </c>
    </row>
    <row r="7882">
      <c r="C7882">
        <f>Sheet1!C7882/AVERAGE(Sheet1!C$1:C$12461)</f>
        <v/>
      </c>
      <c r="D7882">
        <f>Sheet1!D7882/AVERAGE(Sheet1!D$1:D$12461)</f>
        <v/>
      </c>
    </row>
    <row r="7883">
      <c r="C7883">
        <f>Sheet1!C7883/AVERAGE(Sheet1!C$1:C$12461)</f>
        <v/>
      </c>
      <c r="D7883">
        <f>Sheet1!D7883/AVERAGE(Sheet1!D$1:D$12461)</f>
        <v/>
      </c>
    </row>
    <row r="7884">
      <c r="C7884">
        <f>Sheet1!C7884/AVERAGE(Sheet1!C$1:C$12461)</f>
        <v/>
      </c>
      <c r="D7884">
        <f>Sheet1!D7884/AVERAGE(Sheet1!D$1:D$12461)</f>
        <v/>
      </c>
    </row>
    <row r="7885">
      <c r="C7885">
        <f>Sheet1!C7885/AVERAGE(Sheet1!C$1:C$12461)</f>
        <v/>
      </c>
      <c r="D7885">
        <f>Sheet1!D7885/AVERAGE(Sheet1!D$1:D$12461)</f>
        <v/>
      </c>
    </row>
    <row r="7886">
      <c r="C7886">
        <f>Sheet1!C7886/AVERAGE(Sheet1!C$1:C$12461)</f>
        <v/>
      </c>
      <c r="D7886">
        <f>Sheet1!D7886/AVERAGE(Sheet1!D$1:D$12461)</f>
        <v/>
      </c>
    </row>
    <row r="7887">
      <c r="C7887">
        <f>Sheet1!C7887/AVERAGE(Sheet1!C$1:C$12461)</f>
        <v/>
      </c>
      <c r="D7887">
        <f>Sheet1!D7887/AVERAGE(Sheet1!D$1:D$12461)</f>
        <v/>
      </c>
    </row>
    <row r="7888">
      <c r="C7888">
        <f>Sheet1!C7888/AVERAGE(Sheet1!C$1:C$12461)</f>
        <v/>
      </c>
      <c r="D7888">
        <f>Sheet1!D7888/AVERAGE(Sheet1!D$1:D$12461)</f>
        <v/>
      </c>
    </row>
    <row r="7889">
      <c r="C7889">
        <f>Sheet1!C7889/AVERAGE(Sheet1!C$1:C$12461)</f>
        <v/>
      </c>
      <c r="D7889">
        <f>Sheet1!D7889/AVERAGE(Sheet1!D$1:D$12461)</f>
        <v/>
      </c>
    </row>
    <row r="7890">
      <c r="C7890">
        <f>Sheet1!C7890/AVERAGE(Sheet1!C$1:C$12461)</f>
        <v/>
      </c>
      <c r="D7890">
        <f>Sheet1!D7890/AVERAGE(Sheet1!D$1:D$12461)</f>
        <v/>
      </c>
    </row>
    <row r="7891">
      <c r="C7891">
        <f>Sheet1!C7891/AVERAGE(Sheet1!C$1:C$12461)</f>
        <v/>
      </c>
      <c r="D7891">
        <f>Sheet1!D7891/AVERAGE(Sheet1!D$1:D$12461)</f>
        <v/>
      </c>
    </row>
    <row r="7892">
      <c r="C7892">
        <f>Sheet1!C7892/AVERAGE(Sheet1!C$1:C$12461)</f>
        <v/>
      </c>
      <c r="D7892">
        <f>Sheet1!D7892/AVERAGE(Sheet1!D$1:D$12461)</f>
        <v/>
      </c>
    </row>
    <row r="7893">
      <c r="C7893">
        <f>Sheet1!C7893/AVERAGE(Sheet1!C$1:C$12461)</f>
        <v/>
      </c>
      <c r="D7893">
        <f>Sheet1!D7893/AVERAGE(Sheet1!D$1:D$12461)</f>
        <v/>
      </c>
    </row>
    <row r="7894">
      <c r="C7894">
        <f>Sheet1!C7894/AVERAGE(Sheet1!C$1:C$12461)</f>
        <v/>
      </c>
      <c r="D7894">
        <f>Sheet1!D7894/AVERAGE(Sheet1!D$1:D$12461)</f>
        <v/>
      </c>
    </row>
    <row r="7895">
      <c r="C7895">
        <f>Sheet1!C7895/AVERAGE(Sheet1!C$1:C$12461)</f>
        <v/>
      </c>
      <c r="D7895">
        <f>Sheet1!D7895/AVERAGE(Sheet1!D$1:D$12461)</f>
        <v/>
      </c>
    </row>
    <row r="7896">
      <c r="C7896">
        <f>Sheet1!C7896/AVERAGE(Sheet1!C$1:C$12461)</f>
        <v/>
      </c>
      <c r="D7896">
        <f>Sheet1!D7896/AVERAGE(Sheet1!D$1:D$12461)</f>
        <v/>
      </c>
    </row>
    <row r="7897">
      <c r="C7897">
        <f>Sheet1!C7897/AVERAGE(Sheet1!C$1:C$12461)</f>
        <v/>
      </c>
      <c r="D7897">
        <f>Sheet1!D7897/AVERAGE(Sheet1!D$1:D$12461)</f>
        <v/>
      </c>
    </row>
    <row r="7898">
      <c r="C7898">
        <f>Sheet1!C7898/AVERAGE(Sheet1!C$1:C$12461)</f>
        <v/>
      </c>
      <c r="D7898">
        <f>Sheet1!D7898/AVERAGE(Sheet1!D$1:D$12461)</f>
        <v/>
      </c>
    </row>
    <row r="7899">
      <c r="C7899">
        <f>Sheet1!C7899/AVERAGE(Sheet1!C$1:C$12461)</f>
        <v/>
      </c>
      <c r="D7899">
        <f>Sheet1!D7899/AVERAGE(Sheet1!D$1:D$12461)</f>
        <v/>
      </c>
    </row>
    <row r="7900">
      <c r="C7900">
        <f>Sheet1!C7900/AVERAGE(Sheet1!C$1:C$12461)</f>
        <v/>
      </c>
      <c r="D7900">
        <f>Sheet1!D7900/AVERAGE(Sheet1!D$1:D$12461)</f>
        <v/>
      </c>
    </row>
    <row r="7901">
      <c r="C7901">
        <f>Sheet1!C7901/AVERAGE(Sheet1!C$1:C$12461)</f>
        <v/>
      </c>
      <c r="D7901">
        <f>Sheet1!D7901/AVERAGE(Sheet1!D$1:D$12461)</f>
        <v/>
      </c>
    </row>
    <row r="7902">
      <c r="C7902">
        <f>Sheet1!C7902/AVERAGE(Sheet1!C$1:C$12461)</f>
        <v/>
      </c>
      <c r="D7902">
        <f>Sheet1!D7902/AVERAGE(Sheet1!D$1:D$12461)</f>
        <v/>
      </c>
    </row>
    <row r="7903">
      <c r="C7903">
        <f>Sheet1!C7903/AVERAGE(Sheet1!C$1:C$12461)</f>
        <v/>
      </c>
      <c r="D7903">
        <f>Sheet1!D7903/AVERAGE(Sheet1!D$1:D$12461)</f>
        <v/>
      </c>
    </row>
    <row r="7904">
      <c r="C7904">
        <f>Sheet1!C7904/AVERAGE(Sheet1!C$1:C$12461)</f>
        <v/>
      </c>
      <c r="D7904">
        <f>Sheet1!D7904/AVERAGE(Sheet1!D$1:D$12461)</f>
        <v/>
      </c>
    </row>
    <row r="7905">
      <c r="C7905">
        <f>Sheet1!C7905/AVERAGE(Sheet1!C$1:C$12461)</f>
        <v/>
      </c>
      <c r="D7905">
        <f>Sheet1!D7905/AVERAGE(Sheet1!D$1:D$12461)</f>
        <v/>
      </c>
    </row>
    <row r="7906">
      <c r="C7906">
        <f>Sheet1!C7906/AVERAGE(Sheet1!C$1:C$12461)</f>
        <v/>
      </c>
      <c r="D7906">
        <f>Sheet1!D7906/AVERAGE(Sheet1!D$1:D$12461)</f>
        <v/>
      </c>
    </row>
    <row r="7907">
      <c r="C7907">
        <f>Sheet1!C7907/AVERAGE(Sheet1!C$1:C$12461)</f>
        <v/>
      </c>
      <c r="D7907">
        <f>Sheet1!D7907/AVERAGE(Sheet1!D$1:D$12461)</f>
        <v/>
      </c>
    </row>
    <row r="7908">
      <c r="C7908">
        <f>Sheet1!C7908/AVERAGE(Sheet1!C$1:C$12461)</f>
        <v/>
      </c>
      <c r="D7908">
        <f>Sheet1!D7908/AVERAGE(Sheet1!D$1:D$12461)</f>
        <v/>
      </c>
    </row>
    <row r="7909">
      <c r="C7909">
        <f>Sheet1!C7909/AVERAGE(Sheet1!C$1:C$12461)</f>
        <v/>
      </c>
      <c r="D7909">
        <f>Sheet1!D7909/AVERAGE(Sheet1!D$1:D$12461)</f>
        <v/>
      </c>
    </row>
    <row r="7910">
      <c r="C7910">
        <f>Sheet1!C7910/AVERAGE(Sheet1!C$1:C$12461)</f>
        <v/>
      </c>
      <c r="D7910">
        <f>Sheet1!D7910/AVERAGE(Sheet1!D$1:D$12461)</f>
        <v/>
      </c>
    </row>
    <row r="7911">
      <c r="C7911">
        <f>Sheet1!C7911/AVERAGE(Sheet1!C$1:C$12461)</f>
        <v/>
      </c>
      <c r="D7911">
        <f>Sheet1!D7911/AVERAGE(Sheet1!D$1:D$12461)</f>
        <v/>
      </c>
    </row>
    <row r="7912">
      <c r="C7912">
        <f>Sheet1!C7912/AVERAGE(Sheet1!C$1:C$12461)</f>
        <v/>
      </c>
      <c r="D7912">
        <f>Sheet1!D7912/AVERAGE(Sheet1!D$1:D$12461)</f>
        <v/>
      </c>
    </row>
    <row r="7913">
      <c r="C7913">
        <f>Sheet1!C7913/AVERAGE(Sheet1!C$1:C$12461)</f>
        <v/>
      </c>
      <c r="D7913">
        <f>Sheet1!D7913/AVERAGE(Sheet1!D$1:D$12461)</f>
        <v/>
      </c>
    </row>
    <row r="7914">
      <c r="C7914">
        <f>Sheet1!C7914/AVERAGE(Sheet1!C$1:C$12461)</f>
        <v/>
      </c>
      <c r="D7914">
        <f>Sheet1!D7914/AVERAGE(Sheet1!D$1:D$12461)</f>
        <v/>
      </c>
    </row>
    <row r="7915">
      <c r="C7915">
        <f>Sheet1!C7915/AVERAGE(Sheet1!C$1:C$12461)</f>
        <v/>
      </c>
      <c r="D7915">
        <f>Sheet1!D7915/AVERAGE(Sheet1!D$1:D$12461)</f>
        <v/>
      </c>
    </row>
    <row r="7916">
      <c r="C7916">
        <f>Sheet1!C7916/AVERAGE(Sheet1!C$1:C$12461)</f>
        <v/>
      </c>
      <c r="D7916">
        <f>Sheet1!D7916/AVERAGE(Sheet1!D$1:D$12461)</f>
        <v/>
      </c>
    </row>
    <row r="7917">
      <c r="C7917">
        <f>Sheet1!C7917/AVERAGE(Sheet1!C$1:C$12461)</f>
        <v/>
      </c>
      <c r="D7917">
        <f>Sheet1!D7917/AVERAGE(Sheet1!D$1:D$12461)</f>
        <v/>
      </c>
    </row>
    <row r="7918">
      <c r="C7918">
        <f>Sheet1!C7918/AVERAGE(Sheet1!C$1:C$12461)</f>
        <v/>
      </c>
      <c r="D7918">
        <f>Sheet1!D7918/AVERAGE(Sheet1!D$1:D$12461)</f>
        <v/>
      </c>
    </row>
    <row r="7919">
      <c r="C7919">
        <f>Sheet1!C7919/AVERAGE(Sheet1!C$1:C$12461)</f>
        <v/>
      </c>
      <c r="D7919">
        <f>Sheet1!D7919/AVERAGE(Sheet1!D$1:D$12461)</f>
        <v/>
      </c>
    </row>
    <row r="7920">
      <c r="C7920">
        <f>Sheet1!C7920/AVERAGE(Sheet1!C$1:C$12461)</f>
        <v/>
      </c>
      <c r="D7920">
        <f>Sheet1!D7920/AVERAGE(Sheet1!D$1:D$12461)</f>
        <v/>
      </c>
    </row>
    <row r="7921">
      <c r="C7921">
        <f>Sheet1!C7921/AVERAGE(Sheet1!C$1:C$12461)</f>
        <v/>
      </c>
      <c r="D7921">
        <f>Sheet1!D7921/AVERAGE(Sheet1!D$1:D$12461)</f>
        <v/>
      </c>
    </row>
    <row r="7922">
      <c r="C7922">
        <f>Sheet1!C7922/AVERAGE(Sheet1!C$1:C$12461)</f>
        <v/>
      </c>
      <c r="D7922">
        <f>Sheet1!D7922/AVERAGE(Sheet1!D$1:D$12461)</f>
        <v/>
      </c>
    </row>
    <row r="7923">
      <c r="C7923">
        <f>Sheet1!C7923/AVERAGE(Sheet1!C$1:C$12461)</f>
        <v/>
      </c>
      <c r="D7923">
        <f>Sheet1!D7923/AVERAGE(Sheet1!D$1:D$12461)</f>
        <v/>
      </c>
    </row>
    <row r="7924">
      <c r="C7924">
        <f>Sheet1!C7924/AVERAGE(Sheet1!C$1:C$12461)</f>
        <v/>
      </c>
      <c r="D7924">
        <f>Sheet1!D7924/AVERAGE(Sheet1!D$1:D$12461)</f>
        <v/>
      </c>
    </row>
    <row r="7925">
      <c r="C7925">
        <f>Sheet1!C7925/AVERAGE(Sheet1!C$1:C$12461)</f>
        <v/>
      </c>
      <c r="D7925">
        <f>Sheet1!D7925/AVERAGE(Sheet1!D$1:D$12461)</f>
        <v/>
      </c>
    </row>
    <row r="7926">
      <c r="C7926">
        <f>Sheet1!C7926/AVERAGE(Sheet1!C$1:C$12461)</f>
        <v/>
      </c>
      <c r="D7926">
        <f>Sheet1!D7926/AVERAGE(Sheet1!D$1:D$12461)</f>
        <v/>
      </c>
    </row>
    <row r="7927">
      <c r="C7927">
        <f>Sheet1!C7927/AVERAGE(Sheet1!C$1:C$12461)</f>
        <v/>
      </c>
      <c r="D7927">
        <f>Sheet1!D7927/AVERAGE(Sheet1!D$1:D$12461)</f>
        <v/>
      </c>
    </row>
    <row r="7928">
      <c r="C7928">
        <f>Sheet1!C7928/AVERAGE(Sheet1!C$1:C$12461)</f>
        <v/>
      </c>
      <c r="D7928">
        <f>Sheet1!D7928/AVERAGE(Sheet1!D$1:D$12461)</f>
        <v/>
      </c>
    </row>
    <row r="7929">
      <c r="C7929">
        <f>Sheet1!C7929/AVERAGE(Sheet1!C$1:C$12461)</f>
        <v/>
      </c>
      <c r="D7929">
        <f>Sheet1!D7929/AVERAGE(Sheet1!D$1:D$12461)</f>
        <v/>
      </c>
    </row>
    <row r="7930">
      <c r="C7930">
        <f>Sheet1!C7930/AVERAGE(Sheet1!C$1:C$12461)</f>
        <v/>
      </c>
      <c r="D7930">
        <f>Sheet1!D7930/AVERAGE(Sheet1!D$1:D$12461)</f>
        <v/>
      </c>
    </row>
    <row r="7931">
      <c r="C7931">
        <f>Sheet1!C7931/AVERAGE(Sheet1!C$1:C$12461)</f>
        <v/>
      </c>
      <c r="D7931">
        <f>Sheet1!D7931/AVERAGE(Sheet1!D$1:D$12461)</f>
        <v/>
      </c>
    </row>
    <row r="7932">
      <c r="C7932">
        <f>Sheet1!C7932/AVERAGE(Sheet1!C$1:C$12461)</f>
        <v/>
      </c>
      <c r="D7932">
        <f>Sheet1!D7932/AVERAGE(Sheet1!D$1:D$12461)</f>
        <v/>
      </c>
    </row>
    <row r="7933">
      <c r="C7933">
        <f>Sheet1!C7933/AVERAGE(Sheet1!C$1:C$12461)</f>
        <v/>
      </c>
      <c r="D7933">
        <f>Sheet1!D7933/AVERAGE(Sheet1!D$1:D$12461)</f>
        <v/>
      </c>
    </row>
    <row r="7934">
      <c r="C7934">
        <f>Sheet1!C7934/AVERAGE(Sheet1!C$1:C$12461)</f>
        <v/>
      </c>
      <c r="D7934">
        <f>Sheet1!D7934/AVERAGE(Sheet1!D$1:D$12461)</f>
        <v/>
      </c>
    </row>
    <row r="7935">
      <c r="C7935">
        <f>Sheet1!C7935/AVERAGE(Sheet1!C$1:C$12461)</f>
        <v/>
      </c>
      <c r="D7935">
        <f>Sheet1!D7935/AVERAGE(Sheet1!D$1:D$12461)</f>
        <v/>
      </c>
    </row>
    <row r="7936">
      <c r="C7936">
        <f>Sheet1!C7936/AVERAGE(Sheet1!C$1:C$12461)</f>
        <v/>
      </c>
      <c r="D7936">
        <f>Sheet1!D7936/AVERAGE(Sheet1!D$1:D$12461)</f>
        <v/>
      </c>
    </row>
    <row r="7937">
      <c r="C7937">
        <f>Sheet1!C7937/AVERAGE(Sheet1!C$1:C$12461)</f>
        <v/>
      </c>
      <c r="D7937">
        <f>Sheet1!D7937/AVERAGE(Sheet1!D$1:D$12461)</f>
        <v/>
      </c>
    </row>
    <row r="7938">
      <c r="C7938">
        <f>Sheet1!C7938/AVERAGE(Sheet1!C$1:C$12461)</f>
        <v/>
      </c>
      <c r="D7938">
        <f>Sheet1!D7938/AVERAGE(Sheet1!D$1:D$12461)</f>
        <v/>
      </c>
    </row>
    <row r="7939">
      <c r="C7939">
        <f>Sheet1!C7939/AVERAGE(Sheet1!C$1:C$12461)</f>
        <v/>
      </c>
      <c r="D7939">
        <f>Sheet1!D7939/AVERAGE(Sheet1!D$1:D$12461)</f>
        <v/>
      </c>
    </row>
    <row r="7940">
      <c r="C7940">
        <f>Sheet1!C7940/AVERAGE(Sheet1!C$1:C$12461)</f>
        <v/>
      </c>
      <c r="D7940">
        <f>Sheet1!D7940/AVERAGE(Sheet1!D$1:D$12461)</f>
        <v/>
      </c>
    </row>
    <row r="7941">
      <c r="C7941">
        <f>Sheet1!C7941/AVERAGE(Sheet1!C$1:C$12461)</f>
        <v/>
      </c>
      <c r="D7941">
        <f>Sheet1!D7941/AVERAGE(Sheet1!D$1:D$12461)</f>
        <v/>
      </c>
    </row>
    <row r="7942">
      <c r="C7942">
        <f>Sheet1!C7942/AVERAGE(Sheet1!C$1:C$12461)</f>
        <v/>
      </c>
      <c r="D7942">
        <f>Sheet1!D7942/AVERAGE(Sheet1!D$1:D$12461)</f>
        <v/>
      </c>
    </row>
    <row r="7943">
      <c r="C7943">
        <f>Sheet1!C7943/AVERAGE(Sheet1!C$1:C$12461)</f>
        <v/>
      </c>
      <c r="D7943">
        <f>Sheet1!D7943/AVERAGE(Sheet1!D$1:D$12461)</f>
        <v/>
      </c>
    </row>
    <row r="7944">
      <c r="C7944">
        <f>Sheet1!C7944/AVERAGE(Sheet1!C$1:C$12461)</f>
        <v/>
      </c>
      <c r="D7944">
        <f>Sheet1!D7944/AVERAGE(Sheet1!D$1:D$12461)</f>
        <v/>
      </c>
    </row>
    <row r="7945">
      <c r="C7945">
        <f>Sheet1!C7945/AVERAGE(Sheet1!C$1:C$12461)</f>
        <v/>
      </c>
      <c r="D7945">
        <f>Sheet1!D7945/AVERAGE(Sheet1!D$1:D$12461)</f>
        <v/>
      </c>
    </row>
    <row r="7946">
      <c r="C7946">
        <f>Sheet1!C7946/AVERAGE(Sheet1!C$1:C$12461)</f>
        <v/>
      </c>
      <c r="D7946">
        <f>Sheet1!D7946/AVERAGE(Sheet1!D$1:D$12461)</f>
        <v/>
      </c>
    </row>
    <row r="7947">
      <c r="C7947">
        <f>Sheet1!C7947/AVERAGE(Sheet1!C$1:C$12461)</f>
        <v/>
      </c>
      <c r="D7947">
        <f>Sheet1!D7947/AVERAGE(Sheet1!D$1:D$12461)</f>
        <v/>
      </c>
    </row>
    <row r="7948">
      <c r="C7948">
        <f>Sheet1!C7948/AVERAGE(Sheet1!C$1:C$12461)</f>
        <v/>
      </c>
      <c r="D7948">
        <f>Sheet1!D7948/AVERAGE(Sheet1!D$1:D$12461)</f>
        <v/>
      </c>
    </row>
    <row r="7949">
      <c r="C7949">
        <f>Sheet1!C7949/AVERAGE(Sheet1!C$1:C$12461)</f>
        <v/>
      </c>
      <c r="D7949">
        <f>Sheet1!D7949/AVERAGE(Sheet1!D$1:D$12461)</f>
        <v/>
      </c>
    </row>
    <row r="7950">
      <c r="C7950">
        <f>Sheet1!C7950/AVERAGE(Sheet1!C$1:C$12461)</f>
        <v/>
      </c>
      <c r="D7950">
        <f>Sheet1!D7950/AVERAGE(Sheet1!D$1:D$12461)</f>
        <v/>
      </c>
    </row>
    <row r="7951">
      <c r="C7951">
        <f>Sheet1!C7951/AVERAGE(Sheet1!C$1:C$12461)</f>
        <v/>
      </c>
      <c r="D7951">
        <f>Sheet1!D7951/AVERAGE(Sheet1!D$1:D$12461)</f>
        <v/>
      </c>
    </row>
    <row r="7952">
      <c r="C7952">
        <f>Sheet1!C7952/AVERAGE(Sheet1!C$1:C$12461)</f>
        <v/>
      </c>
      <c r="D7952">
        <f>Sheet1!D7952/AVERAGE(Sheet1!D$1:D$12461)</f>
        <v/>
      </c>
    </row>
    <row r="7953">
      <c r="C7953">
        <f>Sheet1!C7953/AVERAGE(Sheet1!C$1:C$12461)</f>
        <v/>
      </c>
      <c r="D7953">
        <f>Sheet1!D7953/AVERAGE(Sheet1!D$1:D$12461)</f>
        <v/>
      </c>
    </row>
    <row r="7954">
      <c r="C7954">
        <f>Sheet1!C7954/AVERAGE(Sheet1!C$1:C$12461)</f>
        <v/>
      </c>
      <c r="D7954">
        <f>Sheet1!D7954/AVERAGE(Sheet1!D$1:D$12461)</f>
        <v/>
      </c>
    </row>
    <row r="7955">
      <c r="C7955">
        <f>Sheet1!C7955/AVERAGE(Sheet1!C$1:C$12461)</f>
        <v/>
      </c>
      <c r="D7955">
        <f>Sheet1!D7955/AVERAGE(Sheet1!D$1:D$12461)</f>
        <v/>
      </c>
    </row>
    <row r="7956">
      <c r="C7956">
        <f>Sheet1!C7956/AVERAGE(Sheet1!C$1:C$12461)</f>
        <v/>
      </c>
      <c r="D7956">
        <f>Sheet1!D7956/AVERAGE(Sheet1!D$1:D$12461)</f>
        <v/>
      </c>
    </row>
    <row r="7957">
      <c r="C7957">
        <f>Sheet1!C7957/AVERAGE(Sheet1!C$1:C$12461)</f>
        <v/>
      </c>
      <c r="D7957">
        <f>Sheet1!D7957/AVERAGE(Sheet1!D$1:D$12461)</f>
        <v/>
      </c>
    </row>
    <row r="7958">
      <c r="C7958">
        <f>Sheet1!C7958/AVERAGE(Sheet1!C$1:C$12461)</f>
        <v/>
      </c>
      <c r="D7958">
        <f>Sheet1!D7958/AVERAGE(Sheet1!D$1:D$12461)</f>
        <v/>
      </c>
    </row>
    <row r="7959">
      <c r="C7959">
        <f>Sheet1!C7959/AVERAGE(Sheet1!C$1:C$12461)</f>
        <v/>
      </c>
      <c r="D7959">
        <f>Sheet1!D7959/AVERAGE(Sheet1!D$1:D$12461)</f>
        <v/>
      </c>
    </row>
    <row r="7960">
      <c r="C7960">
        <f>Sheet1!C7960/AVERAGE(Sheet1!C$1:C$12461)</f>
        <v/>
      </c>
      <c r="D7960">
        <f>Sheet1!D7960/AVERAGE(Sheet1!D$1:D$12461)</f>
        <v/>
      </c>
    </row>
    <row r="7961">
      <c r="C7961">
        <f>Sheet1!C7961/AVERAGE(Sheet1!C$1:C$12461)</f>
        <v/>
      </c>
      <c r="D7961">
        <f>Sheet1!D7961/AVERAGE(Sheet1!D$1:D$12461)</f>
        <v/>
      </c>
    </row>
    <row r="7962">
      <c r="C7962">
        <f>Sheet1!C7962/AVERAGE(Sheet1!C$1:C$12461)</f>
        <v/>
      </c>
      <c r="D7962">
        <f>Sheet1!D7962/AVERAGE(Sheet1!D$1:D$12461)</f>
        <v/>
      </c>
    </row>
    <row r="7963">
      <c r="C7963">
        <f>Sheet1!C7963/AVERAGE(Sheet1!C$1:C$12461)</f>
        <v/>
      </c>
      <c r="D7963">
        <f>Sheet1!D7963/AVERAGE(Sheet1!D$1:D$12461)</f>
        <v/>
      </c>
    </row>
    <row r="7964">
      <c r="C7964">
        <f>Sheet1!C7964/AVERAGE(Sheet1!C$1:C$12461)</f>
        <v/>
      </c>
      <c r="D7964">
        <f>Sheet1!D7964/AVERAGE(Sheet1!D$1:D$12461)</f>
        <v/>
      </c>
    </row>
    <row r="7965">
      <c r="C7965">
        <f>Sheet1!C7965/AVERAGE(Sheet1!C$1:C$12461)</f>
        <v/>
      </c>
      <c r="D7965">
        <f>Sheet1!D7965/AVERAGE(Sheet1!D$1:D$12461)</f>
        <v/>
      </c>
    </row>
    <row r="7966">
      <c r="C7966">
        <f>Sheet1!C7966/AVERAGE(Sheet1!C$1:C$12461)</f>
        <v/>
      </c>
      <c r="D7966">
        <f>Sheet1!D7966/AVERAGE(Sheet1!D$1:D$12461)</f>
        <v/>
      </c>
    </row>
    <row r="7967">
      <c r="C7967">
        <f>Sheet1!C7967/AVERAGE(Sheet1!C$1:C$12461)</f>
        <v/>
      </c>
      <c r="D7967">
        <f>Sheet1!D7967/AVERAGE(Sheet1!D$1:D$12461)</f>
        <v/>
      </c>
    </row>
    <row r="7968">
      <c r="C7968">
        <f>Sheet1!C7968/AVERAGE(Sheet1!C$1:C$12461)</f>
        <v/>
      </c>
      <c r="D7968">
        <f>Sheet1!D7968/AVERAGE(Sheet1!D$1:D$12461)</f>
        <v/>
      </c>
    </row>
    <row r="7969">
      <c r="C7969">
        <f>Sheet1!C7969/AVERAGE(Sheet1!C$1:C$12461)</f>
        <v/>
      </c>
      <c r="D7969">
        <f>Sheet1!D7969/AVERAGE(Sheet1!D$1:D$12461)</f>
        <v/>
      </c>
    </row>
    <row r="7970">
      <c r="C7970">
        <f>Sheet1!C7970/AVERAGE(Sheet1!C$1:C$12461)</f>
        <v/>
      </c>
      <c r="D7970">
        <f>Sheet1!D7970/AVERAGE(Sheet1!D$1:D$12461)</f>
        <v/>
      </c>
    </row>
    <row r="7971">
      <c r="C7971">
        <f>Sheet1!C7971/AVERAGE(Sheet1!C$1:C$12461)</f>
        <v/>
      </c>
      <c r="D7971">
        <f>Sheet1!D7971/AVERAGE(Sheet1!D$1:D$12461)</f>
        <v/>
      </c>
    </row>
    <row r="7972">
      <c r="C7972">
        <f>Sheet1!C7972/AVERAGE(Sheet1!C$1:C$12461)</f>
        <v/>
      </c>
      <c r="D7972">
        <f>Sheet1!D7972/AVERAGE(Sheet1!D$1:D$12461)</f>
        <v/>
      </c>
    </row>
    <row r="7973">
      <c r="C7973">
        <f>Sheet1!C7973/AVERAGE(Sheet1!C$1:C$12461)</f>
        <v/>
      </c>
      <c r="D7973">
        <f>Sheet1!D7973/AVERAGE(Sheet1!D$1:D$12461)</f>
        <v/>
      </c>
    </row>
    <row r="7974">
      <c r="C7974">
        <f>Sheet1!C7974/AVERAGE(Sheet1!C$1:C$12461)</f>
        <v/>
      </c>
      <c r="D7974">
        <f>Sheet1!D7974/AVERAGE(Sheet1!D$1:D$12461)</f>
        <v/>
      </c>
    </row>
    <row r="7975">
      <c r="C7975">
        <f>Sheet1!C7975/AVERAGE(Sheet1!C$1:C$12461)</f>
        <v/>
      </c>
      <c r="D7975">
        <f>Sheet1!D7975/AVERAGE(Sheet1!D$1:D$12461)</f>
        <v/>
      </c>
    </row>
    <row r="7976">
      <c r="C7976">
        <f>Sheet1!C7976/AVERAGE(Sheet1!C$1:C$12461)</f>
        <v/>
      </c>
      <c r="D7976">
        <f>Sheet1!D7976/AVERAGE(Sheet1!D$1:D$12461)</f>
        <v/>
      </c>
    </row>
    <row r="7977">
      <c r="C7977">
        <f>Sheet1!C7977/AVERAGE(Sheet1!C$1:C$12461)</f>
        <v/>
      </c>
      <c r="D7977">
        <f>Sheet1!D7977/AVERAGE(Sheet1!D$1:D$12461)</f>
        <v/>
      </c>
    </row>
    <row r="7978">
      <c r="C7978">
        <f>Sheet1!C7978/AVERAGE(Sheet1!C$1:C$12461)</f>
        <v/>
      </c>
      <c r="D7978">
        <f>Sheet1!D7978/AVERAGE(Sheet1!D$1:D$12461)</f>
        <v/>
      </c>
    </row>
    <row r="7979">
      <c r="C7979">
        <f>Sheet1!C7979/AVERAGE(Sheet1!C$1:C$12461)</f>
        <v/>
      </c>
      <c r="D7979">
        <f>Sheet1!D7979/AVERAGE(Sheet1!D$1:D$12461)</f>
        <v/>
      </c>
    </row>
    <row r="7980">
      <c r="C7980">
        <f>Sheet1!C7980/AVERAGE(Sheet1!C$1:C$12461)</f>
        <v/>
      </c>
      <c r="D7980">
        <f>Sheet1!D7980/AVERAGE(Sheet1!D$1:D$12461)</f>
        <v/>
      </c>
    </row>
    <row r="7981">
      <c r="C7981">
        <f>Sheet1!C7981/AVERAGE(Sheet1!C$1:C$12461)</f>
        <v/>
      </c>
      <c r="D7981">
        <f>Sheet1!D7981/AVERAGE(Sheet1!D$1:D$12461)</f>
        <v/>
      </c>
    </row>
    <row r="7982">
      <c r="C7982">
        <f>Sheet1!C7982/AVERAGE(Sheet1!C$1:C$12461)</f>
        <v/>
      </c>
      <c r="D7982">
        <f>Sheet1!D7982/AVERAGE(Sheet1!D$1:D$12461)</f>
        <v/>
      </c>
    </row>
    <row r="7983">
      <c r="C7983">
        <f>Sheet1!C7983/AVERAGE(Sheet1!C$1:C$12461)</f>
        <v/>
      </c>
      <c r="D7983">
        <f>Sheet1!D7983/AVERAGE(Sheet1!D$1:D$12461)</f>
        <v/>
      </c>
    </row>
    <row r="7984">
      <c r="C7984">
        <f>Sheet1!C7984/AVERAGE(Sheet1!C$1:C$12461)</f>
        <v/>
      </c>
      <c r="D7984">
        <f>Sheet1!D7984/AVERAGE(Sheet1!D$1:D$12461)</f>
        <v/>
      </c>
    </row>
    <row r="7985">
      <c r="C7985">
        <f>Sheet1!C7985/AVERAGE(Sheet1!C$1:C$12461)</f>
        <v/>
      </c>
      <c r="D7985">
        <f>Sheet1!D7985/AVERAGE(Sheet1!D$1:D$12461)</f>
        <v/>
      </c>
    </row>
    <row r="7986">
      <c r="C7986">
        <f>Sheet1!C7986/AVERAGE(Sheet1!C$1:C$12461)</f>
        <v/>
      </c>
      <c r="D7986">
        <f>Sheet1!D7986/AVERAGE(Sheet1!D$1:D$12461)</f>
        <v/>
      </c>
    </row>
    <row r="7987">
      <c r="C7987">
        <f>Sheet1!C7987/AVERAGE(Sheet1!C$1:C$12461)</f>
        <v/>
      </c>
      <c r="D7987">
        <f>Sheet1!D7987/AVERAGE(Sheet1!D$1:D$12461)</f>
        <v/>
      </c>
    </row>
    <row r="7988">
      <c r="C7988">
        <f>Sheet1!C7988/AVERAGE(Sheet1!C$1:C$12461)</f>
        <v/>
      </c>
      <c r="D7988">
        <f>Sheet1!D7988/AVERAGE(Sheet1!D$1:D$12461)</f>
        <v/>
      </c>
    </row>
    <row r="7989">
      <c r="C7989">
        <f>Sheet1!C7989/AVERAGE(Sheet1!C$1:C$12461)</f>
        <v/>
      </c>
      <c r="D7989">
        <f>Sheet1!D7989/AVERAGE(Sheet1!D$1:D$12461)</f>
        <v/>
      </c>
    </row>
    <row r="7990">
      <c r="C7990">
        <f>Sheet1!C7990/AVERAGE(Sheet1!C$1:C$12461)</f>
        <v/>
      </c>
      <c r="D7990">
        <f>Sheet1!D7990/AVERAGE(Sheet1!D$1:D$12461)</f>
        <v/>
      </c>
    </row>
    <row r="7991">
      <c r="C7991">
        <f>Sheet1!C7991/AVERAGE(Sheet1!C$1:C$12461)</f>
        <v/>
      </c>
      <c r="D7991">
        <f>Sheet1!D7991/AVERAGE(Sheet1!D$1:D$12461)</f>
        <v/>
      </c>
    </row>
    <row r="7992">
      <c r="C7992">
        <f>Sheet1!C7992/AVERAGE(Sheet1!C$1:C$12461)</f>
        <v/>
      </c>
      <c r="D7992">
        <f>Sheet1!D7992/AVERAGE(Sheet1!D$1:D$12461)</f>
        <v/>
      </c>
    </row>
    <row r="7993">
      <c r="C7993">
        <f>Sheet1!C7993/AVERAGE(Sheet1!C$1:C$12461)</f>
        <v/>
      </c>
      <c r="D7993">
        <f>Sheet1!D7993/AVERAGE(Sheet1!D$1:D$12461)</f>
        <v/>
      </c>
    </row>
    <row r="7994">
      <c r="C7994">
        <f>Sheet1!C7994/AVERAGE(Sheet1!C$1:C$12461)</f>
        <v/>
      </c>
      <c r="D7994">
        <f>Sheet1!D7994/AVERAGE(Sheet1!D$1:D$12461)</f>
        <v/>
      </c>
    </row>
    <row r="7995">
      <c r="C7995">
        <f>Sheet1!C7995/AVERAGE(Sheet1!C$1:C$12461)</f>
        <v/>
      </c>
      <c r="D7995">
        <f>Sheet1!D7995/AVERAGE(Sheet1!D$1:D$12461)</f>
        <v/>
      </c>
    </row>
    <row r="7996">
      <c r="C7996">
        <f>Sheet1!C7996/AVERAGE(Sheet1!C$1:C$12461)</f>
        <v/>
      </c>
      <c r="D7996">
        <f>Sheet1!D7996/AVERAGE(Sheet1!D$1:D$12461)</f>
        <v/>
      </c>
    </row>
    <row r="7997">
      <c r="C7997">
        <f>Sheet1!C7997/AVERAGE(Sheet1!C$1:C$12461)</f>
        <v/>
      </c>
      <c r="D7997">
        <f>Sheet1!D7997/AVERAGE(Sheet1!D$1:D$12461)</f>
        <v/>
      </c>
    </row>
    <row r="7998">
      <c r="C7998">
        <f>Sheet1!C7998/AVERAGE(Sheet1!C$1:C$12461)</f>
        <v/>
      </c>
      <c r="D7998">
        <f>Sheet1!D7998/AVERAGE(Sheet1!D$1:D$12461)</f>
        <v/>
      </c>
    </row>
    <row r="7999">
      <c r="C7999">
        <f>Sheet1!C7999/AVERAGE(Sheet1!C$1:C$12461)</f>
        <v/>
      </c>
      <c r="D7999">
        <f>Sheet1!D7999/AVERAGE(Sheet1!D$1:D$12461)</f>
        <v/>
      </c>
    </row>
    <row r="8000">
      <c r="C8000">
        <f>Sheet1!C8000/AVERAGE(Sheet1!C$1:C$12461)</f>
        <v/>
      </c>
      <c r="D8000">
        <f>Sheet1!D8000/AVERAGE(Sheet1!D$1:D$12461)</f>
        <v/>
      </c>
    </row>
    <row r="8001">
      <c r="C8001">
        <f>Sheet1!C8001/AVERAGE(Sheet1!C$1:C$12461)</f>
        <v/>
      </c>
      <c r="D8001">
        <f>Sheet1!D8001/AVERAGE(Sheet1!D$1:D$12461)</f>
        <v/>
      </c>
    </row>
    <row r="8002">
      <c r="C8002">
        <f>Sheet1!C8002/AVERAGE(Sheet1!C$1:C$12461)</f>
        <v/>
      </c>
      <c r="D8002">
        <f>Sheet1!D8002/AVERAGE(Sheet1!D$1:D$12461)</f>
        <v/>
      </c>
    </row>
    <row r="8003">
      <c r="C8003">
        <f>Sheet1!C8003/AVERAGE(Sheet1!C$1:C$12461)</f>
        <v/>
      </c>
      <c r="D8003">
        <f>Sheet1!D8003/AVERAGE(Sheet1!D$1:D$12461)</f>
        <v/>
      </c>
    </row>
    <row r="8004">
      <c r="C8004">
        <f>Sheet1!C8004/AVERAGE(Sheet1!C$1:C$12461)</f>
        <v/>
      </c>
      <c r="D8004">
        <f>Sheet1!D8004/AVERAGE(Sheet1!D$1:D$12461)</f>
        <v/>
      </c>
    </row>
    <row r="8005">
      <c r="C8005">
        <f>Sheet1!C8005/AVERAGE(Sheet1!C$1:C$12461)</f>
        <v/>
      </c>
      <c r="D8005">
        <f>Sheet1!D8005/AVERAGE(Sheet1!D$1:D$12461)</f>
        <v/>
      </c>
    </row>
    <row r="8006">
      <c r="C8006">
        <f>Sheet1!C8006/AVERAGE(Sheet1!C$1:C$12461)</f>
        <v/>
      </c>
      <c r="D8006">
        <f>Sheet1!D8006/AVERAGE(Sheet1!D$1:D$12461)</f>
        <v/>
      </c>
    </row>
    <row r="8007">
      <c r="C8007">
        <f>Sheet1!C8007/AVERAGE(Sheet1!C$1:C$12461)</f>
        <v/>
      </c>
      <c r="D8007">
        <f>Sheet1!D8007/AVERAGE(Sheet1!D$1:D$12461)</f>
        <v/>
      </c>
    </row>
    <row r="8008">
      <c r="C8008">
        <f>Sheet1!C8008/AVERAGE(Sheet1!C$1:C$12461)</f>
        <v/>
      </c>
      <c r="D8008">
        <f>Sheet1!D8008/AVERAGE(Sheet1!D$1:D$12461)</f>
        <v/>
      </c>
    </row>
    <row r="8009">
      <c r="C8009">
        <f>Sheet1!C8009/AVERAGE(Sheet1!C$1:C$12461)</f>
        <v/>
      </c>
      <c r="D8009">
        <f>Sheet1!D8009/AVERAGE(Sheet1!D$1:D$12461)</f>
        <v/>
      </c>
    </row>
    <row r="8010">
      <c r="C8010">
        <f>Sheet1!C8010/AVERAGE(Sheet1!C$1:C$12461)</f>
        <v/>
      </c>
      <c r="D8010">
        <f>Sheet1!D8010/AVERAGE(Sheet1!D$1:D$12461)</f>
        <v/>
      </c>
    </row>
    <row r="8011">
      <c r="C8011">
        <f>Sheet1!C8011/AVERAGE(Sheet1!C$1:C$12461)</f>
        <v/>
      </c>
      <c r="D8011">
        <f>Sheet1!D8011/AVERAGE(Sheet1!D$1:D$12461)</f>
        <v/>
      </c>
    </row>
    <row r="8012">
      <c r="C8012">
        <f>Sheet1!C8012/AVERAGE(Sheet1!C$1:C$12461)</f>
        <v/>
      </c>
      <c r="D8012">
        <f>Sheet1!D8012/AVERAGE(Sheet1!D$1:D$12461)</f>
        <v/>
      </c>
    </row>
    <row r="8013">
      <c r="C8013">
        <f>Sheet1!C8013/AVERAGE(Sheet1!C$1:C$12461)</f>
        <v/>
      </c>
      <c r="D8013">
        <f>Sheet1!D8013/AVERAGE(Sheet1!D$1:D$12461)</f>
        <v/>
      </c>
    </row>
    <row r="8014">
      <c r="C8014">
        <f>Sheet1!C8014/AVERAGE(Sheet1!C$1:C$12461)</f>
        <v/>
      </c>
      <c r="D8014">
        <f>Sheet1!D8014/AVERAGE(Sheet1!D$1:D$12461)</f>
        <v/>
      </c>
    </row>
    <row r="8015">
      <c r="C8015">
        <f>Sheet1!C8015/AVERAGE(Sheet1!C$1:C$12461)</f>
        <v/>
      </c>
      <c r="D8015">
        <f>Sheet1!D8015/AVERAGE(Sheet1!D$1:D$12461)</f>
        <v/>
      </c>
    </row>
    <row r="8016">
      <c r="C8016">
        <f>Sheet1!C8016/AVERAGE(Sheet1!C$1:C$12461)</f>
        <v/>
      </c>
      <c r="D8016">
        <f>Sheet1!D8016/AVERAGE(Sheet1!D$1:D$12461)</f>
        <v/>
      </c>
    </row>
    <row r="8017">
      <c r="C8017">
        <f>Sheet1!C8017/AVERAGE(Sheet1!C$1:C$12461)</f>
        <v/>
      </c>
      <c r="D8017">
        <f>Sheet1!D8017/AVERAGE(Sheet1!D$1:D$12461)</f>
        <v/>
      </c>
    </row>
    <row r="8018">
      <c r="C8018">
        <f>Sheet1!C8018/AVERAGE(Sheet1!C$1:C$12461)</f>
        <v/>
      </c>
      <c r="D8018">
        <f>Sheet1!D8018/AVERAGE(Sheet1!D$1:D$12461)</f>
        <v/>
      </c>
    </row>
    <row r="8019">
      <c r="C8019">
        <f>Sheet1!C8019/AVERAGE(Sheet1!C$1:C$12461)</f>
        <v/>
      </c>
      <c r="D8019">
        <f>Sheet1!D8019/AVERAGE(Sheet1!D$1:D$12461)</f>
        <v/>
      </c>
    </row>
    <row r="8020">
      <c r="C8020">
        <f>Sheet1!C8020/AVERAGE(Sheet1!C$1:C$12461)</f>
        <v/>
      </c>
      <c r="D8020">
        <f>Sheet1!D8020/AVERAGE(Sheet1!D$1:D$12461)</f>
        <v/>
      </c>
    </row>
    <row r="8021">
      <c r="C8021">
        <f>Sheet1!C8021/AVERAGE(Sheet1!C$1:C$12461)</f>
        <v/>
      </c>
      <c r="D8021">
        <f>Sheet1!D8021/AVERAGE(Sheet1!D$1:D$12461)</f>
        <v/>
      </c>
    </row>
    <row r="8022">
      <c r="C8022">
        <f>Sheet1!C8022/AVERAGE(Sheet1!C$1:C$12461)</f>
        <v/>
      </c>
      <c r="D8022">
        <f>Sheet1!D8022/AVERAGE(Sheet1!D$1:D$12461)</f>
        <v/>
      </c>
    </row>
    <row r="8023">
      <c r="C8023">
        <f>Sheet1!C8023/AVERAGE(Sheet1!C$1:C$12461)</f>
        <v/>
      </c>
      <c r="D8023">
        <f>Sheet1!D8023/AVERAGE(Sheet1!D$1:D$12461)</f>
        <v/>
      </c>
    </row>
    <row r="8024">
      <c r="C8024">
        <f>Sheet1!C8024/AVERAGE(Sheet1!C$1:C$12461)</f>
        <v/>
      </c>
      <c r="D8024">
        <f>Sheet1!D8024/AVERAGE(Sheet1!D$1:D$12461)</f>
        <v/>
      </c>
    </row>
    <row r="8025">
      <c r="C8025">
        <f>Sheet1!C8025/AVERAGE(Sheet1!C$1:C$12461)</f>
        <v/>
      </c>
      <c r="D8025">
        <f>Sheet1!D8025/AVERAGE(Sheet1!D$1:D$12461)</f>
        <v/>
      </c>
    </row>
    <row r="8026">
      <c r="C8026">
        <f>Sheet1!C8026/AVERAGE(Sheet1!C$1:C$12461)</f>
        <v/>
      </c>
      <c r="D8026">
        <f>Sheet1!D8026/AVERAGE(Sheet1!D$1:D$12461)</f>
        <v/>
      </c>
    </row>
    <row r="8027">
      <c r="C8027">
        <f>Sheet1!C8027/AVERAGE(Sheet1!C$1:C$12461)</f>
        <v/>
      </c>
      <c r="D8027">
        <f>Sheet1!D8027/AVERAGE(Sheet1!D$1:D$12461)</f>
        <v/>
      </c>
    </row>
    <row r="8028">
      <c r="C8028">
        <f>Sheet1!C8028/AVERAGE(Sheet1!C$1:C$12461)</f>
        <v/>
      </c>
      <c r="D8028">
        <f>Sheet1!D8028/AVERAGE(Sheet1!D$1:D$12461)</f>
        <v/>
      </c>
    </row>
    <row r="8029">
      <c r="C8029">
        <f>Sheet1!C8029/AVERAGE(Sheet1!C$1:C$12461)</f>
        <v/>
      </c>
      <c r="D8029">
        <f>Sheet1!D8029/AVERAGE(Sheet1!D$1:D$12461)</f>
        <v/>
      </c>
    </row>
    <row r="8030">
      <c r="C8030">
        <f>Sheet1!C8030/AVERAGE(Sheet1!C$1:C$12461)</f>
        <v/>
      </c>
      <c r="D8030">
        <f>Sheet1!D8030/AVERAGE(Sheet1!D$1:D$12461)</f>
        <v/>
      </c>
    </row>
    <row r="8031">
      <c r="C8031">
        <f>Sheet1!C8031/AVERAGE(Sheet1!C$1:C$12461)</f>
        <v/>
      </c>
      <c r="D8031">
        <f>Sheet1!D8031/AVERAGE(Sheet1!D$1:D$12461)</f>
        <v/>
      </c>
    </row>
    <row r="8032">
      <c r="C8032">
        <f>Sheet1!C8032/AVERAGE(Sheet1!C$1:C$12461)</f>
        <v/>
      </c>
      <c r="D8032">
        <f>Sheet1!D8032/AVERAGE(Sheet1!D$1:D$12461)</f>
        <v/>
      </c>
    </row>
    <row r="8033">
      <c r="C8033">
        <f>Sheet1!C8033/AVERAGE(Sheet1!C$1:C$12461)</f>
        <v/>
      </c>
      <c r="D8033">
        <f>Sheet1!D8033/AVERAGE(Sheet1!D$1:D$12461)</f>
        <v/>
      </c>
    </row>
    <row r="8034">
      <c r="C8034">
        <f>Sheet1!C8034/AVERAGE(Sheet1!C$1:C$12461)</f>
        <v/>
      </c>
      <c r="D8034">
        <f>Sheet1!D8034/AVERAGE(Sheet1!D$1:D$12461)</f>
        <v/>
      </c>
    </row>
    <row r="8035">
      <c r="C8035">
        <f>Sheet1!C8035/AVERAGE(Sheet1!C$1:C$12461)</f>
        <v/>
      </c>
      <c r="D8035">
        <f>Sheet1!D8035/AVERAGE(Sheet1!D$1:D$12461)</f>
        <v/>
      </c>
    </row>
    <row r="8036">
      <c r="C8036">
        <f>Sheet1!C8036/AVERAGE(Sheet1!C$1:C$12461)</f>
        <v/>
      </c>
      <c r="D8036">
        <f>Sheet1!D8036/AVERAGE(Sheet1!D$1:D$12461)</f>
        <v/>
      </c>
    </row>
    <row r="8037">
      <c r="C8037">
        <f>Sheet1!C8037/AVERAGE(Sheet1!C$1:C$12461)</f>
        <v/>
      </c>
      <c r="D8037">
        <f>Sheet1!D8037/AVERAGE(Sheet1!D$1:D$12461)</f>
        <v/>
      </c>
    </row>
    <row r="8038">
      <c r="C8038">
        <f>Sheet1!C8038/AVERAGE(Sheet1!C$1:C$12461)</f>
        <v/>
      </c>
      <c r="D8038">
        <f>Sheet1!D8038/AVERAGE(Sheet1!D$1:D$12461)</f>
        <v/>
      </c>
    </row>
    <row r="8039">
      <c r="C8039">
        <f>Sheet1!C8039/AVERAGE(Sheet1!C$1:C$12461)</f>
        <v/>
      </c>
      <c r="D8039">
        <f>Sheet1!D8039/AVERAGE(Sheet1!D$1:D$12461)</f>
        <v/>
      </c>
    </row>
    <row r="8040">
      <c r="C8040">
        <f>Sheet1!C8040/AVERAGE(Sheet1!C$1:C$12461)</f>
        <v/>
      </c>
      <c r="D8040">
        <f>Sheet1!D8040/AVERAGE(Sheet1!D$1:D$12461)</f>
        <v/>
      </c>
    </row>
    <row r="8041">
      <c r="C8041">
        <f>Sheet1!C8041/AVERAGE(Sheet1!C$1:C$12461)</f>
        <v/>
      </c>
      <c r="D8041">
        <f>Sheet1!D8041/AVERAGE(Sheet1!D$1:D$12461)</f>
        <v/>
      </c>
    </row>
    <row r="8042">
      <c r="C8042">
        <f>Sheet1!C8042/AVERAGE(Sheet1!C$1:C$12461)</f>
        <v/>
      </c>
      <c r="D8042">
        <f>Sheet1!D8042/AVERAGE(Sheet1!D$1:D$12461)</f>
        <v/>
      </c>
    </row>
    <row r="8043">
      <c r="C8043">
        <f>Sheet1!C8043/AVERAGE(Sheet1!C$1:C$12461)</f>
        <v/>
      </c>
      <c r="D8043">
        <f>Sheet1!D8043/AVERAGE(Sheet1!D$1:D$12461)</f>
        <v/>
      </c>
    </row>
    <row r="8044">
      <c r="C8044">
        <f>Sheet1!C8044/AVERAGE(Sheet1!C$1:C$12461)</f>
        <v/>
      </c>
      <c r="D8044">
        <f>Sheet1!D8044/AVERAGE(Sheet1!D$1:D$12461)</f>
        <v/>
      </c>
    </row>
    <row r="8045">
      <c r="C8045">
        <f>Sheet1!C8045/AVERAGE(Sheet1!C$1:C$12461)</f>
        <v/>
      </c>
      <c r="D8045">
        <f>Sheet1!D8045/AVERAGE(Sheet1!D$1:D$12461)</f>
        <v/>
      </c>
    </row>
    <row r="8046">
      <c r="C8046">
        <f>Sheet1!C8046/AVERAGE(Sheet1!C$1:C$12461)</f>
        <v/>
      </c>
      <c r="D8046">
        <f>Sheet1!D8046/AVERAGE(Sheet1!D$1:D$12461)</f>
        <v/>
      </c>
    </row>
    <row r="8047">
      <c r="C8047">
        <f>Sheet1!C8047/AVERAGE(Sheet1!C$1:C$12461)</f>
        <v/>
      </c>
      <c r="D8047">
        <f>Sheet1!D8047/AVERAGE(Sheet1!D$1:D$12461)</f>
        <v/>
      </c>
    </row>
    <row r="8048">
      <c r="C8048">
        <f>Sheet1!C8048/AVERAGE(Sheet1!C$1:C$12461)</f>
        <v/>
      </c>
      <c r="D8048">
        <f>Sheet1!D8048/AVERAGE(Sheet1!D$1:D$12461)</f>
        <v/>
      </c>
    </row>
    <row r="8049">
      <c r="C8049">
        <f>Sheet1!C8049/AVERAGE(Sheet1!C$1:C$12461)</f>
        <v/>
      </c>
      <c r="D8049">
        <f>Sheet1!D8049/AVERAGE(Sheet1!D$1:D$12461)</f>
        <v/>
      </c>
    </row>
    <row r="8050">
      <c r="C8050">
        <f>Sheet1!C8050/AVERAGE(Sheet1!C$1:C$12461)</f>
        <v/>
      </c>
      <c r="D8050">
        <f>Sheet1!D8050/AVERAGE(Sheet1!D$1:D$12461)</f>
        <v/>
      </c>
    </row>
    <row r="8051">
      <c r="C8051">
        <f>Sheet1!C8051/AVERAGE(Sheet1!C$1:C$12461)</f>
        <v/>
      </c>
      <c r="D8051">
        <f>Sheet1!D8051/AVERAGE(Sheet1!D$1:D$12461)</f>
        <v/>
      </c>
    </row>
    <row r="8052">
      <c r="C8052">
        <f>Sheet1!C8052/AVERAGE(Sheet1!C$1:C$12461)</f>
        <v/>
      </c>
      <c r="D8052">
        <f>Sheet1!D8052/AVERAGE(Sheet1!D$1:D$12461)</f>
        <v/>
      </c>
    </row>
    <row r="8053">
      <c r="C8053">
        <f>Sheet1!C8053/AVERAGE(Sheet1!C$1:C$12461)</f>
        <v/>
      </c>
      <c r="D8053">
        <f>Sheet1!D8053/AVERAGE(Sheet1!D$1:D$12461)</f>
        <v/>
      </c>
    </row>
    <row r="8054">
      <c r="C8054">
        <f>Sheet1!C8054/AVERAGE(Sheet1!C$1:C$12461)</f>
        <v/>
      </c>
      <c r="D8054">
        <f>Sheet1!D8054/AVERAGE(Sheet1!D$1:D$12461)</f>
        <v/>
      </c>
    </row>
    <row r="8055">
      <c r="C8055">
        <f>Sheet1!C8055/AVERAGE(Sheet1!C$1:C$12461)</f>
        <v/>
      </c>
      <c r="D8055">
        <f>Sheet1!D8055/AVERAGE(Sheet1!D$1:D$12461)</f>
        <v/>
      </c>
    </row>
    <row r="8056">
      <c r="C8056">
        <f>Sheet1!C8056/AVERAGE(Sheet1!C$1:C$12461)</f>
        <v/>
      </c>
      <c r="D8056">
        <f>Sheet1!D8056/AVERAGE(Sheet1!D$1:D$12461)</f>
        <v/>
      </c>
    </row>
    <row r="8057">
      <c r="C8057">
        <f>Sheet1!C8057/AVERAGE(Sheet1!C$1:C$12461)</f>
        <v/>
      </c>
      <c r="D8057">
        <f>Sheet1!D8057/AVERAGE(Sheet1!D$1:D$12461)</f>
        <v/>
      </c>
    </row>
    <row r="8058">
      <c r="C8058">
        <f>Sheet1!C8058/AVERAGE(Sheet1!C$1:C$12461)</f>
        <v/>
      </c>
      <c r="D8058">
        <f>Sheet1!D8058/AVERAGE(Sheet1!D$1:D$12461)</f>
        <v/>
      </c>
    </row>
    <row r="8059">
      <c r="C8059">
        <f>Sheet1!C8059/AVERAGE(Sheet1!C$1:C$12461)</f>
        <v/>
      </c>
      <c r="D8059">
        <f>Sheet1!D8059/AVERAGE(Sheet1!D$1:D$12461)</f>
        <v/>
      </c>
    </row>
    <row r="8060">
      <c r="C8060">
        <f>Sheet1!C8060/AVERAGE(Sheet1!C$1:C$12461)</f>
        <v/>
      </c>
      <c r="D8060">
        <f>Sheet1!D8060/AVERAGE(Sheet1!D$1:D$12461)</f>
        <v/>
      </c>
    </row>
    <row r="8061">
      <c r="C8061">
        <f>Sheet1!C8061/AVERAGE(Sheet1!C$1:C$12461)</f>
        <v/>
      </c>
      <c r="D8061">
        <f>Sheet1!D8061/AVERAGE(Sheet1!D$1:D$12461)</f>
        <v/>
      </c>
    </row>
    <row r="8062">
      <c r="C8062">
        <f>Sheet1!C8062/AVERAGE(Sheet1!C$1:C$12461)</f>
        <v/>
      </c>
      <c r="D8062">
        <f>Sheet1!D8062/AVERAGE(Sheet1!D$1:D$12461)</f>
        <v/>
      </c>
    </row>
    <row r="8063">
      <c r="C8063">
        <f>Sheet1!C8063/AVERAGE(Sheet1!C$1:C$12461)</f>
        <v/>
      </c>
      <c r="D8063">
        <f>Sheet1!D8063/AVERAGE(Sheet1!D$1:D$12461)</f>
        <v/>
      </c>
    </row>
    <row r="8064">
      <c r="C8064">
        <f>Sheet1!C8064/AVERAGE(Sheet1!C$1:C$12461)</f>
        <v/>
      </c>
      <c r="D8064">
        <f>Sheet1!D8064/AVERAGE(Sheet1!D$1:D$12461)</f>
        <v/>
      </c>
    </row>
    <row r="8065">
      <c r="C8065">
        <f>Sheet1!C8065/AVERAGE(Sheet1!C$1:C$12461)</f>
        <v/>
      </c>
      <c r="D8065">
        <f>Sheet1!D8065/AVERAGE(Sheet1!D$1:D$12461)</f>
        <v/>
      </c>
    </row>
    <row r="8066">
      <c r="C8066">
        <f>Sheet1!C8066/AVERAGE(Sheet1!C$1:C$12461)</f>
        <v/>
      </c>
      <c r="D8066">
        <f>Sheet1!D8066/AVERAGE(Sheet1!D$1:D$12461)</f>
        <v/>
      </c>
    </row>
    <row r="8067">
      <c r="C8067">
        <f>Sheet1!C8067/AVERAGE(Sheet1!C$1:C$12461)</f>
        <v/>
      </c>
      <c r="D8067">
        <f>Sheet1!D8067/AVERAGE(Sheet1!D$1:D$12461)</f>
        <v/>
      </c>
    </row>
    <row r="8068">
      <c r="C8068">
        <f>Sheet1!C8068/AVERAGE(Sheet1!C$1:C$12461)</f>
        <v/>
      </c>
      <c r="D8068">
        <f>Sheet1!D8068/AVERAGE(Sheet1!D$1:D$12461)</f>
        <v/>
      </c>
    </row>
    <row r="8069">
      <c r="C8069">
        <f>Sheet1!C8069/AVERAGE(Sheet1!C$1:C$12461)</f>
        <v/>
      </c>
      <c r="D8069">
        <f>Sheet1!D8069/AVERAGE(Sheet1!D$1:D$12461)</f>
        <v/>
      </c>
    </row>
    <row r="8070">
      <c r="C8070">
        <f>Sheet1!C8070/AVERAGE(Sheet1!C$1:C$12461)</f>
        <v/>
      </c>
      <c r="D8070">
        <f>Sheet1!D8070/AVERAGE(Sheet1!D$1:D$12461)</f>
        <v/>
      </c>
    </row>
    <row r="8071">
      <c r="C8071">
        <f>Sheet1!C8071/AVERAGE(Sheet1!C$1:C$12461)</f>
        <v/>
      </c>
      <c r="D8071">
        <f>Sheet1!D8071/AVERAGE(Sheet1!D$1:D$12461)</f>
        <v/>
      </c>
    </row>
    <row r="8072">
      <c r="C8072">
        <f>Sheet1!C8072/AVERAGE(Sheet1!C$1:C$12461)</f>
        <v/>
      </c>
      <c r="D8072">
        <f>Sheet1!D8072/AVERAGE(Sheet1!D$1:D$12461)</f>
        <v/>
      </c>
    </row>
    <row r="8073">
      <c r="C8073">
        <f>Sheet1!C8073/AVERAGE(Sheet1!C$1:C$12461)</f>
        <v/>
      </c>
      <c r="D8073">
        <f>Sheet1!D8073/AVERAGE(Sheet1!D$1:D$12461)</f>
        <v/>
      </c>
    </row>
    <row r="8074">
      <c r="C8074">
        <f>Sheet1!C8074/AVERAGE(Sheet1!C$1:C$12461)</f>
        <v/>
      </c>
      <c r="D8074">
        <f>Sheet1!D8074/AVERAGE(Sheet1!D$1:D$12461)</f>
        <v/>
      </c>
    </row>
    <row r="8075">
      <c r="C8075">
        <f>Sheet1!C8075/AVERAGE(Sheet1!C$1:C$12461)</f>
        <v/>
      </c>
      <c r="D8075">
        <f>Sheet1!D8075/AVERAGE(Sheet1!D$1:D$12461)</f>
        <v/>
      </c>
    </row>
    <row r="8076">
      <c r="C8076">
        <f>Sheet1!C8076/AVERAGE(Sheet1!C$1:C$12461)</f>
        <v/>
      </c>
      <c r="D8076">
        <f>Sheet1!D8076/AVERAGE(Sheet1!D$1:D$12461)</f>
        <v/>
      </c>
    </row>
    <row r="8077">
      <c r="C8077">
        <f>Sheet1!C8077/AVERAGE(Sheet1!C$1:C$12461)</f>
        <v/>
      </c>
      <c r="D8077">
        <f>Sheet1!D8077/AVERAGE(Sheet1!D$1:D$12461)</f>
        <v/>
      </c>
    </row>
    <row r="8078">
      <c r="C8078">
        <f>Sheet1!C8078/AVERAGE(Sheet1!C$1:C$12461)</f>
        <v/>
      </c>
      <c r="D8078">
        <f>Sheet1!D8078/AVERAGE(Sheet1!D$1:D$12461)</f>
        <v/>
      </c>
    </row>
    <row r="8079">
      <c r="C8079">
        <f>Sheet1!C8079/AVERAGE(Sheet1!C$1:C$12461)</f>
        <v/>
      </c>
      <c r="D8079">
        <f>Sheet1!D8079/AVERAGE(Sheet1!D$1:D$12461)</f>
        <v/>
      </c>
    </row>
    <row r="8080">
      <c r="C8080">
        <f>Sheet1!C8080/AVERAGE(Sheet1!C$1:C$12461)</f>
        <v/>
      </c>
      <c r="D8080">
        <f>Sheet1!D8080/AVERAGE(Sheet1!D$1:D$12461)</f>
        <v/>
      </c>
    </row>
    <row r="8081">
      <c r="C8081">
        <f>Sheet1!C8081/AVERAGE(Sheet1!C$1:C$12461)</f>
        <v/>
      </c>
      <c r="D8081">
        <f>Sheet1!D8081/AVERAGE(Sheet1!D$1:D$12461)</f>
        <v/>
      </c>
    </row>
    <row r="8082">
      <c r="C8082">
        <f>Sheet1!C8082/AVERAGE(Sheet1!C$1:C$12461)</f>
        <v/>
      </c>
      <c r="D8082">
        <f>Sheet1!D8082/AVERAGE(Sheet1!D$1:D$12461)</f>
        <v/>
      </c>
    </row>
    <row r="8083">
      <c r="C8083">
        <f>Sheet1!C8083/AVERAGE(Sheet1!C$1:C$12461)</f>
        <v/>
      </c>
      <c r="D8083">
        <f>Sheet1!D8083/AVERAGE(Sheet1!D$1:D$12461)</f>
        <v/>
      </c>
    </row>
    <row r="8084">
      <c r="C8084">
        <f>Sheet1!C8084/AVERAGE(Sheet1!C$1:C$12461)</f>
        <v/>
      </c>
      <c r="D8084">
        <f>Sheet1!D8084/AVERAGE(Sheet1!D$1:D$12461)</f>
        <v/>
      </c>
    </row>
    <row r="8085">
      <c r="C8085">
        <f>Sheet1!C8085/AVERAGE(Sheet1!C$1:C$12461)</f>
        <v/>
      </c>
      <c r="D8085">
        <f>Sheet1!D8085/AVERAGE(Sheet1!D$1:D$12461)</f>
        <v/>
      </c>
    </row>
    <row r="8086">
      <c r="C8086">
        <f>Sheet1!C8086/AVERAGE(Sheet1!C$1:C$12461)</f>
        <v/>
      </c>
      <c r="D8086">
        <f>Sheet1!D8086/AVERAGE(Sheet1!D$1:D$12461)</f>
        <v/>
      </c>
    </row>
    <row r="8087">
      <c r="C8087">
        <f>Sheet1!C8087/AVERAGE(Sheet1!C$1:C$12461)</f>
        <v/>
      </c>
      <c r="D8087">
        <f>Sheet1!D8087/AVERAGE(Sheet1!D$1:D$12461)</f>
        <v/>
      </c>
    </row>
    <row r="8088">
      <c r="C8088">
        <f>Sheet1!C8088/AVERAGE(Sheet1!C$1:C$12461)</f>
        <v/>
      </c>
      <c r="D8088">
        <f>Sheet1!D8088/AVERAGE(Sheet1!D$1:D$12461)</f>
        <v/>
      </c>
    </row>
    <row r="8089">
      <c r="C8089">
        <f>Sheet1!C8089/AVERAGE(Sheet1!C$1:C$12461)</f>
        <v/>
      </c>
      <c r="D8089">
        <f>Sheet1!D8089/AVERAGE(Sheet1!D$1:D$12461)</f>
        <v/>
      </c>
    </row>
    <row r="8090">
      <c r="C8090">
        <f>Sheet1!C8090/AVERAGE(Sheet1!C$1:C$12461)</f>
        <v/>
      </c>
      <c r="D8090">
        <f>Sheet1!D8090/AVERAGE(Sheet1!D$1:D$12461)</f>
        <v/>
      </c>
    </row>
    <row r="8091">
      <c r="C8091">
        <f>Sheet1!C8091/AVERAGE(Sheet1!C$1:C$12461)</f>
        <v/>
      </c>
      <c r="D8091">
        <f>Sheet1!D8091/AVERAGE(Sheet1!D$1:D$12461)</f>
        <v/>
      </c>
    </row>
    <row r="8092">
      <c r="C8092">
        <f>Sheet1!C8092/AVERAGE(Sheet1!C$1:C$12461)</f>
        <v/>
      </c>
      <c r="D8092">
        <f>Sheet1!D8092/AVERAGE(Sheet1!D$1:D$12461)</f>
        <v/>
      </c>
    </row>
    <row r="8093">
      <c r="C8093">
        <f>Sheet1!C8093/AVERAGE(Sheet1!C$1:C$12461)</f>
        <v/>
      </c>
      <c r="D8093">
        <f>Sheet1!D8093/AVERAGE(Sheet1!D$1:D$12461)</f>
        <v/>
      </c>
    </row>
    <row r="8094">
      <c r="C8094">
        <f>Sheet1!C8094/AVERAGE(Sheet1!C$1:C$12461)</f>
        <v/>
      </c>
      <c r="D8094">
        <f>Sheet1!D8094/AVERAGE(Sheet1!D$1:D$12461)</f>
        <v/>
      </c>
    </row>
    <row r="8095">
      <c r="C8095">
        <f>Sheet1!C8095/AVERAGE(Sheet1!C$1:C$12461)</f>
        <v/>
      </c>
      <c r="D8095">
        <f>Sheet1!D8095/AVERAGE(Sheet1!D$1:D$12461)</f>
        <v/>
      </c>
    </row>
    <row r="8096">
      <c r="C8096">
        <f>Sheet1!C8096/AVERAGE(Sheet1!C$1:C$12461)</f>
        <v/>
      </c>
      <c r="D8096">
        <f>Sheet1!D8096/AVERAGE(Sheet1!D$1:D$12461)</f>
        <v/>
      </c>
    </row>
    <row r="8097">
      <c r="C8097">
        <f>Sheet1!C8097/AVERAGE(Sheet1!C$1:C$12461)</f>
        <v/>
      </c>
      <c r="D8097">
        <f>Sheet1!D8097/AVERAGE(Sheet1!D$1:D$12461)</f>
        <v/>
      </c>
    </row>
    <row r="8098">
      <c r="C8098">
        <f>Sheet1!C8098/AVERAGE(Sheet1!C$1:C$12461)</f>
        <v/>
      </c>
      <c r="D8098">
        <f>Sheet1!D8098/AVERAGE(Sheet1!D$1:D$12461)</f>
        <v/>
      </c>
    </row>
    <row r="8099">
      <c r="C8099">
        <f>Sheet1!C8099/AVERAGE(Sheet1!C$1:C$12461)</f>
        <v/>
      </c>
      <c r="D8099">
        <f>Sheet1!D8099/AVERAGE(Sheet1!D$1:D$12461)</f>
        <v/>
      </c>
    </row>
    <row r="8100">
      <c r="C8100">
        <f>Sheet1!C8100/AVERAGE(Sheet1!C$1:C$12461)</f>
        <v/>
      </c>
      <c r="D8100">
        <f>Sheet1!D8100/AVERAGE(Sheet1!D$1:D$12461)</f>
        <v/>
      </c>
    </row>
    <row r="8101">
      <c r="C8101">
        <f>Sheet1!C8101/AVERAGE(Sheet1!C$1:C$12461)</f>
        <v/>
      </c>
      <c r="D8101">
        <f>Sheet1!D8101/AVERAGE(Sheet1!D$1:D$12461)</f>
        <v/>
      </c>
    </row>
    <row r="8102">
      <c r="C8102">
        <f>Sheet1!C8102/AVERAGE(Sheet1!C$1:C$12461)</f>
        <v/>
      </c>
      <c r="D8102">
        <f>Sheet1!D8102/AVERAGE(Sheet1!D$1:D$12461)</f>
        <v/>
      </c>
    </row>
    <row r="8103">
      <c r="C8103">
        <f>Sheet1!C8103/AVERAGE(Sheet1!C$1:C$12461)</f>
        <v/>
      </c>
      <c r="D8103">
        <f>Sheet1!D8103/AVERAGE(Sheet1!D$1:D$12461)</f>
        <v/>
      </c>
    </row>
    <row r="8104">
      <c r="C8104">
        <f>Sheet1!C8104/AVERAGE(Sheet1!C$1:C$12461)</f>
        <v/>
      </c>
      <c r="D8104">
        <f>Sheet1!D8104/AVERAGE(Sheet1!D$1:D$12461)</f>
        <v/>
      </c>
    </row>
    <row r="8105">
      <c r="C8105">
        <f>Sheet1!C8105/AVERAGE(Sheet1!C$1:C$12461)</f>
        <v/>
      </c>
      <c r="D8105">
        <f>Sheet1!D8105/AVERAGE(Sheet1!D$1:D$12461)</f>
        <v/>
      </c>
    </row>
    <row r="8106">
      <c r="C8106">
        <f>Sheet1!C8106/AVERAGE(Sheet1!C$1:C$12461)</f>
        <v/>
      </c>
      <c r="D8106">
        <f>Sheet1!D8106/AVERAGE(Sheet1!D$1:D$12461)</f>
        <v/>
      </c>
    </row>
    <row r="8107">
      <c r="C8107">
        <f>Sheet1!C8107/AVERAGE(Sheet1!C$1:C$12461)</f>
        <v/>
      </c>
      <c r="D8107">
        <f>Sheet1!D8107/AVERAGE(Sheet1!D$1:D$12461)</f>
        <v/>
      </c>
    </row>
    <row r="8108">
      <c r="C8108">
        <f>Sheet1!C8108/AVERAGE(Sheet1!C$1:C$12461)</f>
        <v/>
      </c>
      <c r="D8108">
        <f>Sheet1!D8108/AVERAGE(Sheet1!D$1:D$12461)</f>
        <v/>
      </c>
    </row>
    <row r="8109">
      <c r="C8109">
        <f>Sheet1!C8109/AVERAGE(Sheet1!C$1:C$12461)</f>
        <v/>
      </c>
      <c r="D8109">
        <f>Sheet1!D8109/AVERAGE(Sheet1!D$1:D$12461)</f>
        <v/>
      </c>
    </row>
    <row r="8110">
      <c r="C8110">
        <f>Sheet1!C8110/AVERAGE(Sheet1!C$1:C$12461)</f>
        <v/>
      </c>
      <c r="D8110">
        <f>Sheet1!D8110/AVERAGE(Sheet1!D$1:D$12461)</f>
        <v/>
      </c>
    </row>
    <row r="8111">
      <c r="C8111">
        <f>Sheet1!C8111/AVERAGE(Sheet1!C$1:C$12461)</f>
        <v/>
      </c>
      <c r="D8111">
        <f>Sheet1!D8111/AVERAGE(Sheet1!D$1:D$12461)</f>
        <v/>
      </c>
    </row>
    <row r="8112">
      <c r="C8112">
        <f>Sheet1!C8112/AVERAGE(Sheet1!C$1:C$12461)</f>
        <v/>
      </c>
      <c r="D8112">
        <f>Sheet1!D8112/AVERAGE(Sheet1!D$1:D$12461)</f>
        <v/>
      </c>
    </row>
    <row r="8113">
      <c r="C8113">
        <f>Sheet1!C8113/AVERAGE(Sheet1!C$1:C$12461)</f>
        <v/>
      </c>
      <c r="D8113">
        <f>Sheet1!D8113/AVERAGE(Sheet1!D$1:D$12461)</f>
        <v/>
      </c>
    </row>
    <row r="8114">
      <c r="C8114">
        <f>Sheet1!C8114/AVERAGE(Sheet1!C$1:C$12461)</f>
        <v/>
      </c>
      <c r="D8114">
        <f>Sheet1!D8114/AVERAGE(Sheet1!D$1:D$12461)</f>
        <v/>
      </c>
    </row>
    <row r="8115">
      <c r="C8115">
        <f>Sheet1!C8115/AVERAGE(Sheet1!C$1:C$12461)</f>
        <v/>
      </c>
      <c r="D8115">
        <f>Sheet1!D8115/AVERAGE(Sheet1!D$1:D$12461)</f>
        <v/>
      </c>
    </row>
    <row r="8116">
      <c r="C8116">
        <f>Sheet1!C8116/AVERAGE(Sheet1!C$1:C$12461)</f>
        <v/>
      </c>
      <c r="D8116">
        <f>Sheet1!D8116/AVERAGE(Sheet1!D$1:D$12461)</f>
        <v/>
      </c>
    </row>
    <row r="8117">
      <c r="C8117">
        <f>Sheet1!C8117/AVERAGE(Sheet1!C$1:C$12461)</f>
        <v/>
      </c>
      <c r="D8117">
        <f>Sheet1!D8117/AVERAGE(Sheet1!D$1:D$12461)</f>
        <v/>
      </c>
    </row>
    <row r="8118">
      <c r="C8118">
        <f>Sheet1!C8118/AVERAGE(Sheet1!C$1:C$12461)</f>
        <v/>
      </c>
      <c r="D8118">
        <f>Sheet1!D8118/AVERAGE(Sheet1!D$1:D$12461)</f>
        <v/>
      </c>
    </row>
    <row r="8119">
      <c r="C8119">
        <f>Sheet1!C8119/AVERAGE(Sheet1!C$1:C$12461)</f>
        <v/>
      </c>
      <c r="D8119">
        <f>Sheet1!D8119/AVERAGE(Sheet1!D$1:D$12461)</f>
        <v/>
      </c>
    </row>
    <row r="8120">
      <c r="C8120">
        <f>Sheet1!C8120/AVERAGE(Sheet1!C$1:C$12461)</f>
        <v/>
      </c>
      <c r="D8120">
        <f>Sheet1!D8120/AVERAGE(Sheet1!D$1:D$12461)</f>
        <v/>
      </c>
    </row>
    <row r="8121">
      <c r="C8121">
        <f>Sheet1!C8121/AVERAGE(Sheet1!C$1:C$12461)</f>
        <v/>
      </c>
      <c r="D8121">
        <f>Sheet1!D8121/AVERAGE(Sheet1!D$1:D$12461)</f>
        <v/>
      </c>
    </row>
    <row r="8122">
      <c r="C8122">
        <f>Sheet1!C8122/AVERAGE(Sheet1!C$1:C$12461)</f>
        <v/>
      </c>
      <c r="D8122">
        <f>Sheet1!D8122/AVERAGE(Sheet1!D$1:D$12461)</f>
        <v/>
      </c>
    </row>
    <row r="8123">
      <c r="C8123">
        <f>Sheet1!C8123/AVERAGE(Sheet1!C$1:C$12461)</f>
        <v/>
      </c>
      <c r="D8123">
        <f>Sheet1!D8123/AVERAGE(Sheet1!D$1:D$12461)</f>
        <v/>
      </c>
    </row>
    <row r="8124">
      <c r="C8124">
        <f>Sheet1!C8124/AVERAGE(Sheet1!C$1:C$12461)</f>
        <v/>
      </c>
      <c r="D8124">
        <f>Sheet1!D8124/AVERAGE(Sheet1!D$1:D$12461)</f>
        <v/>
      </c>
    </row>
    <row r="8125">
      <c r="C8125">
        <f>Sheet1!C8125/AVERAGE(Sheet1!C$1:C$12461)</f>
        <v/>
      </c>
      <c r="D8125">
        <f>Sheet1!D8125/AVERAGE(Sheet1!D$1:D$12461)</f>
        <v/>
      </c>
    </row>
    <row r="8126">
      <c r="C8126">
        <f>Sheet1!C8126/AVERAGE(Sheet1!C$1:C$12461)</f>
        <v/>
      </c>
      <c r="D8126">
        <f>Sheet1!D8126/AVERAGE(Sheet1!D$1:D$12461)</f>
        <v/>
      </c>
    </row>
    <row r="8127">
      <c r="C8127">
        <f>Sheet1!C8127/AVERAGE(Sheet1!C$1:C$12461)</f>
        <v/>
      </c>
      <c r="D8127">
        <f>Sheet1!D8127/AVERAGE(Sheet1!D$1:D$12461)</f>
        <v/>
      </c>
    </row>
    <row r="8128">
      <c r="C8128">
        <f>Sheet1!C8128/AVERAGE(Sheet1!C$1:C$12461)</f>
        <v/>
      </c>
      <c r="D8128">
        <f>Sheet1!D8128/AVERAGE(Sheet1!D$1:D$12461)</f>
        <v/>
      </c>
    </row>
    <row r="8129">
      <c r="C8129">
        <f>Sheet1!C8129/AVERAGE(Sheet1!C$1:C$12461)</f>
        <v/>
      </c>
      <c r="D8129">
        <f>Sheet1!D8129/AVERAGE(Sheet1!D$1:D$12461)</f>
        <v/>
      </c>
    </row>
    <row r="8130">
      <c r="C8130">
        <f>Sheet1!C8130/AVERAGE(Sheet1!C$1:C$12461)</f>
        <v/>
      </c>
      <c r="D8130">
        <f>Sheet1!D8130/AVERAGE(Sheet1!D$1:D$12461)</f>
        <v/>
      </c>
    </row>
    <row r="8131">
      <c r="C8131">
        <f>Sheet1!C8131/AVERAGE(Sheet1!C$1:C$12461)</f>
        <v/>
      </c>
      <c r="D8131">
        <f>Sheet1!D8131/AVERAGE(Sheet1!D$1:D$12461)</f>
        <v/>
      </c>
    </row>
    <row r="8132">
      <c r="C8132">
        <f>Sheet1!C8132/AVERAGE(Sheet1!C$1:C$12461)</f>
        <v/>
      </c>
      <c r="D8132">
        <f>Sheet1!D8132/AVERAGE(Sheet1!D$1:D$12461)</f>
        <v/>
      </c>
    </row>
    <row r="8133">
      <c r="C8133">
        <f>Sheet1!C8133/AVERAGE(Sheet1!C$1:C$12461)</f>
        <v/>
      </c>
      <c r="D8133">
        <f>Sheet1!D8133/AVERAGE(Sheet1!D$1:D$12461)</f>
        <v/>
      </c>
    </row>
    <row r="8134">
      <c r="C8134">
        <f>Sheet1!C8134/AVERAGE(Sheet1!C$1:C$12461)</f>
        <v/>
      </c>
      <c r="D8134">
        <f>Sheet1!D8134/AVERAGE(Sheet1!D$1:D$12461)</f>
        <v/>
      </c>
    </row>
    <row r="8135">
      <c r="C8135">
        <f>Sheet1!C8135/AVERAGE(Sheet1!C$1:C$12461)</f>
        <v/>
      </c>
      <c r="D8135">
        <f>Sheet1!D8135/AVERAGE(Sheet1!D$1:D$12461)</f>
        <v/>
      </c>
    </row>
    <row r="8136">
      <c r="C8136">
        <f>Sheet1!C8136/AVERAGE(Sheet1!C$1:C$12461)</f>
        <v/>
      </c>
      <c r="D8136">
        <f>Sheet1!D8136/AVERAGE(Sheet1!D$1:D$12461)</f>
        <v/>
      </c>
    </row>
    <row r="8137">
      <c r="C8137">
        <f>Sheet1!C8137/AVERAGE(Sheet1!C$1:C$12461)</f>
        <v/>
      </c>
      <c r="D8137">
        <f>Sheet1!D8137/AVERAGE(Sheet1!D$1:D$12461)</f>
        <v/>
      </c>
    </row>
    <row r="8138">
      <c r="C8138">
        <f>Sheet1!C8138/AVERAGE(Sheet1!C$1:C$12461)</f>
        <v/>
      </c>
      <c r="D8138">
        <f>Sheet1!D8138/AVERAGE(Sheet1!D$1:D$12461)</f>
        <v/>
      </c>
    </row>
    <row r="8139">
      <c r="C8139">
        <f>Sheet1!C8139/AVERAGE(Sheet1!C$1:C$12461)</f>
        <v/>
      </c>
      <c r="D8139">
        <f>Sheet1!D8139/AVERAGE(Sheet1!D$1:D$12461)</f>
        <v/>
      </c>
    </row>
    <row r="8140">
      <c r="C8140">
        <f>Sheet1!C8140/AVERAGE(Sheet1!C$1:C$12461)</f>
        <v/>
      </c>
      <c r="D8140">
        <f>Sheet1!D8140/AVERAGE(Sheet1!D$1:D$12461)</f>
        <v/>
      </c>
    </row>
    <row r="8141">
      <c r="C8141">
        <f>Sheet1!C8141/AVERAGE(Sheet1!C$1:C$12461)</f>
        <v/>
      </c>
      <c r="D8141">
        <f>Sheet1!D8141/AVERAGE(Sheet1!D$1:D$12461)</f>
        <v/>
      </c>
    </row>
    <row r="8142">
      <c r="C8142">
        <f>Sheet1!C8142/AVERAGE(Sheet1!C$1:C$12461)</f>
        <v/>
      </c>
      <c r="D8142">
        <f>Sheet1!D8142/AVERAGE(Sheet1!D$1:D$12461)</f>
        <v/>
      </c>
    </row>
    <row r="8143">
      <c r="C8143">
        <f>Sheet1!C8143/AVERAGE(Sheet1!C$1:C$12461)</f>
        <v/>
      </c>
      <c r="D8143">
        <f>Sheet1!D8143/AVERAGE(Sheet1!D$1:D$12461)</f>
        <v/>
      </c>
    </row>
    <row r="8144">
      <c r="C8144">
        <f>Sheet1!C8144/AVERAGE(Sheet1!C$1:C$12461)</f>
        <v/>
      </c>
      <c r="D8144">
        <f>Sheet1!D8144/AVERAGE(Sheet1!D$1:D$12461)</f>
        <v/>
      </c>
    </row>
    <row r="8145">
      <c r="C8145">
        <f>Sheet1!C8145/AVERAGE(Sheet1!C$1:C$12461)</f>
        <v/>
      </c>
      <c r="D8145">
        <f>Sheet1!D8145/AVERAGE(Sheet1!D$1:D$12461)</f>
        <v/>
      </c>
    </row>
    <row r="8146">
      <c r="C8146">
        <f>Sheet1!C8146/AVERAGE(Sheet1!C$1:C$12461)</f>
        <v/>
      </c>
      <c r="D8146">
        <f>Sheet1!D8146/AVERAGE(Sheet1!D$1:D$12461)</f>
        <v/>
      </c>
    </row>
    <row r="8147">
      <c r="C8147">
        <f>Sheet1!C8147/AVERAGE(Sheet1!C$1:C$12461)</f>
        <v/>
      </c>
      <c r="D8147">
        <f>Sheet1!D8147/AVERAGE(Sheet1!D$1:D$12461)</f>
        <v/>
      </c>
    </row>
    <row r="8148">
      <c r="C8148">
        <f>Sheet1!C8148/AVERAGE(Sheet1!C$1:C$12461)</f>
        <v/>
      </c>
      <c r="D8148">
        <f>Sheet1!D8148/AVERAGE(Sheet1!D$1:D$12461)</f>
        <v/>
      </c>
    </row>
    <row r="8149">
      <c r="C8149">
        <f>Sheet1!C8149/AVERAGE(Sheet1!C$1:C$12461)</f>
        <v/>
      </c>
      <c r="D8149">
        <f>Sheet1!D8149/AVERAGE(Sheet1!D$1:D$12461)</f>
        <v/>
      </c>
    </row>
    <row r="8150">
      <c r="C8150">
        <f>Sheet1!C8150/AVERAGE(Sheet1!C$1:C$12461)</f>
        <v/>
      </c>
      <c r="D8150">
        <f>Sheet1!D8150/AVERAGE(Sheet1!D$1:D$12461)</f>
        <v/>
      </c>
    </row>
    <row r="8151">
      <c r="C8151">
        <f>Sheet1!C8151/AVERAGE(Sheet1!C$1:C$12461)</f>
        <v/>
      </c>
      <c r="D8151">
        <f>Sheet1!D8151/AVERAGE(Sheet1!D$1:D$12461)</f>
        <v/>
      </c>
    </row>
    <row r="8152">
      <c r="C8152">
        <f>Sheet1!C8152/AVERAGE(Sheet1!C$1:C$12461)</f>
        <v/>
      </c>
      <c r="D8152">
        <f>Sheet1!D8152/AVERAGE(Sheet1!D$1:D$12461)</f>
        <v/>
      </c>
    </row>
    <row r="8153">
      <c r="C8153">
        <f>Sheet1!C8153/AVERAGE(Sheet1!C$1:C$12461)</f>
        <v/>
      </c>
      <c r="D8153">
        <f>Sheet1!D8153/AVERAGE(Sheet1!D$1:D$12461)</f>
        <v/>
      </c>
    </row>
    <row r="8154">
      <c r="C8154">
        <f>Sheet1!C8154/AVERAGE(Sheet1!C$1:C$12461)</f>
        <v/>
      </c>
      <c r="D8154">
        <f>Sheet1!D8154/AVERAGE(Sheet1!D$1:D$12461)</f>
        <v/>
      </c>
    </row>
    <row r="8155">
      <c r="C8155">
        <f>Sheet1!C8155/AVERAGE(Sheet1!C$1:C$12461)</f>
        <v/>
      </c>
      <c r="D8155">
        <f>Sheet1!D8155/AVERAGE(Sheet1!D$1:D$12461)</f>
        <v/>
      </c>
    </row>
    <row r="8156">
      <c r="C8156">
        <f>Sheet1!C8156/AVERAGE(Sheet1!C$1:C$12461)</f>
        <v/>
      </c>
      <c r="D8156">
        <f>Sheet1!D8156/AVERAGE(Sheet1!D$1:D$12461)</f>
        <v/>
      </c>
    </row>
    <row r="8157">
      <c r="C8157">
        <f>Sheet1!C8157/AVERAGE(Sheet1!C$1:C$12461)</f>
        <v/>
      </c>
      <c r="D8157">
        <f>Sheet1!D8157/AVERAGE(Sheet1!D$1:D$12461)</f>
        <v/>
      </c>
    </row>
    <row r="8158">
      <c r="C8158">
        <f>Sheet1!C8158/AVERAGE(Sheet1!C$1:C$12461)</f>
        <v/>
      </c>
      <c r="D8158">
        <f>Sheet1!D8158/AVERAGE(Sheet1!D$1:D$12461)</f>
        <v/>
      </c>
    </row>
    <row r="8159">
      <c r="C8159">
        <f>Sheet1!C8159/AVERAGE(Sheet1!C$1:C$12461)</f>
        <v/>
      </c>
      <c r="D8159">
        <f>Sheet1!D8159/AVERAGE(Sheet1!D$1:D$12461)</f>
        <v/>
      </c>
    </row>
    <row r="8160">
      <c r="C8160">
        <f>Sheet1!C8160/AVERAGE(Sheet1!C$1:C$12461)</f>
        <v/>
      </c>
      <c r="D8160">
        <f>Sheet1!D8160/AVERAGE(Sheet1!D$1:D$12461)</f>
        <v/>
      </c>
    </row>
    <row r="8161">
      <c r="C8161">
        <f>Sheet1!C8161/AVERAGE(Sheet1!C$1:C$12461)</f>
        <v/>
      </c>
      <c r="D8161">
        <f>Sheet1!D8161/AVERAGE(Sheet1!D$1:D$12461)</f>
        <v/>
      </c>
    </row>
    <row r="8162">
      <c r="C8162">
        <f>Sheet1!C8162/AVERAGE(Sheet1!C$1:C$12461)</f>
        <v/>
      </c>
      <c r="D8162">
        <f>Sheet1!D8162/AVERAGE(Sheet1!D$1:D$12461)</f>
        <v/>
      </c>
    </row>
    <row r="8163">
      <c r="C8163">
        <f>Sheet1!C8163/AVERAGE(Sheet1!C$1:C$12461)</f>
        <v/>
      </c>
      <c r="D8163">
        <f>Sheet1!D8163/AVERAGE(Sheet1!D$1:D$12461)</f>
        <v/>
      </c>
    </row>
    <row r="8164">
      <c r="C8164">
        <f>Sheet1!C8164/AVERAGE(Sheet1!C$1:C$12461)</f>
        <v/>
      </c>
      <c r="D8164">
        <f>Sheet1!D8164/AVERAGE(Sheet1!D$1:D$12461)</f>
        <v/>
      </c>
    </row>
    <row r="8165">
      <c r="C8165">
        <f>Sheet1!C8165/AVERAGE(Sheet1!C$1:C$12461)</f>
        <v/>
      </c>
      <c r="D8165">
        <f>Sheet1!D8165/AVERAGE(Sheet1!D$1:D$12461)</f>
        <v/>
      </c>
    </row>
    <row r="8166">
      <c r="C8166">
        <f>Sheet1!C8166/AVERAGE(Sheet1!C$1:C$12461)</f>
        <v/>
      </c>
      <c r="D8166">
        <f>Sheet1!D8166/AVERAGE(Sheet1!D$1:D$12461)</f>
        <v/>
      </c>
    </row>
    <row r="8167">
      <c r="C8167">
        <f>Sheet1!C8167/AVERAGE(Sheet1!C$1:C$12461)</f>
        <v/>
      </c>
      <c r="D8167">
        <f>Sheet1!D8167/AVERAGE(Sheet1!D$1:D$12461)</f>
        <v/>
      </c>
    </row>
    <row r="8168">
      <c r="C8168">
        <f>Sheet1!C8168/AVERAGE(Sheet1!C$1:C$12461)</f>
        <v/>
      </c>
      <c r="D8168">
        <f>Sheet1!D8168/AVERAGE(Sheet1!D$1:D$12461)</f>
        <v/>
      </c>
    </row>
    <row r="8169">
      <c r="C8169">
        <f>Sheet1!C8169/AVERAGE(Sheet1!C$1:C$12461)</f>
        <v/>
      </c>
      <c r="D8169">
        <f>Sheet1!D8169/AVERAGE(Sheet1!D$1:D$12461)</f>
        <v/>
      </c>
    </row>
    <row r="8170">
      <c r="C8170">
        <f>Sheet1!C8170/AVERAGE(Sheet1!C$1:C$12461)</f>
        <v/>
      </c>
      <c r="D8170">
        <f>Sheet1!D8170/AVERAGE(Sheet1!D$1:D$12461)</f>
        <v/>
      </c>
    </row>
    <row r="8171">
      <c r="C8171">
        <f>Sheet1!C8171/AVERAGE(Sheet1!C$1:C$12461)</f>
        <v/>
      </c>
      <c r="D8171">
        <f>Sheet1!D8171/AVERAGE(Sheet1!D$1:D$12461)</f>
        <v/>
      </c>
    </row>
    <row r="8172">
      <c r="C8172">
        <f>Sheet1!C8172/AVERAGE(Sheet1!C$1:C$12461)</f>
        <v/>
      </c>
      <c r="D8172">
        <f>Sheet1!D8172/AVERAGE(Sheet1!D$1:D$12461)</f>
        <v/>
      </c>
    </row>
    <row r="8173">
      <c r="C8173">
        <f>Sheet1!C8173/AVERAGE(Sheet1!C$1:C$12461)</f>
        <v/>
      </c>
      <c r="D8173">
        <f>Sheet1!D8173/AVERAGE(Sheet1!D$1:D$12461)</f>
        <v/>
      </c>
    </row>
    <row r="8174">
      <c r="C8174">
        <f>Sheet1!C8174/AVERAGE(Sheet1!C$1:C$12461)</f>
        <v/>
      </c>
      <c r="D8174">
        <f>Sheet1!D8174/AVERAGE(Sheet1!D$1:D$12461)</f>
        <v/>
      </c>
    </row>
    <row r="8175">
      <c r="C8175">
        <f>Sheet1!C8175/AVERAGE(Sheet1!C$1:C$12461)</f>
        <v/>
      </c>
      <c r="D8175">
        <f>Sheet1!D8175/AVERAGE(Sheet1!D$1:D$12461)</f>
        <v/>
      </c>
    </row>
    <row r="8176">
      <c r="C8176">
        <f>Sheet1!C8176/AVERAGE(Sheet1!C$1:C$12461)</f>
        <v/>
      </c>
      <c r="D8176">
        <f>Sheet1!D8176/AVERAGE(Sheet1!D$1:D$12461)</f>
        <v/>
      </c>
    </row>
    <row r="8177">
      <c r="C8177">
        <f>Sheet1!C8177/AVERAGE(Sheet1!C$1:C$12461)</f>
        <v/>
      </c>
      <c r="D8177">
        <f>Sheet1!D8177/AVERAGE(Sheet1!D$1:D$12461)</f>
        <v/>
      </c>
    </row>
    <row r="8178">
      <c r="C8178">
        <f>Sheet1!C8178/AVERAGE(Sheet1!C$1:C$12461)</f>
        <v/>
      </c>
      <c r="D8178">
        <f>Sheet1!D8178/AVERAGE(Sheet1!D$1:D$12461)</f>
        <v/>
      </c>
    </row>
    <row r="8179">
      <c r="C8179">
        <f>Sheet1!C8179/AVERAGE(Sheet1!C$1:C$12461)</f>
        <v/>
      </c>
      <c r="D8179">
        <f>Sheet1!D8179/AVERAGE(Sheet1!D$1:D$12461)</f>
        <v/>
      </c>
    </row>
    <row r="8180">
      <c r="C8180">
        <f>Sheet1!C8180/AVERAGE(Sheet1!C$1:C$12461)</f>
        <v/>
      </c>
      <c r="D8180">
        <f>Sheet1!D8180/AVERAGE(Sheet1!D$1:D$12461)</f>
        <v/>
      </c>
    </row>
    <row r="8181">
      <c r="C8181">
        <f>Sheet1!C8181/AVERAGE(Sheet1!C$1:C$12461)</f>
        <v/>
      </c>
      <c r="D8181">
        <f>Sheet1!D8181/AVERAGE(Sheet1!D$1:D$12461)</f>
        <v/>
      </c>
    </row>
    <row r="8182">
      <c r="C8182">
        <f>Sheet1!C8182/AVERAGE(Sheet1!C$1:C$12461)</f>
        <v/>
      </c>
      <c r="D8182">
        <f>Sheet1!D8182/AVERAGE(Sheet1!D$1:D$12461)</f>
        <v/>
      </c>
    </row>
    <row r="8183">
      <c r="C8183">
        <f>Sheet1!C8183/AVERAGE(Sheet1!C$1:C$12461)</f>
        <v/>
      </c>
      <c r="D8183">
        <f>Sheet1!D8183/AVERAGE(Sheet1!D$1:D$12461)</f>
        <v/>
      </c>
    </row>
    <row r="8184">
      <c r="C8184">
        <f>Sheet1!C8184/AVERAGE(Sheet1!C$1:C$12461)</f>
        <v/>
      </c>
      <c r="D8184">
        <f>Sheet1!D8184/AVERAGE(Sheet1!D$1:D$12461)</f>
        <v/>
      </c>
    </row>
    <row r="8185">
      <c r="C8185">
        <f>Sheet1!C8185/AVERAGE(Sheet1!C$1:C$12461)</f>
        <v/>
      </c>
      <c r="D8185">
        <f>Sheet1!D8185/AVERAGE(Sheet1!D$1:D$12461)</f>
        <v/>
      </c>
    </row>
    <row r="8186">
      <c r="C8186">
        <f>Sheet1!C8186/AVERAGE(Sheet1!C$1:C$12461)</f>
        <v/>
      </c>
      <c r="D8186">
        <f>Sheet1!D8186/AVERAGE(Sheet1!D$1:D$12461)</f>
        <v/>
      </c>
    </row>
    <row r="8187">
      <c r="C8187">
        <f>Sheet1!C8187/AVERAGE(Sheet1!C$1:C$12461)</f>
        <v/>
      </c>
      <c r="D8187">
        <f>Sheet1!D8187/AVERAGE(Sheet1!D$1:D$12461)</f>
        <v/>
      </c>
    </row>
    <row r="8188">
      <c r="C8188">
        <f>Sheet1!C8188/AVERAGE(Sheet1!C$1:C$12461)</f>
        <v/>
      </c>
      <c r="D8188">
        <f>Sheet1!D8188/AVERAGE(Sheet1!D$1:D$12461)</f>
        <v/>
      </c>
    </row>
    <row r="8189">
      <c r="C8189">
        <f>Sheet1!C8189/AVERAGE(Sheet1!C$1:C$12461)</f>
        <v/>
      </c>
      <c r="D8189">
        <f>Sheet1!D8189/AVERAGE(Sheet1!D$1:D$12461)</f>
        <v/>
      </c>
    </row>
    <row r="8190">
      <c r="C8190">
        <f>Sheet1!C8190/AVERAGE(Sheet1!C$1:C$12461)</f>
        <v/>
      </c>
      <c r="D8190">
        <f>Sheet1!D8190/AVERAGE(Sheet1!D$1:D$12461)</f>
        <v/>
      </c>
    </row>
    <row r="8191">
      <c r="C8191">
        <f>Sheet1!C8191/AVERAGE(Sheet1!C$1:C$12461)</f>
        <v/>
      </c>
      <c r="D8191">
        <f>Sheet1!D8191/AVERAGE(Sheet1!D$1:D$12461)</f>
        <v/>
      </c>
    </row>
    <row r="8192">
      <c r="C8192">
        <f>Sheet1!C8192/AVERAGE(Sheet1!C$1:C$12461)</f>
        <v/>
      </c>
      <c r="D8192">
        <f>Sheet1!D8192/AVERAGE(Sheet1!D$1:D$12461)</f>
        <v/>
      </c>
    </row>
    <row r="8193">
      <c r="C8193">
        <f>Sheet1!C8193/AVERAGE(Sheet1!C$1:C$12461)</f>
        <v/>
      </c>
      <c r="D8193">
        <f>Sheet1!D8193/AVERAGE(Sheet1!D$1:D$12461)</f>
        <v/>
      </c>
    </row>
    <row r="8194">
      <c r="C8194">
        <f>Sheet1!C8194/AVERAGE(Sheet1!C$1:C$12461)</f>
        <v/>
      </c>
      <c r="D8194">
        <f>Sheet1!D8194/AVERAGE(Sheet1!D$1:D$12461)</f>
        <v/>
      </c>
    </row>
    <row r="8195">
      <c r="C8195">
        <f>Sheet1!C8195/AVERAGE(Sheet1!C$1:C$12461)</f>
        <v/>
      </c>
      <c r="D8195">
        <f>Sheet1!D8195/AVERAGE(Sheet1!D$1:D$12461)</f>
        <v/>
      </c>
    </row>
    <row r="8196">
      <c r="C8196">
        <f>Sheet1!C8196/AVERAGE(Sheet1!C$1:C$12461)</f>
        <v/>
      </c>
      <c r="D8196">
        <f>Sheet1!D8196/AVERAGE(Sheet1!D$1:D$12461)</f>
        <v/>
      </c>
    </row>
    <row r="8197">
      <c r="C8197">
        <f>Sheet1!C8197/AVERAGE(Sheet1!C$1:C$12461)</f>
        <v/>
      </c>
      <c r="D8197">
        <f>Sheet1!D8197/AVERAGE(Sheet1!D$1:D$12461)</f>
        <v/>
      </c>
    </row>
    <row r="8198">
      <c r="C8198">
        <f>Sheet1!C8198/AVERAGE(Sheet1!C$1:C$12461)</f>
        <v/>
      </c>
      <c r="D8198">
        <f>Sheet1!D8198/AVERAGE(Sheet1!D$1:D$12461)</f>
        <v/>
      </c>
    </row>
    <row r="8199">
      <c r="C8199">
        <f>Sheet1!C8199/AVERAGE(Sheet1!C$1:C$12461)</f>
        <v/>
      </c>
      <c r="D8199">
        <f>Sheet1!D8199/AVERAGE(Sheet1!D$1:D$12461)</f>
        <v/>
      </c>
    </row>
    <row r="8200">
      <c r="C8200">
        <f>Sheet1!C8200/AVERAGE(Sheet1!C$1:C$12461)</f>
        <v/>
      </c>
      <c r="D8200">
        <f>Sheet1!D8200/AVERAGE(Sheet1!D$1:D$12461)</f>
        <v/>
      </c>
    </row>
    <row r="8201">
      <c r="C8201">
        <f>Sheet1!C8201/AVERAGE(Sheet1!C$1:C$12461)</f>
        <v/>
      </c>
      <c r="D8201">
        <f>Sheet1!D8201/AVERAGE(Sheet1!D$1:D$12461)</f>
        <v/>
      </c>
    </row>
    <row r="8202">
      <c r="C8202">
        <f>Sheet1!C8202/AVERAGE(Sheet1!C$1:C$12461)</f>
        <v/>
      </c>
      <c r="D8202">
        <f>Sheet1!D8202/AVERAGE(Sheet1!D$1:D$12461)</f>
        <v/>
      </c>
    </row>
    <row r="8203">
      <c r="C8203">
        <f>Sheet1!C8203/AVERAGE(Sheet1!C$1:C$12461)</f>
        <v/>
      </c>
      <c r="D8203">
        <f>Sheet1!D8203/AVERAGE(Sheet1!D$1:D$12461)</f>
        <v/>
      </c>
    </row>
    <row r="8204">
      <c r="C8204">
        <f>Sheet1!C8204/AVERAGE(Sheet1!C$1:C$12461)</f>
        <v/>
      </c>
      <c r="D8204">
        <f>Sheet1!D8204/AVERAGE(Sheet1!D$1:D$12461)</f>
        <v/>
      </c>
    </row>
    <row r="8205">
      <c r="C8205">
        <f>Sheet1!C8205/AVERAGE(Sheet1!C$1:C$12461)</f>
        <v/>
      </c>
      <c r="D8205">
        <f>Sheet1!D8205/AVERAGE(Sheet1!D$1:D$12461)</f>
        <v/>
      </c>
    </row>
    <row r="8206">
      <c r="C8206">
        <f>Sheet1!C8206/AVERAGE(Sheet1!C$1:C$12461)</f>
        <v/>
      </c>
      <c r="D8206">
        <f>Sheet1!D8206/AVERAGE(Sheet1!D$1:D$12461)</f>
        <v/>
      </c>
    </row>
    <row r="8207">
      <c r="C8207">
        <f>Sheet1!C8207/AVERAGE(Sheet1!C$1:C$12461)</f>
        <v/>
      </c>
      <c r="D8207">
        <f>Sheet1!D8207/AVERAGE(Sheet1!D$1:D$12461)</f>
        <v/>
      </c>
    </row>
    <row r="8208">
      <c r="C8208">
        <f>Sheet1!C8208/AVERAGE(Sheet1!C$1:C$12461)</f>
        <v/>
      </c>
      <c r="D8208">
        <f>Sheet1!D8208/AVERAGE(Sheet1!D$1:D$12461)</f>
        <v/>
      </c>
    </row>
    <row r="8209">
      <c r="C8209">
        <f>Sheet1!C8209/AVERAGE(Sheet1!C$1:C$12461)</f>
        <v/>
      </c>
      <c r="D8209">
        <f>Sheet1!D8209/AVERAGE(Sheet1!D$1:D$12461)</f>
        <v/>
      </c>
    </row>
    <row r="8210">
      <c r="C8210">
        <f>Sheet1!C8210/AVERAGE(Sheet1!C$1:C$12461)</f>
        <v/>
      </c>
      <c r="D8210">
        <f>Sheet1!D8210/AVERAGE(Sheet1!D$1:D$12461)</f>
        <v/>
      </c>
    </row>
    <row r="8211">
      <c r="C8211">
        <f>Sheet1!C8211/AVERAGE(Sheet1!C$1:C$12461)</f>
        <v/>
      </c>
      <c r="D8211">
        <f>Sheet1!D8211/AVERAGE(Sheet1!D$1:D$12461)</f>
        <v/>
      </c>
    </row>
    <row r="8212">
      <c r="C8212">
        <f>Sheet1!C8212/AVERAGE(Sheet1!C$1:C$12461)</f>
        <v/>
      </c>
      <c r="D8212">
        <f>Sheet1!D8212/AVERAGE(Sheet1!D$1:D$12461)</f>
        <v/>
      </c>
    </row>
    <row r="8213">
      <c r="C8213">
        <f>Sheet1!C8213/AVERAGE(Sheet1!C$1:C$12461)</f>
        <v/>
      </c>
      <c r="D8213">
        <f>Sheet1!D8213/AVERAGE(Sheet1!D$1:D$12461)</f>
        <v/>
      </c>
    </row>
    <row r="8214">
      <c r="C8214">
        <f>Sheet1!C8214/AVERAGE(Sheet1!C$1:C$12461)</f>
        <v/>
      </c>
      <c r="D8214">
        <f>Sheet1!D8214/AVERAGE(Sheet1!D$1:D$12461)</f>
        <v/>
      </c>
    </row>
    <row r="8215">
      <c r="C8215">
        <f>Sheet1!C8215/AVERAGE(Sheet1!C$1:C$12461)</f>
        <v/>
      </c>
      <c r="D8215">
        <f>Sheet1!D8215/AVERAGE(Sheet1!D$1:D$12461)</f>
        <v/>
      </c>
    </row>
    <row r="8216">
      <c r="C8216">
        <f>Sheet1!C8216/AVERAGE(Sheet1!C$1:C$12461)</f>
        <v/>
      </c>
      <c r="D8216">
        <f>Sheet1!D8216/AVERAGE(Sheet1!D$1:D$12461)</f>
        <v/>
      </c>
    </row>
    <row r="8217">
      <c r="C8217">
        <f>Sheet1!C8217/AVERAGE(Sheet1!C$1:C$12461)</f>
        <v/>
      </c>
      <c r="D8217">
        <f>Sheet1!D8217/AVERAGE(Sheet1!D$1:D$12461)</f>
        <v/>
      </c>
    </row>
    <row r="8218">
      <c r="C8218">
        <f>Sheet1!C8218/AVERAGE(Sheet1!C$1:C$12461)</f>
        <v/>
      </c>
      <c r="D8218">
        <f>Sheet1!D8218/AVERAGE(Sheet1!D$1:D$12461)</f>
        <v/>
      </c>
    </row>
    <row r="8219">
      <c r="C8219">
        <f>Sheet1!C8219/AVERAGE(Sheet1!C$1:C$12461)</f>
        <v/>
      </c>
      <c r="D8219">
        <f>Sheet1!D8219/AVERAGE(Sheet1!D$1:D$12461)</f>
        <v/>
      </c>
    </row>
    <row r="8220">
      <c r="C8220">
        <f>Sheet1!C8220/AVERAGE(Sheet1!C$1:C$12461)</f>
        <v/>
      </c>
      <c r="D8220">
        <f>Sheet1!D8220/AVERAGE(Sheet1!D$1:D$12461)</f>
        <v/>
      </c>
    </row>
    <row r="8221">
      <c r="C8221">
        <f>Sheet1!C8221/AVERAGE(Sheet1!C$1:C$12461)</f>
        <v/>
      </c>
      <c r="D8221">
        <f>Sheet1!D8221/AVERAGE(Sheet1!D$1:D$12461)</f>
        <v/>
      </c>
    </row>
    <row r="8222">
      <c r="C8222">
        <f>Sheet1!C8222/AVERAGE(Sheet1!C$1:C$12461)</f>
        <v/>
      </c>
      <c r="D8222">
        <f>Sheet1!D8222/AVERAGE(Sheet1!D$1:D$12461)</f>
        <v/>
      </c>
    </row>
    <row r="8223">
      <c r="C8223">
        <f>Sheet1!C8223/AVERAGE(Sheet1!C$1:C$12461)</f>
        <v/>
      </c>
      <c r="D8223">
        <f>Sheet1!D8223/AVERAGE(Sheet1!D$1:D$12461)</f>
        <v/>
      </c>
    </row>
    <row r="8224">
      <c r="C8224">
        <f>Sheet1!C8224/AVERAGE(Sheet1!C$1:C$12461)</f>
        <v/>
      </c>
      <c r="D8224">
        <f>Sheet1!D8224/AVERAGE(Sheet1!D$1:D$12461)</f>
        <v/>
      </c>
    </row>
    <row r="8225">
      <c r="C8225">
        <f>Sheet1!C8225/AVERAGE(Sheet1!C$1:C$12461)</f>
        <v/>
      </c>
      <c r="D8225">
        <f>Sheet1!D8225/AVERAGE(Sheet1!D$1:D$12461)</f>
        <v/>
      </c>
    </row>
    <row r="8226">
      <c r="C8226">
        <f>Sheet1!C8226/AVERAGE(Sheet1!C$1:C$12461)</f>
        <v/>
      </c>
      <c r="D8226">
        <f>Sheet1!D8226/AVERAGE(Sheet1!D$1:D$12461)</f>
        <v/>
      </c>
    </row>
    <row r="8227">
      <c r="C8227">
        <f>Sheet1!C8227/AVERAGE(Sheet1!C$1:C$12461)</f>
        <v/>
      </c>
      <c r="D8227">
        <f>Sheet1!D8227/AVERAGE(Sheet1!D$1:D$12461)</f>
        <v/>
      </c>
    </row>
    <row r="8228">
      <c r="C8228">
        <f>Sheet1!C8228/AVERAGE(Sheet1!C$1:C$12461)</f>
        <v/>
      </c>
      <c r="D8228">
        <f>Sheet1!D8228/AVERAGE(Sheet1!D$1:D$12461)</f>
        <v/>
      </c>
    </row>
    <row r="8229">
      <c r="C8229">
        <f>Sheet1!C8229/AVERAGE(Sheet1!C$1:C$12461)</f>
        <v/>
      </c>
      <c r="D8229">
        <f>Sheet1!D8229/AVERAGE(Sheet1!D$1:D$12461)</f>
        <v/>
      </c>
    </row>
    <row r="8230">
      <c r="C8230">
        <f>Sheet1!C8230/AVERAGE(Sheet1!C$1:C$12461)</f>
        <v/>
      </c>
      <c r="D8230">
        <f>Sheet1!D8230/AVERAGE(Sheet1!D$1:D$12461)</f>
        <v/>
      </c>
    </row>
    <row r="8231">
      <c r="C8231">
        <f>Sheet1!C8231/AVERAGE(Sheet1!C$1:C$12461)</f>
        <v/>
      </c>
      <c r="D8231">
        <f>Sheet1!D8231/AVERAGE(Sheet1!D$1:D$12461)</f>
        <v/>
      </c>
    </row>
    <row r="8232">
      <c r="C8232">
        <f>Sheet1!C8232/AVERAGE(Sheet1!C$1:C$12461)</f>
        <v/>
      </c>
      <c r="D8232">
        <f>Sheet1!D8232/AVERAGE(Sheet1!D$1:D$12461)</f>
        <v/>
      </c>
    </row>
    <row r="8233">
      <c r="C8233">
        <f>Sheet1!C8233/AVERAGE(Sheet1!C$1:C$12461)</f>
        <v/>
      </c>
      <c r="D8233">
        <f>Sheet1!D8233/AVERAGE(Sheet1!D$1:D$12461)</f>
        <v/>
      </c>
    </row>
    <row r="8234">
      <c r="C8234">
        <f>Sheet1!C8234/AVERAGE(Sheet1!C$1:C$12461)</f>
        <v/>
      </c>
      <c r="D8234">
        <f>Sheet1!D8234/AVERAGE(Sheet1!D$1:D$12461)</f>
        <v/>
      </c>
    </row>
    <row r="8235">
      <c r="C8235">
        <f>Sheet1!C8235/AVERAGE(Sheet1!C$1:C$12461)</f>
        <v/>
      </c>
      <c r="D8235">
        <f>Sheet1!D8235/AVERAGE(Sheet1!D$1:D$12461)</f>
        <v/>
      </c>
    </row>
    <row r="8236">
      <c r="C8236">
        <f>Sheet1!C8236/AVERAGE(Sheet1!C$1:C$12461)</f>
        <v/>
      </c>
      <c r="D8236">
        <f>Sheet1!D8236/AVERAGE(Sheet1!D$1:D$12461)</f>
        <v/>
      </c>
    </row>
    <row r="8237">
      <c r="C8237">
        <f>Sheet1!C8237/AVERAGE(Sheet1!C$1:C$12461)</f>
        <v/>
      </c>
      <c r="D8237">
        <f>Sheet1!D8237/AVERAGE(Sheet1!D$1:D$12461)</f>
        <v/>
      </c>
    </row>
    <row r="8238">
      <c r="C8238">
        <f>Sheet1!C8238/AVERAGE(Sheet1!C$1:C$12461)</f>
        <v/>
      </c>
      <c r="D8238">
        <f>Sheet1!D8238/AVERAGE(Sheet1!D$1:D$12461)</f>
        <v/>
      </c>
    </row>
    <row r="8239">
      <c r="C8239">
        <f>Sheet1!C8239/AVERAGE(Sheet1!C$1:C$12461)</f>
        <v/>
      </c>
      <c r="D8239">
        <f>Sheet1!D8239/AVERAGE(Sheet1!D$1:D$12461)</f>
        <v/>
      </c>
    </row>
    <row r="8240">
      <c r="C8240">
        <f>Sheet1!C8240/AVERAGE(Sheet1!C$1:C$12461)</f>
        <v/>
      </c>
      <c r="D8240">
        <f>Sheet1!D8240/AVERAGE(Sheet1!D$1:D$12461)</f>
        <v/>
      </c>
    </row>
    <row r="8241">
      <c r="C8241">
        <f>Sheet1!C8241/AVERAGE(Sheet1!C$1:C$12461)</f>
        <v/>
      </c>
      <c r="D8241">
        <f>Sheet1!D8241/AVERAGE(Sheet1!D$1:D$12461)</f>
        <v/>
      </c>
    </row>
    <row r="8242">
      <c r="C8242">
        <f>Sheet1!C8242/AVERAGE(Sheet1!C$1:C$12461)</f>
        <v/>
      </c>
      <c r="D8242">
        <f>Sheet1!D8242/AVERAGE(Sheet1!D$1:D$12461)</f>
        <v/>
      </c>
    </row>
    <row r="8243">
      <c r="C8243">
        <f>Sheet1!C8243/AVERAGE(Sheet1!C$1:C$12461)</f>
        <v/>
      </c>
      <c r="D8243">
        <f>Sheet1!D8243/AVERAGE(Sheet1!D$1:D$12461)</f>
        <v/>
      </c>
    </row>
    <row r="8244">
      <c r="C8244">
        <f>Sheet1!C8244/AVERAGE(Sheet1!C$1:C$12461)</f>
        <v/>
      </c>
      <c r="D8244">
        <f>Sheet1!D8244/AVERAGE(Sheet1!D$1:D$12461)</f>
        <v/>
      </c>
    </row>
    <row r="8245">
      <c r="C8245">
        <f>Sheet1!C8245/AVERAGE(Sheet1!C$1:C$12461)</f>
        <v/>
      </c>
      <c r="D8245">
        <f>Sheet1!D8245/AVERAGE(Sheet1!D$1:D$12461)</f>
        <v/>
      </c>
    </row>
    <row r="8246">
      <c r="C8246">
        <f>Sheet1!C8246/AVERAGE(Sheet1!C$1:C$12461)</f>
        <v/>
      </c>
      <c r="D8246">
        <f>Sheet1!D8246/AVERAGE(Sheet1!D$1:D$12461)</f>
        <v/>
      </c>
    </row>
    <row r="8247">
      <c r="C8247">
        <f>Sheet1!C8247/AVERAGE(Sheet1!C$1:C$12461)</f>
        <v/>
      </c>
      <c r="D8247">
        <f>Sheet1!D8247/AVERAGE(Sheet1!D$1:D$12461)</f>
        <v/>
      </c>
    </row>
    <row r="8248">
      <c r="C8248">
        <f>Sheet1!C8248/AVERAGE(Sheet1!C$1:C$12461)</f>
        <v/>
      </c>
      <c r="D8248">
        <f>Sheet1!D8248/AVERAGE(Sheet1!D$1:D$12461)</f>
        <v/>
      </c>
    </row>
    <row r="8249">
      <c r="C8249">
        <f>Sheet1!C8249/AVERAGE(Sheet1!C$1:C$12461)</f>
        <v/>
      </c>
      <c r="D8249">
        <f>Sheet1!D8249/AVERAGE(Sheet1!D$1:D$12461)</f>
        <v/>
      </c>
    </row>
    <row r="8250">
      <c r="C8250">
        <f>Sheet1!C8250/AVERAGE(Sheet1!C$1:C$12461)</f>
        <v/>
      </c>
      <c r="D8250">
        <f>Sheet1!D8250/AVERAGE(Sheet1!D$1:D$12461)</f>
        <v/>
      </c>
    </row>
    <row r="8251">
      <c r="C8251">
        <f>Sheet1!C8251/AVERAGE(Sheet1!C$1:C$12461)</f>
        <v/>
      </c>
      <c r="D8251">
        <f>Sheet1!D8251/AVERAGE(Sheet1!D$1:D$12461)</f>
        <v/>
      </c>
    </row>
    <row r="8252">
      <c r="C8252">
        <f>Sheet1!C8252/AVERAGE(Sheet1!C$1:C$12461)</f>
        <v/>
      </c>
      <c r="D8252">
        <f>Sheet1!D8252/AVERAGE(Sheet1!D$1:D$12461)</f>
        <v/>
      </c>
    </row>
    <row r="8253">
      <c r="C8253">
        <f>Sheet1!C8253/AVERAGE(Sheet1!C$1:C$12461)</f>
        <v/>
      </c>
      <c r="D8253">
        <f>Sheet1!D8253/AVERAGE(Sheet1!D$1:D$12461)</f>
        <v/>
      </c>
    </row>
    <row r="8254">
      <c r="C8254">
        <f>Sheet1!C8254/AVERAGE(Sheet1!C$1:C$12461)</f>
        <v/>
      </c>
      <c r="D8254">
        <f>Sheet1!D8254/AVERAGE(Sheet1!D$1:D$12461)</f>
        <v/>
      </c>
    </row>
    <row r="8255">
      <c r="C8255">
        <f>Sheet1!C8255/AVERAGE(Sheet1!C$1:C$12461)</f>
        <v/>
      </c>
      <c r="D8255">
        <f>Sheet1!D8255/AVERAGE(Sheet1!D$1:D$12461)</f>
        <v/>
      </c>
    </row>
    <row r="8256">
      <c r="C8256">
        <f>Sheet1!C8256/AVERAGE(Sheet1!C$1:C$12461)</f>
        <v/>
      </c>
      <c r="D8256">
        <f>Sheet1!D8256/AVERAGE(Sheet1!D$1:D$12461)</f>
        <v/>
      </c>
    </row>
    <row r="8257">
      <c r="C8257">
        <f>Sheet1!C8257/AVERAGE(Sheet1!C$1:C$12461)</f>
        <v/>
      </c>
      <c r="D8257">
        <f>Sheet1!D8257/AVERAGE(Sheet1!D$1:D$12461)</f>
        <v/>
      </c>
    </row>
    <row r="8258">
      <c r="C8258">
        <f>Sheet1!C8258/AVERAGE(Sheet1!C$1:C$12461)</f>
        <v/>
      </c>
      <c r="D8258">
        <f>Sheet1!D8258/AVERAGE(Sheet1!D$1:D$12461)</f>
        <v/>
      </c>
    </row>
    <row r="8259">
      <c r="C8259">
        <f>Sheet1!C8259/AVERAGE(Sheet1!C$1:C$12461)</f>
        <v/>
      </c>
      <c r="D8259">
        <f>Sheet1!D8259/AVERAGE(Sheet1!D$1:D$12461)</f>
        <v/>
      </c>
    </row>
    <row r="8260">
      <c r="C8260">
        <f>Sheet1!C8260/AVERAGE(Sheet1!C$1:C$12461)</f>
        <v/>
      </c>
      <c r="D8260">
        <f>Sheet1!D8260/AVERAGE(Sheet1!D$1:D$12461)</f>
        <v/>
      </c>
    </row>
    <row r="8261">
      <c r="C8261">
        <f>Sheet1!C8261/AVERAGE(Sheet1!C$1:C$12461)</f>
        <v/>
      </c>
      <c r="D8261">
        <f>Sheet1!D8261/AVERAGE(Sheet1!D$1:D$12461)</f>
        <v/>
      </c>
    </row>
    <row r="8262">
      <c r="C8262">
        <f>Sheet1!C8262/AVERAGE(Sheet1!C$1:C$12461)</f>
        <v/>
      </c>
      <c r="D8262">
        <f>Sheet1!D8262/AVERAGE(Sheet1!D$1:D$12461)</f>
        <v/>
      </c>
    </row>
    <row r="8263">
      <c r="C8263">
        <f>Sheet1!C8263/AVERAGE(Sheet1!C$1:C$12461)</f>
        <v/>
      </c>
      <c r="D8263">
        <f>Sheet1!D8263/AVERAGE(Sheet1!D$1:D$12461)</f>
        <v/>
      </c>
    </row>
    <row r="8264">
      <c r="C8264">
        <f>Sheet1!C8264/AVERAGE(Sheet1!C$1:C$12461)</f>
        <v/>
      </c>
      <c r="D8264">
        <f>Sheet1!D8264/AVERAGE(Sheet1!D$1:D$12461)</f>
        <v/>
      </c>
    </row>
    <row r="8265">
      <c r="C8265">
        <f>Sheet1!C8265/AVERAGE(Sheet1!C$1:C$12461)</f>
        <v/>
      </c>
      <c r="D8265">
        <f>Sheet1!D8265/AVERAGE(Sheet1!D$1:D$12461)</f>
        <v/>
      </c>
    </row>
    <row r="8266">
      <c r="C8266">
        <f>Sheet1!C8266/AVERAGE(Sheet1!C$1:C$12461)</f>
        <v/>
      </c>
      <c r="D8266">
        <f>Sheet1!D8266/AVERAGE(Sheet1!D$1:D$12461)</f>
        <v/>
      </c>
    </row>
    <row r="8267">
      <c r="C8267">
        <f>Sheet1!C8267/AVERAGE(Sheet1!C$1:C$12461)</f>
        <v/>
      </c>
      <c r="D8267">
        <f>Sheet1!D8267/AVERAGE(Sheet1!D$1:D$12461)</f>
        <v/>
      </c>
    </row>
    <row r="8268">
      <c r="C8268">
        <f>Sheet1!C8268/AVERAGE(Sheet1!C$1:C$12461)</f>
        <v/>
      </c>
      <c r="D8268">
        <f>Sheet1!D8268/AVERAGE(Sheet1!D$1:D$12461)</f>
        <v/>
      </c>
    </row>
    <row r="8269">
      <c r="C8269">
        <f>Sheet1!C8269/AVERAGE(Sheet1!C$1:C$12461)</f>
        <v/>
      </c>
      <c r="D8269">
        <f>Sheet1!D8269/AVERAGE(Sheet1!D$1:D$12461)</f>
        <v/>
      </c>
    </row>
    <row r="8270">
      <c r="C8270">
        <f>Sheet1!C8270/AVERAGE(Sheet1!C$1:C$12461)</f>
        <v/>
      </c>
      <c r="D8270">
        <f>Sheet1!D8270/AVERAGE(Sheet1!D$1:D$12461)</f>
        <v/>
      </c>
    </row>
    <row r="8271">
      <c r="C8271">
        <f>Sheet1!C8271/AVERAGE(Sheet1!C$1:C$12461)</f>
        <v/>
      </c>
      <c r="D8271">
        <f>Sheet1!D8271/AVERAGE(Sheet1!D$1:D$12461)</f>
        <v/>
      </c>
    </row>
    <row r="8272">
      <c r="C8272">
        <f>Sheet1!C8272/AVERAGE(Sheet1!C$1:C$12461)</f>
        <v/>
      </c>
      <c r="D8272">
        <f>Sheet1!D8272/AVERAGE(Sheet1!D$1:D$12461)</f>
        <v/>
      </c>
    </row>
    <row r="8273">
      <c r="C8273">
        <f>Sheet1!C8273/AVERAGE(Sheet1!C$1:C$12461)</f>
        <v/>
      </c>
      <c r="D8273">
        <f>Sheet1!D8273/AVERAGE(Sheet1!D$1:D$12461)</f>
        <v/>
      </c>
    </row>
    <row r="8274">
      <c r="C8274">
        <f>Sheet1!C8274/AVERAGE(Sheet1!C$1:C$12461)</f>
        <v/>
      </c>
      <c r="D8274">
        <f>Sheet1!D8274/AVERAGE(Sheet1!D$1:D$12461)</f>
        <v/>
      </c>
    </row>
    <row r="8275">
      <c r="C8275">
        <f>Sheet1!C8275/AVERAGE(Sheet1!C$1:C$12461)</f>
        <v/>
      </c>
      <c r="D8275">
        <f>Sheet1!D8275/AVERAGE(Sheet1!D$1:D$12461)</f>
        <v/>
      </c>
    </row>
    <row r="8276">
      <c r="C8276">
        <f>Sheet1!C8276/AVERAGE(Sheet1!C$1:C$12461)</f>
        <v/>
      </c>
      <c r="D8276">
        <f>Sheet1!D8276/AVERAGE(Sheet1!D$1:D$12461)</f>
        <v/>
      </c>
    </row>
    <row r="8277">
      <c r="C8277">
        <f>Sheet1!C8277/AVERAGE(Sheet1!C$1:C$12461)</f>
        <v/>
      </c>
      <c r="D8277">
        <f>Sheet1!D8277/AVERAGE(Sheet1!D$1:D$12461)</f>
        <v/>
      </c>
    </row>
    <row r="8278">
      <c r="C8278">
        <f>Sheet1!C8278/AVERAGE(Sheet1!C$1:C$12461)</f>
        <v/>
      </c>
      <c r="D8278">
        <f>Sheet1!D8278/AVERAGE(Sheet1!D$1:D$12461)</f>
        <v/>
      </c>
    </row>
    <row r="8279">
      <c r="C8279">
        <f>Sheet1!C8279/AVERAGE(Sheet1!C$1:C$12461)</f>
        <v/>
      </c>
      <c r="D8279">
        <f>Sheet1!D8279/AVERAGE(Sheet1!D$1:D$12461)</f>
        <v/>
      </c>
    </row>
    <row r="8280">
      <c r="C8280">
        <f>Sheet1!C8280/AVERAGE(Sheet1!C$1:C$12461)</f>
        <v/>
      </c>
      <c r="D8280">
        <f>Sheet1!D8280/AVERAGE(Sheet1!D$1:D$12461)</f>
        <v/>
      </c>
    </row>
    <row r="8281">
      <c r="C8281">
        <f>Sheet1!C8281/AVERAGE(Sheet1!C$1:C$12461)</f>
        <v/>
      </c>
      <c r="D8281">
        <f>Sheet1!D8281/AVERAGE(Sheet1!D$1:D$12461)</f>
        <v/>
      </c>
    </row>
    <row r="8282">
      <c r="C8282">
        <f>Sheet1!C8282/AVERAGE(Sheet1!C$1:C$12461)</f>
        <v/>
      </c>
      <c r="D8282">
        <f>Sheet1!D8282/AVERAGE(Sheet1!D$1:D$12461)</f>
        <v/>
      </c>
    </row>
    <row r="8283">
      <c r="C8283">
        <f>Sheet1!C8283/AVERAGE(Sheet1!C$1:C$12461)</f>
        <v/>
      </c>
      <c r="D8283">
        <f>Sheet1!D8283/AVERAGE(Sheet1!D$1:D$12461)</f>
        <v/>
      </c>
    </row>
    <row r="8284">
      <c r="C8284">
        <f>Sheet1!C8284/AVERAGE(Sheet1!C$1:C$12461)</f>
        <v/>
      </c>
      <c r="D8284">
        <f>Sheet1!D8284/AVERAGE(Sheet1!D$1:D$12461)</f>
        <v/>
      </c>
    </row>
    <row r="8285">
      <c r="C8285">
        <f>Sheet1!C8285/AVERAGE(Sheet1!C$1:C$12461)</f>
        <v/>
      </c>
      <c r="D8285">
        <f>Sheet1!D8285/AVERAGE(Sheet1!D$1:D$12461)</f>
        <v/>
      </c>
    </row>
    <row r="8286">
      <c r="C8286">
        <f>Sheet1!C8286/AVERAGE(Sheet1!C$1:C$12461)</f>
        <v/>
      </c>
      <c r="D8286">
        <f>Sheet1!D8286/AVERAGE(Sheet1!D$1:D$12461)</f>
        <v/>
      </c>
    </row>
    <row r="8287">
      <c r="C8287">
        <f>Sheet1!C8287/AVERAGE(Sheet1!C$1:C$12461)</f>
        <v/>
      </c>
      <c r="D8287">
        <f>Sheet1!D8287/AVERAGE(Sheet1!D$1:D$12461)</f>
        <v/>
      </c>
    </row>
    <row r="8288">
      <c r="C8288">
        <f>Sheet1!C8288/AVERAGE(Sheet1!C$1:C$12461)</f>
        <v/>
      </c>
      <c r="D8288">
        <f>Sheet1!D8288/AVERAGE(Sheet1!D$1:D$12461)</f>
        <v/>
      </c>
    </row>
    <row r="8289">
      <c r="C8289">
        <f>Sheet1!C8289/AVERAGE(Sheet1!C$1:C$12461)</f>
        <v/>
      </c>
      <c r="D8289">
        <f>Sheet1!D8289/AVERAGE(Sheet1!D$1:D$12461)</f>
        <v/>
      </c>
    </row>
    <row r="8290">
      <c r="C8290">
        <f>Sheet1!C8290/AVERAGE(Sheet1!C$1:C$12461)</f>
        <v/>
      </c>
      <c r="D8290">
        <f>Sheet1!D8290/AVERAGE(Sheet1!D$1:D$12461)</f>
        <v/>
      </c>
    </row>
    <row r="8291">
      <c r="C8291">
        <f>Sheet1!C8291/AVERAGE(Sheet1!C$1:C$12461)</f>
        <v/>
      </c>
      <c r="D8291">
        <f>Sheet1!D8291/AVERAGE(Sheet1!D$1:D$12461)</f>
        <v/>
      </c>
    </row>
    <row r="8292">
      <c r="C8292">
        <f>Sheet1!C8292/AVERAGE(Sheet1!C$1:C$12461)</f>
        <v/>
      </c>
      <c r="D8292">
        <f>Sheet1!D8292/AVERAGE(Sheet1!D$1:D$12461)</f>
        <v/>
      </c>
    </row>
    <row r="8293">
      <c r="C8293">
        <f>Sheet1!C8293/AVERAGE(Sheet1!C$1:C$12461)</f>
        <v/>
      </c>
      <c r="D8293">
        <f>Sheet1!D8293/AVERAGE(Sheet1!D$1:D$12461)</f>
        <v/>
      </c>
    </row>
    <row r="8294">
      <c r="C8294">
        <f>Sheet1!C8294/AVERAGE(Sheet1!C$1:C$12461)</f>
        <v/>
      </c>
      <c r="D8294">
        <f>Sheet1!D8294/AVERAGE(Sheet1!D$1:D$12461)</f>
        <v/>
      </c>
    </row>
    <row r="8295">
      <c r="C8295">
        <f>Sheet1!C8295/AVERAGE(Sheet1!C$1:C$12461)</f>
        <v/>
      </c>
      <c r="D8295">
        <f>Sheet1!D8295/AVERAGE(Sheet1!D$1:D$12461)</f>
        <v/>
      </c>
    </row>
    <row r="8296">
      <c r="C8296">
        <f>Sheet1!C8296/AVERAGE(Sheet1!C$1:C$12461)</f>
        <v/>
      </c>
      <c r="D8296">
        <f>Sheet1!D8296/AVERAGE(Sheet1!D$1:D$12461)</f>
        <v/>
      </c>
    </row>
    <row r="8297">
      <c r="C8297">
        <f>Sheet1!C8297/AVERAGE(Sheet1!C$1:C$12461)</f>
        <v/>
      </c>
      <c r="D8297">
        <f>Sheet1!D8297/AVERAGE(Sheet1!D$1:D$12461)</f>
        <v/>
      </c>
    </row>
    <row r="8298">
      <c r="C8298">
        <f>Sheet1!C8298/AVERAGE(Sheet1!C$1:C$12461)</f>
        <v/>
      </c>
      <c r="D8298">
        <f>Sheet1!D8298/AVERAGE(Sheet1!D$1:D$12461)</f>
        <v/>
      </c>
    </row>
    <row r="8299">
      <c r="C8299">
        <f>Sheet1!C8299/AVERAGE(Sheet1!C$1:C$12461)</f>
        <v/>
      </c>
      <c r="D8299">
        <f>Sheet1!D8299/AVERAGE(Sheet1!D$1:D$12461)</f>
        <v/>
      </c>
    </row>
    <row r="8300">
      <c r="C8300">
        <f>Sheet1!C8300/AVERAGE(Sheet1!C$1:C$12461)</f>
        <v/>
      </c>
      <c r="D8300">
        <f>Sheet1!D8300/AVERAGE(Sheet1!D$1:D$12461)</f>
        <v/>
      </c>
    </row>
    <row r="8301">
      <c r="C8301">
        <f>Sheet1!C8301/AVERAGE(Sheet1!C$1:C$12461)</f>
        <v/>
      </c>
      <c r="D8301">
        <f>Sheet1!D8301/AVERAGE(Sheet1!D$1:D$12461)</f>
        <v/>
      </c>
    </row>
    <row r="8302">
      <c r="C8302">
        <f>Sheet1!C8302/AVERAGE(Sheet1!C$1:C$12461)</f>
        <v/>
      </c>
      <c r="D8302">
        <f>Sheet1!D8302/AVERAGE(Sheet1!D$1:D$12461)</f>
        <v/>
      </c>
    </row>
    <row r="8303">
      <c r="C8303">
        <f>Sheet1!C8303/AVERAGE(Sheet1!C$1:C$12461)</f>
        <v/>
      </c>
      <c r="D8303">
        <f>Sheet1!D8303/AVERAGE(Sheet1!D$1:D$12461)</f>
        <v/>
      </c>
    </row>
    <row r="8304">
      <c r="C8304">
        <f>Sheet1!C8304/AVERAGE(Sheet1!C$1:C$12461)</f>
        <v/>
      </c>
      <c r="D8304">
        <f>Sheet1!D8304/AVERAGE(Sheet1!D$1:D$12461)</f>
        <v/>
      </c>
    </row>
    <row r="8305">
      <c r="C8305">
        <f>Sheet1!C8305/AVERAGE(Sheet1!C$1:C$12461)</f>
        <v/>
      </c>
      <c r="D8305">
        <f>Sheet1!D8305/AVERAGE(Sheet1!D$1:D$12461)</f>
        <v/>
      </c>
    </row>
    <row r="8306">
      <c r="C8306">
        <f>Sheet1!C8306/AVERAGE(Sheet1!C$1:C$12461)</f>
        <v/>
      </c>
      <c r="D8306">
        <f>Sheet1!D8306/AVERAGE(Sheet1!D$1:D$12461)</f>
        <v/>
      </c>
    </row>
    <row r="8307">
      <c r="C8307">
        <f>Sheet1!C8307/AVERAGE(Sheet1!C$1:C$12461)</f>
        <v/>
      </c>
      <c r="D8307">
        <f>Sheet1!D8307/AVERAGE(Sheet1!D$1:D$12461)</f>
        <v/>
      </c>
    </row>
    <row r="8308">
      <c r="C8308">
        <f>Sheet1!C8308/AVERAGE(Sheet1!C$1:C$12461)</f>
        <v/>
      </c>
      <c r="D8308">
        <f>Sheet1!D8308/AVERAGE(Sheet1!D$1:D$12461)</f>
        <v/>
      </c>
    </row>
    <row r="8309">
      <c r="C8309">
        <f>Sheet1!C8309/AVERAGE(Sheet1!C$1:C$12461)</f>
        <v/>
      </c>
      <c r="D8309">
        <f>Sheet1!D8309/AVERAGE(Sheet1!D$1:D$12461)</f>
        <v/>
      </c>
    </row>
    <row r="8310">
      <c r="C8310">
        <f>Sheet1!C8310/AVERAGE(Sheet1!C$1:C$12461)</f>
        <v/>
      </c>
      <c r="D8310">
        <f>Sheet1!D8310/AVERAGE(Sheet1!D$1:D$12461)</f>
        <v/>
      </c>
    </row>
    <row r="8311">
      <c r="C8311">
        <f>Sheet1!C8311/AVERAGE(Sheet1!C$1:C$12461)</f>
        <v/>
      </c>
      <c r="D8311">
        <f>Sheet1!D8311/AVERAGE(Sheet1!D$1:D$12461)</f>
        <v/>
      </c>
    </row>
    <row r="8312">
      <c r="C8312">
        <f>Sheet1!C8312/AVERAGE(Sheet1!C$1:C$12461)</f>
        <v/>
      </c>
      <c r="D8312">
        <f>Sheet1!D8312/AVERAGE(Sheet1!D$1:D$12461)</f>
        <v/>
      </c>
    </row>
    <row r="8313">
      <c r="C8313">
        <f>Sheet1!C8313/AVERAGE(Sheet1!C$1:C$12461)</f>
        <v/>
      </c>
      <c r="D8313">
        <f>Sheet1!D8313/AVERAGE(Sheet1!D$1:D$12461)</f>
        <v/>
      </c>
    </row>
    <row r="8314">
      <c r="C8314">
        <f>Sheet1!C8314/AVERAGE(Sheet1!C$1:C$12461)</f>
        <v/>
      </c>
      <c r="D8314">
        <f>Sheet1!D8314/AVERAGE(Sheet1!D$1:D$12461)</f>
        <v/>
      </c>
    </row>
    <row r="8315">
      <c r="C8315">
        <f>Sheet1!C8315/AVERAGE(Sheet1!C$1:C$12461)</f>
        <v/>
      </c>
      <c r="D8315">
        <f>Sheet1!D8315/AVERAGE(Sheet1!D$1:D$12461)</f>
        <v/>
      </c>
    </row>
    <row r="8316">
      <c r="C8316">
        <f>Sheet1!C8316/AVERAGE(Sheet1!C$1:C$12461)</f>
        <v/>
      </c>
      <c r="D8316">
        <f>Sheet1!D8316/AVERAGE(Sheet1!D$1:D$12461)</f>
        <v/>
      </c>
    </row>
    <row r="8317">
      <c r="C8317">
        <f>Sheet1!C8317/AVERAGE(Sheet1!C$1:C$12461)</f>
        <v/>
      </c>
      <c r="D8317">
        <f>Sheet1!D8317/AVERAGE(Sheet1!D$1:D$12461)</f>
        <v/>
      </c>
    </row>
    <row r="8318">
      <c r="C8318">
        <f>Sheet1!C8318/AVERAGE(Sheet1!C$1:C$12461)</f>
        <v/>
      </c>
      <c r="D8318">
        <f>Sheet1!D8318/AVERAGE(Sheet1!D$1:D$12461)</f>
        <v/>
      </c>
    </row>
    <row r="8319">
      <c r="C8319">
        <f>Sheet1!C8319/AVERAGE(Sheet1!C$1:C$12461)</f>
        <v/>
      </c>
      <c r="D8319">
        <f>Sheet1!D8319/AVERAGE(Sheet1!D$1:D$12461)</f>
        <v/>
      </c>
    </row>
    <row r="8320">
      <c r="C8320">
        <f>Sheet1!C8320/AVERAGE(Sheet1!C$1:C$12461)</f>
        <v/>
      </c>
      <c r="D8320">
        <f>Sheet1!D8320/AVERAGE(Sheet1!D$1:D$12461)</f>
        <v/>
      </c>
    </row>
    <row r="8321">
      <c r="C8321">
        <f>Sheet1!C8321/AVERAGE(Sheet1!C$1:C$12461)</f>
        <v/>
      </c>
      <c r="D8321">
        <f>Sheet1!D8321/AVERAGE(Sheet1!D$1:D$12461)</f>
        <v/>
      </c>
    </row>
    <row r="8322">
      <c r="C8322">
        <f>Sheet1!C8322/AVERAGE(Sheet1!C$1:C$12461)</f>
        <v/>
      </c>
      <c r="D8322">
        <f>Sheet1!D8322/AVERAGE(Sheet1!D$1:D$12461)</f>
        <v/>
      </c>
    </row>
    <row r="8323">
      <c r="C8323">
        <f>Sheet1!C8323/AVERAGE(Sheet1!C$1:C$12461)</f>
        <v/>
      </c>
      <c r="D8323">
        <f>Sheet1!D8323/AVERAGE(Sheet1!D$1:D$12461)</f>
        <v/>
      </c>
    </row>
    <row r="8324">
      <c r="C8324">
        <f>Sheet1!C8324/AVERAGE(Sheet1!C$1:C$12461)</f>
        <v/>
      </c>
      <c r="D8324">
        <f>Sheet1!D8324/AVERAGE(Sheet1!D$1:D$12461)</f>
        <v/>
      </c>
    </row>
    <row r="8325">
      <c r="C8325">
        <f>Sheet1!C8325/AVERAGE(Sheet1!C$1:C$12461)</f>
        <v/>
      </c>
      <c r="D8325">
        <f>Sheet1!D8325/AVERAGE(Sheet1!D$1:D$12461)</f>
        <v/>
      </c>
    </row>
    <row r="8326">
      <c r="C8326">
        <f>Sheet1!C8326/AVERAGE(Sheet1!C$1:C$12461)</f>
        <v/>
      </c>
      <c r="D8326">
        <f>Sheet1!D8326/AVERAGE(Sheet1!D$1:D$12461)</f>
        <v/>
      </c>
    </row>
    <row r="8327">
      <c r="C8327">
        <f>Sheet1!C8327/AVERAGE(Sheet1!C$1:C$12461)</f>
        <v/>
      </c>
      <c r="D8327">
        <f>Sheet1!D8327/AVERAGE(Sheet1!D$1:D$12461)</f>
        <v/>
      </c>
    </row>
    <row r="8328">
      <c r="C8328">
        <f>Sheet1!C8328/AVERAGE(Sheet1!C$1:C$12461)</f>
        <v/>
      </c>
      <c r="D8328">
        <f>Sheet1!D8328/AVERAGE(Sheet1!D$1:D$12461)</f>
        <v/>
      </c>
    </row>
    <row r="8329">
      <c r="C8329">
        <f>Sheet1!C8329/AVERAGE(Sheet1!C$1:C$12461)</f>
        <v/>
      </c>
      <c r="D8329">
        <f>Sheet1!D8329/AVERAGE(Sheet1!D$1:D$12461)</f>
        <v/>
      </c>
    </row>
    <row r="8330">
      <c r="C8330">
        <f>Sheet1!C8330/AVERAGE(Sheet1!C$1:C$12461)</f>
        <v/>
      </c>
      <c r="D8330">
        <f>Sheet1!D8330/AVERAGE(Sheet1!D$1:D$12461)</f>
        <v/>
      </c>
    </row>
    <row r="8331">
      <c r="C8331">
        <f>Sheet1!C8331/AVERAGE(Sheet1!C$1:C$12461)</f>
        <v/>
      </c>
      <c r="D8331">
        <f>Sheet1!D8331/AVERAGE(Sheet1!D$1:D$12461)</f>
        <v/>
      </c>
    </row>
    <row r="8332">
      <c r="C8332">
        <f>Sheet1!C8332/AVERAGE(Sheet1!C$1:C$12461)</f>
        <v/>
      </c>
      <c r="D8332">
        <f>Sheet1!D8332/AVERAGE(Sheet1!D$1:D$12461)</f>
        <v/>
      </c>
    </row>
    <row r="8333">
      <c r="C8333">
        <f>Sheet1!C8333/AVERAGE(Sheet1!C$1:C$12461)</f>
        <v/>
      </c>
      <c r="D8333">
        <f>Sheet1!D8333/AVERAGE(Sheet1!D$1:D$12461)</f>
        <v/>
      </c>
    </row>
    <row r="8334">
      <c r="C8334">
        <f>Sheet1!C8334/AVERAGE(Sheet1!C$1:C$12461)</f>
        <v/>
      </c>
      <c r="D8334">
        <f>Sheet1!D8334/AVERAGE(Sheet1!D$1:D$12461)</f>
        <v/>
      </c>
    </row>
    <row r="8335">
      <c r="C8335">
        <f>Sheet1!C8335/AVERAGE(Sheet1!C$1:C$12461)</f>
        <v/>
      </c>
      <c r="D8335">
        <f>Sheet1!D8335/AVERAGE(Sheet1!D$1:D$12461)</f>
        <v/>
      </c>
    </row>
    <row r="8336">
      <c r="C8336">
        <f>Sheet1!C8336/AVERAGE(Sheet1!C$1:C$12461)</f>
        <v/>
      </c>
      <c r="D8336">
        <f>Sheet1!D8336/AVERAGE(Sheet1!D$1:D$12461)</f>
        <v/>
      </c>
    </row>
    <row r="8337">
      <c r="C8337">
        <f>Sheet1!C8337/AVERAGE(Sheet1!C$1:C$12461)</f>
        <v/>
      </c>
      <c r="D8337">
        <f>Sheet1!D8337/AVERAGE(Sheet1!D$1:D$12461)</f>
        <v/>
      </c>
    </row>
    <row r="8338">
      <c r="C8338">
        <f>Sheet1!C8338/AVERAGE(Sheet1!C$1:C$12461)</f>
        <v/>
      </c>
      <c r="D8338">
        <f>Sheet1!D8338/AVERAGE(Sheet1!D$1:D$12461)</f>
        <v/>
      </c>
    </row>
    <row r="8339">
      <c r="C8339">
        <f>Sheet1!C8339/AVERAGE(Sheet1!C$1:C$12461)</f>
        <v/>
      </c>
      <c r="D8339">
        <f>Sheet1!D8339/AVERAGE(Sheet1!D$1:D$12461)</f>
        <v/>
      </c>
    </row>
    <row r="8340">
      <c r="C8340">
        <f>Sheet1!C8340/AVERAGE(Sheet1!C$1:C$12461)</f>
        <v/>
      </c>
      <c r="D8340">
        <f>Sheet1!D8340/AVERAGE(Sheet1!D$1:D$12461)</f>
        <v/>
      </c>
    </row>
    <row r="8341">
      <c r="C8341">
        <f>Sheet1!C8341/AVERAGE(Sheet1!C$1:C$12461)</f>
        <v/>
      </c>
      <c r="D8341">
        <f>Sheet1!D8341/AVERAGE(Sheet1!D$1:D$12461)</f>
        <v/>
      </c>
    </row>
    <row r="8342">
      <c r="C8342">
        <f>Sheet1!C8342/AVERAGE(Sheet1!C$1:C$12461)</f>
        <v/>
      </c>
      <c r="D8342">
        <f>Sheet1!D8342/AVERAGE(Sheet1!D$1:D$12461)</f>
        <v/>
      </c>
    </row>
    <row r="8343">
      <c r="C8343">
        <f>Sheet1!C8343/AVERAGE(Sheet1!C$1:C$12461)</f>
        <v/>
      </c>
      <c r="D8343">
        <f>Sheet1!D8343/AVERAGE(Sheet1!D$1:D$12461)</f>
        <v/>
      </c>
    </row>
    <row r="8344">
      <c r="C8344">
        <f>Sheet1!C8344/AVERAGE(Sheet1!C$1:C$12461)</f>
        <v/>
      </c>
      <c r="D8344">
        <f>Sheet1!D8344/AVERAGE(Sheet1!D$1:D$12461)</f>
        <v/>
      </c>
    </row>
    <row r="8345">
      <c r="C8345">
        <f>Sheet1!C8345/AVERAGE(Sheet1!C$1:C$12461)</f>
        <v/>
      </c>
      <c r="D8345">
        <f>Sheet1!D8345/AVERAGE(Sheet1!D$1:D$12461)</f>
        <v/>
      </c>
    </row>
    <row r="8346">
      <c r="C8346">
        <f>Sheet1!C8346/AVERAGE(Sheet1!C$1:C$12461)</f>
        <v/>
      </c>
      <c r="D8346">
        <f>Sheet1!D8346/AVERAGE(Sheet1!D$1:D$12461)</f>
        <v/>
      </c>
    </row>
    <row r="8347">
      <c r="C8347">
        <f>Sheet1!C8347/AVERAGE(Sheet1!C$1:C$12461)</f>
        <v/>
      </c>
      <c r="D8347">
        <f>Sheet1!D8347/AVERAGE(Sheet1!D$1:D$12461)</f>
        <v/>
      </c>
    </row>
    <row r="8348">
      <c r="C8348">
        <f>Sheet1!C8348/AVERAGE(Sheet1!C$1:C$12461)</f>
        <v/>
      </c>
      <c r="D8348">
        <f>Sheet1!D8348/AVERAGE(Sheet1!D$1:D$12461)</f>
        <v/>
      </c>
    </row>
    <row r="8349">
      <c r="C8349">
        <f>Sheet1!C8349/AVERAGE(Sheet1!C$1:C$12461)</f>
        <v/>
      </c>
      <c r="D8349">
        <f>Sheet1!D8349/AVERAGE(Sheet1!D$1:D$12461)</f>
        <v/>
      </c>
    </row>
    <row r="8350">
      <c r="C8350">
        <f>Sheet1!C8350/AVERAGE(Sheet1!C$1:C$12461)</f>
        <v/>
      </c>
      <c r="D8350">
        <f>Sheet1!D8350/AVERAGE(Sheet1!D$1:D$12461)</f>
        <v/>
      </c>
    </row>
    <row r="8351">
      <c r="C8351">
        <f>Sheet1!C8351/AVERAGE(Sheet1!C$1:C$12461)</f>
        <v/>
      </c>
      <c r="D8351">
        <f>Sheet1!D8351/AVERAGE(Sheet1!D$1:D$12461)</f>
        <v/>
      </c>
    </row>
    <row r="8352">
      <c r="C8352">
        <f>Sheet1!C8352/AVERAGE(Sheet1!C$1:C$12461)</f>
        <v/>
      </c>
      <c r="D8352">
        <f>Sheet1!D8352/AVERAGE(Sheet1!D$1:D$12461)</f>
        <v/>
      </c>
    </row>
    <row r="8353">
      <c r="C8353">
        <f>Sheet1!C8353/AVERAGE(Sheet1!C$1:C$12461)</f>
        <v/>
      </c>
      <c r="D8353">
        <f>Sheet1!D8353/AVERAGE(Sheet1!D$1:D$12461)</f>
        <v/>
      </c>
    </row>
    <row r="8354">
      <c r="C8354">
        <f>Sheet1!C8354/AVERAGE(Sheet1!C$1:C$12461)</f>
        <v/>
      </c>
      <c r="D8354">
        <f>Sheet1!D8354/AVERAGE(Sheet1!D$1:D$12461)</f>
        <v/>
      </c>
    </row>
    <row r="8355">
      <c r="C8355">
        <f>Sheet1!C8355/AVERAGE(Sheet1!C$1:C$12461)</f>
        <v/>
      </c>
      <c r="D8355">
        <f>Sheet1!D8355/AVERAGE(Sheet1!D$1:D$12461)</f>
        <v/>
      </c>
    </row>
    <row r="8356">
      <c r="C8356">
        <f>Sheet1!C8356/AVERAGE(Sheet1!C$1:C$12461)</f>
        <v/>
      </c>
      <c r="D8356">
        <f>Sheet1!D8356/AVERAGE(Sheet1!D$1:D$12461)</f>
        <v/>
      </c>
    </row>
    <row r="8357">
      <c r="C8357">
        <f>Sheet1!C8357/AVERAGE(Sheet1!C$1:C$12461)</f>
        <v/>
      </c>
      <c r="D8357">
        <f>Sheet1!D8357/AVERAGE(Sheet1!D$1:D$12461)</f>
        <v/>
      </c>
    </row>
    <row r="8358">
      <c r="C8358">
        <f>Sheet1!C8358/AVERAGE(Sheet1!C$1:C$12461)</f>
        <v/>
      </c>
      <c r="D8358">
        <f>Sheet1!D8358/AVERAGE(Sheet1!D$1:D$12461)</f>
        <v/>
      </c>
    </row>
    <row r="8359">
      <c r="C8359">
        <f>Sheet1!C8359/AVERAGE(Sheet1!C$1:C$12461)</f>
        <v/>
      </c>
      <c r="D8359">
        <f>Sheet1!D8359/AVERAGE(Sheet1!D$1:D$12461)</f>
        <v/>
      </c>
    </row>
    <row r="8360">
      <c r="C8360">
        <f>Sheet1!C8360/AVERAGE(Sheet1!C$1:C$12461)</f>
        <v/>
      </c>
      <c r="D8360">
        <f>Sheet1!D8360/AVERAGE(Sheet1!D$1:D$12461)</f>
        <v/>
      </c>
    </row>
    <row r="8361">
      <c r="C8361">
        <f>Sheet1!C8361/AVERAGE(Sheet1!C$1:C$12461)</f>
        <v/>
      </c>
      <c r="D8361">
        <f>Sheet1!D8361/AVERAGE(Sheet1!D$1:D$12461)</f>
        <v/>
      </c>
    </row>
    <row r="8362">
      <c r="C8362">
        <f>Sheet1!C8362/AVERAGE(Sheet1!C$1:C$12461)</f>
        <v/>
      </c>
      <c r="D8362">
        <f>Sheet1!D8362/AVERAGE(Sheet1!D$1:D$12461)</f>
        <v/>
      </c>
    </row>
    <row r="8363">
      <c r="C8363">
        <f>Sheet1!C8363/AVERAGE(Sheet1!C$1:C$12461)</f>
        <v/>
      </c>
      <c r="D8363">
        <f>Sheet1!D8363/AVERAGE(Sheet1!D$1:D$12461)</f>
        <v/>
      </c>
    </row>
    <row r="8364">
      <c r="C8364">
        <f>Sheet1!C8364/AVERAGE(Sheet1!C$1:C$12461)</f>
        <v/>
      </c>
      <c r="D8364">
        <f>Sheet1!D8364/AVERAGE(Sheet1!D$1:D$12461)</f>
        <v/>
      </c>
    </row>
    <row r="8365">
      <c r="C8365">
        <f>Sheet1!C8365/AVERAGE(Sheet1!C$1:C$12461)</f>
        <v/>
      </c>
      <c r="D8365">
        <f>Sheet1!D8365/AVERAGE(Sheet1!D$1:D$12461)</f>
        <v/>
      </c>
    </row>
    <row r="8366">
      <c r="C8366">
        <f>Sheet1!C8366/AVERAGE(Sheet1!C$1:C$12461)</f>
        <v/>
      </c>
      <c r="D8366">
        <f>Sheet1!D8366/AVERAGE(Sheet1!D$1:D$12461)</f>
        <v/>
      </c>
    </row>
    <row r="8367">
      <c r="C8367">
        <f>Sheet1!C8367/AVERAGE(Sheet1!C$1:C$12461)</f>
        <v/>
      </c>
      <c r="D8367">
        <f>Sheet1!D8367/AVERAGE(Sheet1!D$1:D$12461)</f>
        <v/>
      </c>
    </row>
    <row r="8368">
      <c r="C8368">
        <f>Sheet1!C8368/AVERAGE(Sheet1!C$1:C$12461)</f>
        <v/>
      </c>
      <c r="D8368">
        <f>Sheet1!D8368/AVERAGE(Sheet1!D$1:D$12461)</f>
        <v/>
      </c>
    </row>
    <row r="8369">
      <c r="C8369">
        <f>Sheet1!C8369/AVERAGE(Sheet1!C$1:C$12461)</f>
        <v/>
      </c>
      <c r="D8369">
        <f>Sheet1!D8369/AVERAGE(Sheet1!D$1:D$12461)</f>
        <v/>
      </c>
    </row>
    <row r="8370">
      <c r="C8370">
        <f>Sheet1!C8370/AVERAGE(Sheet1!C$1:C$12461)</f>
        <v/>
      </c>
      <c r="D8370">
        <f>Sheet1!D8370/AVERAGE(Sheet1!D$1:D$12461)</f>
        <v/>
      </c>
    </row>
    <row r="8371">
      <c r="C8371">
        <f>Sheet1!C8371/AVERAGE(Sheet1!C$1:C$12461)</f>
        <v/>
      </c>
      <c r="D8371">
        <f>Sheet1!D8371/AVERAGE(Sheet1!D$1:D$12461)</f>
        <v/>
      </c>
    </row>
    <row r="8372">
      <c r="C8372">
        <f>Sheet1!C8372/AVERAGE(Sheet1!C$1:C$12461)</f>
        <v/>
      </c>
      <c r="D8372">
        <f>Sheet1!D8372/AVERAGE(Sheet1!D$1:D$12461)</f>
        <v/>
      </c>
    </row>
    <row r="8373">
      <c r="C8373">
        <f>Sheet1!C8373/AVERAGE(Sheet1!C$1:C$12461)</f>
        <v/>
      </c>
      <c r="D8373">
        <f>Sheet1!D8373/AVERAGE(Sheet1!D$1:D$12461)</f>
        <v/>
      </c>
    </row>
    <row r="8374">
      <c r="C8374">
        <f>Sheet1!C8374/AVERAGE(Sheet1!C$1:C$12461)</f>
        <v/>
      </c>
      <c r="D8374">
        <f>Sheet1!D8374/AVERAGE(Sheet1!D$1:D$12461)</f>
        <v/>
      </c>
    </row>
    <row r="8375">
      <c r="C8375">
        <f>Sheet1!C8375/AVERAGE(Sheet1!C$1:C$12461)</f>
        <v/>
      </c>
      <c r="D8375">
        <f>Sheet1!D8375/AVERAGE(Sheet1!D$1:D$12461)</f>
        <v/>
      </c>
    </row>
    <row r="8376">
      <c r="C8376">
        <f>Sheet1!C8376/AVERAGE(Sheet1!C$1:C$12461)</f>
        <v/>
      </c>
      <c r="D8376">
        <f>Sheet1!D8376/AVERAGE(Sheet1!D$1:D$12461)</f>
        <v/>
      </c>
    </row>
    <row r="8377">
      <c r="C8377">
        <f>Sheet1!C8377/AVERAGE(Sheet1!C$1:C$12461)</f>
        <v/>
      </c>
      <c r="D8377">
        <f>Sheet1!D8377/AVERAGE(Sheet1!D$1:D$12461)</f>
        <v/>
      </c>
    </row>
    <row r="8378">
      <c r="C8378">
        <f>Sheet1!C8378/AVERAGE(Sheet1!C$1:C$12461)</f>
        <v/>
      </c>
      <c r="D8378">
        <f>Sheet1!D8378/AVERAGE(Sheet1!D$1:D$12461)</f>
        <v/>
      </c>
    </row>
    <row r="8379">
      <c r="C8379">
        <f>Sheet1!C8379/AVERAGE(Sheet1!C$1:C$12461)</f>
        <v/>
      </c>
      <c r="D8379">
        <f>Sheet1!D8379/AVERAGE(Sheet1!D$1:D$12461)</f>
        <v/>
      </c>
    </row>
    <row r="8380">
      <c r="C8380">
        <f>Sheet1!C8380/AVERAGE(Sheet1!C$1:C$12461)</f>
        <v/>
      </c>
      <c r="D8380">
        <f>Sheet1!D8380/AVERAGE(Sheet1!D$1:D$12461)</f>
        <v/>
      </c>
    </row>
    <row r="8381">
      <c r="C8381">
        <f>Sheet1!C8381/AVERAGE(Sheet1!C$1:C$12461)</f>
        <v/>
      </c>
      <c r="D8381">
        <f>Sheet1!D8381/AVERAGE(Sheet1!D$1:D$12461)</f>
        <v/>
      </c>
    </row>
    <row r="8382">
      <c r="C8382">
        <f>Sheet1!C8382/AVERAGE(Sheet1!C$1:C$12461)</f>
        <v/>
      </c>
      <c r="D8382">
        <f>Sheet1!D8382/AVERAGE(Sheet1!D$1:D$12461)</f>
        <v/>
      </c>
    </row>
    <row r="8383">
      <c r="C8383">
        <f>Sheet1!C8383/AVERAGE(Sheet1!C$1:C$12461)</f>
        <v/>
      </c>
      <c r="D8383">
        <f>Sheet1!D8383/AVERAGE(Sheet1!D$1:D$12461)</f>
        <v/>
      </c>
    </row>
    <row r="8384">
      <c r="C8384">
        <f>Sheet1!C8384/AVERAGE(Sheet1!C$1:C$12461)</f>
        <v/>
      </c>
      <c r="D8384">
        <f>Sheet1!D8384/AVERAGE(Sheet1!D$1:D$12461)</f>
        <v/>
      </c>
    </row>
    <row r="8385">
      <c r="C8385">
        <f>Sheet1!C8385/AVERAGE(Sheet1!C$1:C$12461)</f>
        <v/>
      </c>
      <c r="D8385">
        <f>Sheet1!D8385/AVERAGE(Sheet1!D$1:D$12461)</f>
        <v/>
      </c>
    </row>
    <row r="8386">
      <c r="C8386">
        <f>Sheet1!C8386/AVERAGE(Sheet1!C$1:C$12461)</f>
        <v/>
      </c>
      <c r="D8386">
        <f>Sheet1!D8386/AVERAGE(Sheet1!D$1:D$12461)</f>
        <v/>
      </c>
    </row>
    <row r="8387">
      <c r="C8387">
        <f>Sheet1!C8387/AVERAGE(Sheet1!C$1:C$12461)</f>
        <v/>
      </c>
      <c r="D8387">
        <f>Sheet1!D8387/AVERAGE(Sheet1!D$1:D$12461)</f>
        <v/>
      </c>
    </row>
    <row r="8388">
      <c r="C8388">
        <f>Sheet1!C8388/AVERAGE(Sheet1!C$1:C$12461)</f>
        <v/>
      </c>
      <c r="D8388">
        <f>Sheet1!D8388/AVERAGE(Sheet1!D$1:D$12461)</f>
        <v/>
      </c>
    </row>
    <row r="8389">
      <c r="C8389">
        <f>Sheet1!C8389/AVERAGE(Sheet1!C$1:C$12461)</f>
        <v/>
      </c>
      <c r="D8389">
        <f>Sheet1!D8389/AVERAGE(Sheet1!D$1:D$12461)</f>
        <v/>
      </c>
    </row>
    <row r="8390">
      <c r="C8390">
        <f>Sheet1!C8390/AVERAGE(Sheet1!C$1:C$12461)</f>
        <v/>
      </c>
      <c r="D8390">
        <f>Sheet1!D8390/AVERAGE(Sheet1!D$1:D$12461)</f>
        <v/>
      </c>
    </row>
    <row r="8391">
      <c r="C8391">
        <f>Sheet1!C8391/AVERAGE(Sheet1!C$1:C$12461)</f>
        <v/>
      </c>
      <c r="D8391">
        <f>Sheet1!D8391/AVERAGE(Sheet1!D$1:D$12461)</f>
        <v/>
      </c>
    </row>
    <row r="8392">
      <c r="C8392">
        <f>Sheet1!C8392/AVERAGE(Sheet1!C$1:C$12461)</f>
        <v/>
      </c>
      <c r="D8392">
        <f>Sheet1!D8392/AVERAGE(Sheet1!D$1:D$12461)</f>
        <v/>
      </c>
    </row>
    <row r="8393">
      <c r="C8393">
        <f>Sheet1!C8393/AVERAGE(Sheet1!C$1:C$12461)</f>
        <v/>
      </c>
      <c r="D8393">
        <f>Sheet1!D8393/AVERAGE(Sheet1!D$1:D$12461)</f>
        <v/>
      </c>
    </row>
    <row r="8394">
      <c r="C8394">
        <f>Sheet1!C8394/AVERAGE(Sheet1!C$1:C$12461)</f>
        <v/>
      </c>
      <c r="D8394">
        <f>Sheet1!D8394/AVERAGE(Sheet1!D$1:D$12461)</f>
        <v/>
      </c>
    </row>
    <row r="8395">
      <c r="C8395">
        <f>Sheet1!C8395/AVERAGE(Sheet1!C$1:C$12461)</f>
        <v/>
      </c>
      <c r="D8395">
        <f>Sheet1!D8395/AVERAGE(Sheet1!D$1:D$12461)</f>
        <v/>
      </c>
    </row>
    <row r="8396">
      <c r="C8396">
        <f>Sheet1!C8396/AVERAGE(Sheet1!C$1:C$12461)</f>
        <v/>
      </c>
      <c r="D8396">
        <f>Sheet1!D8396/AVERAGE(Sheet1!D$1:D$12461)</f>
        <v/>
      </c>
    </row>
    <row r="8397">
      <c r="C8397">
        <f>Sheet1!C8397/AVERAGE(Sheet1!C$1:C$12461)</f>
        <v/>
      </c>
      <c r="D8397">
        <f>Sheet1!D8397/AVERAGE(Sheet1!D$1:D$12461)</f>
        <v/>
      </c>
    </row>
    <row r="8398">
      <c r="C8398">
        <f>Sheet1!C8398/AVERAGE(Sheet1!C$1:C$12461)</f>
        <v/>
      </c>
      <c r="D8398">
        <f>Sheet1!D8398/AVERAGE(Sheet1!D$1:D$12461)</f>
        <v/>
      </c>
    </row>
    <row r="8399">
      <c r="C8399">
        <f>Sheet1!C8399/AVERAGE(Sheet1!C$1:C$12461)</f>
        <v/>
      </c>
      <c r="D8399">
        <f>Sheet1!D8399/AVERAGE(Sheet1!D$1:D$12461)</f>
        <v/>
      </c>
    </row>
    <row r="8400">
      <c r="C8400">
        <f>Sheet1!C8400/AVERAGE(Sheet1!C$1:C$12461)</f>
        <v/>
      </c>
      <c r="D8400">
        <f>Sheet1!D8400/AVERAGE(Sheet1!D$1:D$12461)</f>
        <v/>
      </c>
    </row>
    <row r="8401">
      <c r="C8401">
        <f>Sheet1!C8401/AVERAGE(Sheet1!C$1:C$12461)</f>
        <v/>
      </c>
      <c r="D8401">
        <f>Sheet1!D8401/AVERAGE(Sheet1!D$1:D$12461)</f>
        <v/>
      </c>
    </row>
    <row r="8402">
      <c r="C8402">
        <f>Sheet1!C8402/AVERAGE(Sheet1!C$1:C$12461)</f>
        <v/>
      </c>
      <c r="D8402">
        <f>Sheet1!D8402/AVERAGE(Sheet1!D$1:D$12461)</f>
        <v/>
      </c>
    </row>
    <row r="8403">
      <c r="C8403">
        <f>Sheet1!C8403/AVERAGE(Sheet1!C$1:C$12461)</f>
        <v/>
      </c>
      <c r="D8403">
        <f>Sheet1!D8403/AVERAGE(Sheet1!D$1:D$12461)</f>
        <v/>
      </c>
    </row>
    <row r="8404">
      <c r="C8404">
        <f>Sheet1!C8404/AVERAGE(Sheet1!C$1:C$12461)</f>
        <v/>
      </c>
      <c r="D8404">
        <f>Sheet1!D8404/AVERAGE(Sheet1!D$1:D$12461)</f>
        <v/>
      </c>
    </row>
    <row r="8405">
      <c r="C8405">
        <f>Sheet1!C8405/AVERAGE(Sheet1!C$1:C$12461)</f>
        <v/>
      </c>
      <c r="D8405">
        <f>Sheet1!D8405/AVERAGE(Sheet1!D$1:D$12461)</f>
        <v/>
      </c>
    </row>
    <row r="8406">
      <c r="C8406">
        <f>Sheet1!C8406/AVERAGE(Sheet1!C$1:C$12461)</f>
        <v/>
      </c>
      <c r="D8406">
        <f>Sheet1!D8406/AVERAGE(Sheet1!D$1:D$12461)</f>
        <v/>
      </c>
    </row>
    <row r="8407">
      <c r="C8407">
        <f>Sheet1!C8407/AVERAGE(Sheet1!C$1:C$12461)</f>
        <v/>
      </c>
      <c r="D8407">
        <f>Sheet1!D8407/AVERAGE(Sheet1!D$1:D$12461)</f>
        <v/>
      </c>
    </row>
    <row r="8408">
      <c r="C8408">
        <f>Sheet1!C8408/AVERAGE(Sheet1!C$1:C$12461)</f>
        <v/>
      </c>
      <c r="D8408">
        <f>Sheet1!D8408/AVERAGE(Sheet1!D$1:D$12461)</f>
        <v/>
      </c>
    </row>
    <row r="8409">
      <c r="C8409">
        <f>Sheet1!C8409/AVERAGE(Sheet1!C$1:C$12461)</f>
        <v/>
      </c>
      <c r="D8409">
        <f>Sheet1!D8409/AVERAGE(Sheet1!D$1:D$12461)</f>
        <v/>
      </c>
    </row>
    <row r="8410">
      <c r="C8410">
        <f>Sheet1!C8410/AVERAGE(Sheet1!C$1:C$12461)</f>
        <v/>
      </c>
      <c r="D8410">
        <f>Sheet1!D8410/AVERAGE(Sheet1!D$1:D$12461)</f>
        <v/>
      </c>
    </row>
    <row r="8411">
      <c r="C8411">
        <f>Sheet1!C8411/AVERAGE(Sheet1!C$1:C$12461)</f>
        <v/>
      </c>
      <c r="D8411">
        <f>Sheet1!D8411/AVERAGE(Sheet1!D$1:D$12461)</f>
        <v/>
      </c>
    </row>
    <row r="8412">
      <c r="C8412">
        <f>Sheet1!C8412/AVERAGE(Sheet1!C$1:C$12461)</f>
        <v/>
      </c>
      <c r="D8412">
        <f>Sheet1!D8412/AVERAGE(Sheet1!D$1:D$12461)</f>
        <v/>
      </c>
    </row>
    <row r="8413">
      <c r="C8413">
        <f>Sheet1!C8413/AVERAGE(Sheet1!C$1:C$12461)</f>
        <v/>
      </c>
      <c r="D8413">
        <f>Sheet1!D8413/AVERAGE(Sheet1!D$1:D$12461)</f>
        <v/>
      </c>
    </row>
    <row r="8414">
      <c r="C8414">
        <f>Sheet1!C8414/AVERAGE(Sheet1!C$1:C$12461)</f>
        <v/>
      </c>
      <c r="D8414">
        <f>Sheet1!D8414/AVERAGE(Sheet1!D$1:D$12461)</f>
        <v/>
      </c>
    </row>
    <row r="8415">
      <c r="C8415">
        <f>Sheet1!C8415/AVERAGE(Sheet1!C$1:C$12461)</f>
        <v/>
      </c>
      <c r="D8415">
        <f>Sheet1!D8415/AVERAGE(Sheet1!D$1:D$12461)</f>
        <v/>
      </c>
    </row>
    <row r="8416">
      <c r="C8416">
        <f>Sheet1!C8416/AVERAGE(Sheet1!C$1:C$12461)</f>
        <v/>
      </c>
      <c r="D8416">
        <f>Sheet1!D8416/AVERAGE(Sheet1!D$1:D$12461)</f>
        <v/>
      </c>
    </row>
    <row r="8417">
      <c r="C8417">
        <f>Sheet1!C8417/AVERAGE(Sheet1!C$1:C$12461)</f>
        <v/>
      </c>
      <c r="D8417">
        <f>Sheet1!D8417/AVERAGE(Sheet1!D$1:D$12461)</f>
        <v/>
      </c>
    </row>
    <row r="8418">
      <c r="C8418">
        <f>Sheet1!C8418/AVERAGE(Sheet1!C$1:C$12461)</f>
        <v/>
      </c>
      <c r="D8418">
        <f>Sheet1!D8418/AVERAGE(Sheet1!D$1:D$12461)</f>
        <v/>
      </c>
    </row>
    <row r="8419">
      <c r="C8419">
        <f>Sheet1!C8419/AVERAGE(Sheet1!C$1:C$12461)</f>
        <v/>
      </c>
      <c r="D8419">
        <f>Sheet1!D8419/AVERAGE(Sheet1!D$1:D$12461)</f>
        <v/>
      </c>
    </row>
    <row r="8420">
      <c r="C8420">
        <f>Sheet1!C8420/AVERAGE(Sheet1!C$1:C$12461)</f>
        <v/>
      </c>
      <c r="D8420">
        <f>Sheet1!D8420/AVERAGE(Sheet1!D$1:D$12461)</f>
        <v/>
      </c>
    </row>
    <row r="8421">
      <c r="C8421">
        <f>Sheet1!C8421/AVERAGE(Sheet1!C$1:C$12461)</f>
        <v/>
      </c>
      <c r="D8421">
        <f>Sheet1!D8421/AVERAGE(Sheet1!D$1:D$12461)</f>
        <v/>
      </c>
    </row>
    <row r="8422">
      <c r="C8422">
        <f>Sheet1!C8422/AVERAGE(Sheet1!C$1:C$12461)</f>
        <v/>
      </c>
      <c r="D8422">
        <f>Sheet1!D8422/AVERAGE(Sheet1!D$1:D$12461)</f>
        <v/>
      </c>
    </row>
    <row r="8423">
      <c r="C8423">
        <f>Sheet1!C8423/AVERAGE(Sheet1!C$1:C$12461)</f>
        <v/>
      </c>
      <c r="D8423">
        <f>Sheet1!D8423/AVERAGE(Sheet1!D$1:D$12461)</f>
        <v/>
      </c>
    </row>
    <row r="8424">
      <c r="C8424">
        <f>Sheet1!C8424/AVERAGE(Sheet1!C$1:C$12461)</f>
        <v/>
      </c>
      <c r="D8424">
        <f>Sheet1!D8424/AVERAGE(Sheet1!D$1:D$12461)</f>
        <v/>
      </c>
    </row>
    <row r="8425">
      <c r="C8425">
        <f>Sheet1!C8425/AVERAGE(Sheet1!C$1:C$12461)</f>
        <v/>
      </c>
      <c r="D8425">
        <f>Sheet1!D8425/AVERAGE(Sheet1!D$1:D$12461)</f>
        <v/>
      </c>
    </row>
    <row r="8426">
      <c r="C8426">
        <f>Sheet1!C8426/AVERAGE(Sheet1!C$1:C$12461)</f>
        <v/>
      </c>
      <c r="D8426">
        <f>Sheet1!D8426/AVERAGE(Sheet1!D$1:D$12461)</f>
        <v/>
      </c>
    </row>
    <row r="8427">
      <c r="C8427">
        <f>Sheet1!C8427/AVERAGE(Sheet1!C$1:C$12461)</f>
        <v/>
      </c>
      <c r="D8427">
        <f>Sheet1!D8427/AVERAGE(Sheet1!D$1:D$12461)</f>
        <v/>
      </c>
    </row>
    <row r="8428">
      <c r="C8428">
        <f>Sheet1!C8428/AVERAGE(Sheet1!C$1:C$12461)</f>
        <v/>
      </c>
      <c r="D8428">
        <f>Sheet1!D8428/AVERAGE(Sheet1!D$1:D$12461)</f>
        <v/>
      </c>
    </row>
    <row r="8429">
      <c r="C8429">
        <f>Sheet1!C8429/AVERAGE(Sheet1!C$1:C$12461)</f>
        <v/>
      </c>
      <c r="D8429">
        <f>Sheet1!D8429/AVERAGE(Sheet1!D$1:D$12461)</f>
        <v/>
      </c>
    </row>
    <row r="8430">
      <c r="C8430">
        <f>Sheet1!C8430/AVERAGE(Sheet1!C$1:C$12461)</f>
        <v/>
      </c>
      <c r="D8430">
        <f>Sheet1!D8430/AVERAGE(Sheet1!D$1:D$12461)</f>
        <v/>
      </c>
    </row>
    <row r="8431">
      <c r="C8431">
        <f>Sheet1!C8431/AVERAGE(Sheet1!C$1:C$12461)</f>
        <v/>
      </c>
      <c r="D8431">
        <f>Sheet1!D8431/AVERAGE(Sheet1!D$1:D$12461)</f>
        <v/>
      </c>
    </row>
    <row r="8432">
      <c r="C8432">
        <f>Sheet1!C8432/AVERAGE(Sheet1!C$1:C$12461)</f>
        <v/>
      </c>
      <c r="D8432">
        <f>Sheet1!D8432/AVERAGE(Sheet1!D$1:D$12461)</f>
        <v/>
      </c>
    </row>
    <row r="8433">
      <c r="C8433">
        <f>Sheet1!C8433/AVERAGE(Sheet1!C$1:C$12461)</f>
        <v/>
      </c>
      <c r="D8433">
        <f>Sheet1!D8433/AVERAGE(Sheet1!D$1:D$12461)</f>
        <v/>
      </c>
    </row>
    <row r="8434">
      <c r="C8434">
        <f>Sheet1!C8434/AVERAGE(Sheet1!C$1:C$12461)</f>
        <v/>
      </c>
      <c r="D8434">
        <f>Sheet1!D8434/AVERAGE(Sheet1!D$1:D$12461)</f>
        <v/>
      </c>
    </row>
    <row r="8435">
      <c r="C8435">
        <f>Sheet1!C8435/AVERAGE(Sheet1!C$1:C$12461)</f>
        <v/>
      </c>
      <c r="D8435">
        <f>Sheet1!D8435/AVERAGE(Sheet1!D$1:D$12461)</f>
        <v/>
      </c>
    </row>
    <row r="8436">
      <c r="C8436">
        <f>Sheet1!C8436/AVERAGE(Sheet1!C$1:C$12461)</f>
        <v/>
      </c>
      <c r="D8436">
        <f>Sheet1!D8436/AVERAGE(Sheet1!D$1:D$12461)</f>
        <v/>
      </c>
    </row>
    <row r="8437">
      <c r="C8437">
        <f>Sheet1!C8437/AVERAGE(Sheet1!C$1:C$12461)</f>
        <v/>
      </c>
      <c r="D8437">
        <f>Sheet1!D8437/AVERAGE(Sheet1!D$1:D$12461)</f>
        <v/>
      </c>
    </row>
    <row r="8438">
      <c r="C8438">
        <f>Sheet1!C8438/AVERAGE(Sheet1!C$1:C$12461)</f>
        <v/>
      </c>
      <c r="D8438">
        <f>Sheet1!D8438/AVERAGE(Sheet1!D$1:D$12461)</f>
        <v/>
      </c>
    </row>
    <row r="8439">
      <c r="C8439">
        <f>Sheet1!C8439/AVERAGE(Sheet1!C$1:C$12461)</f>
        <v/>
      </c>
      <c r="D8439">
        <f>Sheet1!D8439/AVERAGE(Sheet1!D$1:D$12461)</f>
        <v/>
      </c>
    </row>
    <row r="8440">
      <c r="C8440">
        <f>Sheet1!C8440/AVERAGE(Sheet1!C$1:C$12461)</f>
        <v/>
      </c>
      <c r="D8440">
        <f>Sheet1!D8440/AVERAGE(Sheet1!D$1:D$12461)</f>
        <v/>
      </c>
    </row>
    <row r="8441">
      <c r="C8441">
        <f>Sheet1!C8441/AVERAGE(Sheet1!C$1:C$12461)</f>
        <v/>
      </c>
      <c r="D8441">
        <f>Sheet1!D8441/AVERAGE(Sheet1!D$1:D$12461)</f>
        <v/>
      </c>
    </row>
    <row r="8442">
      <c r="C8442">
        <f>Sheet1!C8442/AVERAGE(Sheet1!C$1:C$12461)</f>
        <v/>
      </c>
      <c r="D8442">
        <f>Sheet1!D8442/AVERAGE(Sheet1!D$1:D$12461)</f>
        <v/>
      </c>
    </row>
    <row r="8443">
      <c r="C8443">
        <f>Sheet1!C8443/AVERAGE(Sheet1!C$1:C$12461)</f>
        <v/>
      </c>
      <c r="D8443">
        <f>Sheet1!D8443/AVERAGE(Sheet1!D$1:D$12461)</f>
        <v/>
      </c>
    </row>
    <row r="8444">
      <c r="C8444">
        <f>Sheet1!C8444/AVERAGE(Sheet1!C$1:C$12461)</f>
        <v/>
      </c>
      <c r="D8444">
        <f>Sheet1!D8444/AVERAGE(Sheet1!D$1:D$12461)</f>
        <v/>
      </c>
    </row>
    <row r="8445">
      <c r="C8445">
        <f>Sheet1!C8445/AVERAGE(Sheet1!C$1:C$12461)</f>
        <v/>
      </c>
      <c r="D8445">
        <f>Sheet1!D8445/AVERAGE(Sheet1!D$1:D$12461)</f>
        <v/>
      </c>
    </row>
    <row r="8446">
      <c r="C8446">
        <f>Sheet1!C8446/AVERAGE(Sheet1!C$1:C$12461)</f>
        <v/>
      </c>
      <c r="D8446">
        <f>Sheet1!D8446/AVERAGE(Sheet1!D$1:D$12461)</f>
        <v/>
      </c>
    </row>
    <row r="8447">
      <c r="C8447">
        <f>Sheet1!C8447/AVERAGE(Sheet1!C$1:C$12461)</f>
        <v/>
      </c>
      <c r="D8447">
        <f>Sheet1!D8447/AVERAGE(Sheet1!D$1:D$12461)</f>
        <v/>
      </c>
    </row>
    <row r="8448">
      <c r="C8448">
        <f>Sheet1!C8448/AVERAGE(Sheet1!C$1:C$12461)</f>
        <v/>
      </c>
      <c r="D8448">
        <f>Sheet1!D8448/AVERAGE(Sheet1!D$1:D$12461)</f>
        <v/>
      </c>
    </row>
    <row r="8449">
      <c r="C8449">
        <f>Sheet1!C8449/AVERAGE(Sheet1!C$1:C$12461)</f>
        <v/>
      </c>
      <c r="D8449">
        <f>Sheet1!D8449/AVERAGE(Sheet1!D$1:D$12461)</f>
        <v/>
      </c>
    </row>
    <row r="8450">
      <c r="C8450">
        <f>Sheet1!C8450/AVERAGE(Sheet1!C$1:C$12461)</f>
        <v/>
      </c>
      <c r="D8450">
        <f>Sheet1!D8450/AVERAGE(Sheet1!D$1:D$12461)</f>
        <v/>
      </c>
    </row>
    <row r="8451">
      <c r="C8451">
        <f>Sheet1!C8451/AVERAGE(Sheet1!C$1:C$12461)</f>
        <v/>
      </c>
      <c r="D8451">
        <f>Sheet1!D8451/AVERAGE(Sheet1!D$1:D$12461)</f>
        <v/>
      </c>
    </row>
    <row r="8452">
      <c r="C8452">
        <f>Sheet1!C8452/AVERAGE(Sheet1!C$1:C$12461)</f>
        <v/>
      </c>
      <c r="D8452">
        <f>Sheet1!D8452/AVERAGE(Sheet1!D$1:D$12461)</f>
        <v/>
      </c>
    </row>
    <row r="8453">
      <c r="C8453">
        <f>Sheet1!C8453/AVERAGE(Sheet1!C$1:C$12461)</f>
        <v/>
      </c>
      <c r="D8453">
        <f>Sheet1!D8453/AVERAGE(Sheet1!D$1:D$12461)</f>
        <v/>
      </c>
    </row>
    <row r="8454">
      <c r="C8454">
        <f>Sheet1!C8454/AVERAGE(Sheet1!C$1:C$12461)</f>
        <v/>
      </c>
      <c r="D8454">
        <f>Sheet1!D8454/AVERAGE(Sheet1!D$1:D$12461)</f>
        <v/>
      </c>
    </row>
    <row r="8455">
      <c r="C8455">
        <f>Sheet1!C8455/AVERAGE(Sheet1!C$1:C$12461)</f>
        <v/>
      </c>
      <c r="D8455">
        <f>Sheet1!D8455/AVERAGE(Sheet1!D$1:D$12461)</f>
        <v/>
      </c>
    </row>
    <row r="8456">
      <c r="C8456">
        <f>Sheet1!C8456/AVERAGE(Sheet1!C$1:C$12461)</f>
        <v/>
      </c>
      <c r="D8456">
        <f>Sheet1!D8456/AVERAGE(Sheet1!D$1:D$12461)</f>
        <v/>
      </c>
    </row>
    <row r="8457">
      <c r="C8457">
        <f>Sheet1!C8457/AVERAGE(Sheet1!C$1:C$12461)</f>
        <v/>
      </c>
      <c r="D8457">
        <f>Sheet1!D8457/AVERAGE(Sheet1!D$1:D$12461)</f>
        <v/>
      </c>
    </row>
    <row r="8458">
      <c r="C8458">
        <f>Sheet1!C8458/AVERAGE(Sheet1!C$1:C$12461)</f>
        <v/>
      </c>
      <c r="D8458">
        <f>Sheet1!D8458/AVERAGE(Sheet1!D$1:D$12461)</f>
        <v/>
      </c>
    </row>
    <row r="8459">
      <c r="C8459">
        <f>Sheet1!C8459/AVERAGE(Sheet1!C$1:C$12461)</f>
        <v/>
      </c>
      <c r="D8459">
        <f>Sheet1!D8459/AVERAGE(Sheet1!D$1:D$12461)</f>
        <v/>
      </c>
    </row>
    <row r="8460">
      <c r="C8460">
        <f>Sheet1!C8460/AVERAGE(Sheet1!C$1:C$12461)</f>
        <v/>
      </c>
      <c r="D8460">
        <f>Sheet1!D8460/AVERAGE(Sheet1!D$1:D$12461)</f>
        <v/>
      </c>
    </row>
    <row r="8461">
      <c r="C8461">
        <f>Sheet1!C8461/AVERAGE(Sheet1!C$1:C$12461)</f>
        <v/>
      </c>
      <c r="D8461">
        <f>Sheet1!D8461/AVERAGE(Sheet1!D$1:D$12461)</f>
        <v/>
      </c>
    </row>
    <row r="8462">
      <c r="C8462">
        <f>Sheet1!C8462/AVERAGE(Sheet1!C$1:C$12461)</f>
        <v/>
      </c>
      <c r="D8462">
        <f>Sheet1!D8462/AVERAGE(Sheet1!D$1:D$12461)</f>
        <v/>
      </c>
    </row>
    <row r="8463">
      <c r="C8463">
        <f>Sheet1!C8463/AVERAGE(Sheet1!C$1:C$12461)</f>
        <v/>
      </c>
      <c r="D8463">
        <f>Sheet1!D8463/AVERAGE(Sheet1!D$1:D$12461)</f>
        <v/>
      </c>
    </row>
    <row r="8464">
      <c r="C8464">
        <f>Sheet1!C8464/AVERAGE(Sheet1!C$1:C$12461)</f>
        <v/>
      </c>
      <c r="D8464">
        <f>Sheet1!D8464/AVERAGE(Sheet1!D$1:D$12461)</f>
        <v/>
      </c>
    </row>
    <row r="8465">
      <c r="C8465">
        <f>Sheet1!C8465/AVERAGE(Sheet1!C$1:C$12461)</f>
        <v/>
      </c>
      <c r="D8465">
        <f>Sheet1!D8465/AVERAGE(Sheet1!D$1:D$12461)</f>
        <v/>
      </c>
    </row>
    <row r="8466">
      <c r="C8466">
        <f>Sheet1!C8466/AVERAGE(Sheet1!C$1:C$12461)</f>
        <v/>
      </c>
      <c r="D8466">
        <f>Sheet1!D8466/AVERAGE(Sheet1!D$1:D$12461)</f>
        <v/>
      </c>
    </row>
    <row r="8467">
      <c r="C8467">
        <f>Sheet1!C8467/AVERAGE(Sheet1!C$1:C$12461)</f>
        <v/>
      </c>
      <c r="D8467">
        <f>Sheet1!D8467/AVERAGE(Sheet1!D$1:D$12461)</f>
        <v/>
      </c>
    </row>
    <row r="8468">
      <c r="C8468">
        <f>Sheet1!C8468/AVERAGE(Sheet1!C$1:C$12461)</f>
        <v/>
      </c>
      <c r="D8468">
        <f>Sheet1!D8468/AVERAGE(Sheet1!D$1:D$12461)</f>
        <v/>
      </c>
    </row>
    <row r="8469">
      <c r="C8469">
        <f>Sheet1!C8469/AVERAGE(Sheet1!C$1:C$12461)</f>
        <v/>
      </c>
      <c r="D8469">
        <f>Sheet1!D8469/AVERAGE(Sheet1!D$1:D$12461)</f>
        <v/>
      </c>
    </row>
    <row r="8470">
      <c r="C8470">
        <f>Sheet1!C8470/AVERAGE(Sheet1!C$1:C$12461)</f>
        <v/>
      </c>
      <c r="D8470">
        <f>Sheet1!D8470/AVERAGE(Sheet1!D$1:D$12461)</f>
        <v/>
      </c>
    </row>
    <row r="8471">
      <c r="C8471">
        <f>Sheet1!C8471/AVERAGE(Sheet1!C$1:C$12461)</f>
        <v/>
      </c>
      <c r="D8471">
        <f>Sheet1!D8471/AVERAGE(Sheet1!D$1:D$12461)</f>
        <v/>
      </c>
    </row>
    <row r="8472">
      <c r="C8472">
        <f>Sheet1!C8472/AVERAGE(Sheet1!C$1:C$12461)</f>
        <v/>
      </c>
      <c r="D8472">
        <f>Sheet1!D8472/AVERAGE(Sheet1!D$1:D$12461)</f>
        <v/>
      </c>
    </row>
    <row r="8473">
      <c r="C8473">
        <f>Sheet1!C8473/AVERAGE(Sheet1!C$1:C$12461)</f>
        <v/>
      </c>
      <c r="D8473">
        <f>Sheet1!D8473/AVERAGE(Sheet1!D$1:D$12461)</f>
        <v/>
      </c>
    </row>
    <row r="8474">
      <c r="C8474">
        <f>Sheet1!C8474/AVERAGE(Sheet1!C$1:C$12461)</f>
        <v/>
      </c>
      <c r="D8474">
        <f>Sheet1!D8474/AVERAGE(Sheet1!D$1:D$12461)</f>
        <v/>
      </c>
    </row>
    <row r="8475">
      <c r="C8475">
        <f>Sheet1!C8475/AVERAGE(Sheet1!C$1:C$12461)</f>
        <v/>
      </c>
      <c r="D8475">
        <f>Sheet1!D8475/AVERAGE(Sheet1!D$1:D$12461)</f>
        <v/>
      </c>
    </row>
    <row r="8476">
      <c r="C8476">
        <f>Sheet1!C8476/AVERAGE(Sheet1!C$1:C$12461)</f>
        <v/>
      </c>
      <c r="D8476">
        <f>Sheet1!D8476/AVERAGE(Sheet1!D$1:D$12461)</f>
        <v/>
      </c>
    </row>
    <row r="8477">
      <c r="C8477">
        <f>Sheet1!C8477/AVERAGE(Sheet1!C$1:C$12461)</f>
        <v/>
      </c>
      <c r="D8477">
        <f>Sheet1!D8477/AVERAGE(Sheet1!D$1:D$12461)</f>
        <v/>
      </c>
    </row>
    <row r="8478">
      <c r="C8478">
        <f>Sheet1!C8478/AVERAGE(Sheet1!C$1:C$12461)</f>
        <v/>
      </c>
      <c r="D8478">
        <f>Sheet1!D8478/AVERAGE(Sheet1!D$1:D$12461)</f>
        <v/>
      </c>
    </row>
    <row r="8479">
      <c r="C8479">
        <f>Sheet1!C8479/AVERAGE(Sheet1!C$1:C$12461)</f>
        <v/>
      </c>
      <c r="D8479">
        <f>Sheet1!D8479/AVERAGE(Sheet1!D$1:D$12461)</f>
        <v/>
      </c>
    </row>
    <row r="8480">
      <c r="C8480">
        <f>Sheet1!C8480/AVERAGE(Sheet1!C$1:C$12461)</f>
        <v/>
      </c>
      <c r="D8480">
        <f>Sheet1!D8480/AVERAGE(Sheet1!D$1:D$12461)</f>
        <v/>
      </c>
    </row>
    <row r="8481">
      <c r="C8481">
        <f>Sheet1!C8481/AVERAGE(Sheet1!C$1:C$12461)</f>
        <v/>
      </c>
      <c r="D8481">
        <f>Sheet1!D8481/AVERAGE(Sheet1!D$1:D$12461)</f>
        <v/>
      </c>
    </row>
    <row r="8482">
      <c r="C8482">
        <f>Sheet1!C8482/AVERAGE(Sheet1!C$1:C$12461)</f>
        <v/>
      </c>
      <c r="D8482">
        <f>Sheet1!D8482/AVERAGE(Sheet1!D$1:D$12461)</f>
        <v/>
      </c>
    </row>
    <row r="8483">
      <c r="C8483">
        <f>Sheet1!C8483/AVERAGE(Sheet1!C$1:C$12461)</f>
        <v/>
      </c>
      <c r="D8483">
        <f>Sheet1!D8483/AVERAGE(Sheet1!D$1:D$12461)</f>
        <v/>
      </c>
    </row>
    <row r="8484">
      <c r="C8484">
        <f>Sheet1!C8484/AVERAGE(Sheet1!C$1:C$12461)</f>
        <v/>
      </c>
      <c r="D8484">
        <f>Sheet1!D8484/AVERAGE(Sheet1!D$1:D$12461)</f>
        <v/>
      </c>
    </row>
    <row r="8485">
      <c r="C8485">
        <f>Sheet1!C8485/AVERAGE(Sheet1!C$1:C$12461)</f>
        <v/>
      </c>
      <c r="D8485">
        <f>Sheet1!D8485/AVERAGE(Sheet1!D$1:D$12461)</f>
        <v/>
      </c>
    </row>
    <row r="8486">
      <c r="C8486">
        <f>Sheet1!C8486/AVERAGE(Sheet1!C$1:C$12461)</f>
        <v/>
      </c>
      <c r="D8486">
        <f>Sheet1!D8486/AVERAGE(Sheet1!D$1:D$12461)</f>
        <v/>
      </c>
    </row>
    <row r="8487">
      <c r="C8487">
        <f>Sheet1!C8487/AVERAGE(Sheet1!C$1:C$12461)</f>
        <v/>
      </c>
      <c r="D8487">
        <f>Sheet1!D8487/AVERAGE(Sheet1!D$1:D$12461)</f>
        <v/>
      </c>
    </row>
    <row r="8488">
      <c r="C8488">
        <f>Sheet1!C8488/AVERAGE(Sheet1!C$1:C$12461)</f>
        <v/>
      </c>
      <c r="D8488">
        <f>Sheet1!D8488/AVERAGE(Sheet1!D$1:D$12461)</f>
        <v/>
      </c>
    </row>
    <row r="8489">
      <c r="C8489">
        <f>Sheet1!C8489/AVERAGE(Sheet1!C$1:C$12461)</f>
        <v/>
      </c>
      <c r="D8489">
        <f>Sheet1!D8489/AVERAGE(Sheet1!D$1:D$12461)</f>
        <v/>
      </c>
    </row>
    <row r="8490">
      <c r="C8490">
        <f>Sheet1!C8490/AVERAGE(Sheet1!C$1:C$12461)</f>
        <v/>
      </c>
      <c r="D8490">
        <f>Sheet1!D8490/AVERAGE(Sheet1!D$1:D$12461)</f>
        <v/>
      </c>
    </row>
    <row r="8491">
      <c r="C8491">
        <f>Sheet1!C8491/AVERAGE(Sheet1!C$1:C$12461)</f>
        <v/>
      </c>
      <c r="D8491">
        <f>Sheet1!D8491/AVERAGE(Sheet1!D$1:D$12461)</f>
        <v/>
      </c>
    </row>
    <row r="8492">
      <c r="C8492">
        <f>Sheet1!C8492/AVERAGE(Sheet1!C$1:C$12461)</f>
        <v/>
      </c>
      <c r="D8492">
        <f>Sheet1!D8492/AVERAGE(Sheet1!D$1:D$12461)</f>
        <v/>
      </c>
    </row>
    <row r="8493">
      <c r="C8493">
        <f>Sheet1!C8493/AVERAGE(Sheet1!C$1:C$12461)</f>
        <v/>
      </c>
      <c r="D8493">
        <f>Sheet1!D8493/AVERAGE(Sheet1!D$1:D$12461)</f>
        <v/>
      </c>
    </row>
    <row r="8494">
      <c r="C8494">
        <f>Sheet1!C8494/AVERAGE(Sheet1!C$1:C$12461)</f>
        <v/>
      </c>
      <c r="D8494">
        <f>Sheet1!D8494/AVERAGE(Sheet1!D$1:D$12461)</f>
        <v/>
      </c>
    </row>
    <row r="8495">
      <c r="C8495">
        <f>Sheet1!C8495/AVERAGE(Sheet1!C$1:C$12461)</f>
        <v/>
      </c>
      <c r="D8495">
        <f>Sheet1!D8495/AVERAGE(Sheet1!D$1:D$12461)</f>
        <v/>
      </c>
    </row>
    <row r="8496">
      <c r="C8496">
        <f>Sheet1!C8496/AVERAGE(Sheet1!C$1:C$12461)</f>
        <v/>
      </c>
      <c r="D8496">
        <f>Sheet1!D8496/AVERAGE(Sheet1!D$1:D$12461)</f>
        <v/>
      </c>
    </row>
    <row r="8497">
      <c r="C8497">
        <f>Sheet1!C8497/AVERAGE(Sheet1!C$1:C$12461)</f>
        <v/>
      </c>
      <c r="D8497">
        <f>Sheet1!D8497/AVERAGE(Sheet1!D$1:D$12461)</f>
        <v/>
      </c>
    </row>
    <row r="8498">
      <c r="C8498">
        <f>Sheet1!C8498/AVERAGE(Sheet1!C$1:C$12461)</f>
        <v/>
      </c>
      <c r="D8498">
        <f>Sheet1!D8498/AVERAGE(Sheet1!D$1:D$12461)</f>
        <v/>
      </c>
    </row>
    <row r="8499">
      <c r="C8499">
        <f>Sheet1!C8499/AVERAGE(Sheet1!C$1:C$12461)</f>
        <v/>
      </c>
      <c r="D8499">
        <f>Sheet1!D8499/AVERAGE(Sheet1!D$1:D$12461)</f>
        <v/>
      </c>
    </row>
    <row r="8500">
      <c r="C8500">
        <f>Sheet1!C8500/AVERAGE(Sheet1!C$1:C$12461)</f>
        <v/>
      </c>
      <c r="D8500">
        <f>Sheet1!D8500/AVERAGE(Sheet1!D$1:D$12461)</f>
        <v/>
      </c>
    </row>
    <row r="8501">
      <c r="C8501">
        <f>Sheet1!C8501/AVERAGE(Sheet1!C$1:C$12461)</f>
        <v/>
      </c>
      <c r="D8501">
        <f>Sheet1!D8501/AVERAGE(Sheet1!D$1:D$12461)</f>
        <v/>
      </c>
    </row>
    <row r="8502">
      <c r="C8502">
        <f>Sheet1!C8502/AVERAGE(Sheet1!C$1:C$12461)</f>
        <v/>
      </c>
      <c r="D8502">
        <f>Sheet1!D8502/AVERAGE(Sheet1!D$1:D$12461)</f>
        <v/>
      </c>
    </row>
    <row r="8503">
      <c r="C8503">
        <f>Sheet1!C8503/AVERAGE(Sheet1!C$1:C$12461)</f>
        <v/>
      </c>
      <c r="D8503">
        <f>Sheet1!D8503/AVERAGE(Sheet1!D$1:D$12461)</f>
        <v/>
      </c>
    </row>
    <row r="8504">
      <c r="C8504">
        <f>Sheet1!C8504/AVERAGE(Sheet1!C$1:C$12461)</f>
        <v/>
      </c>
      <c r="D8504">
        <f>Sheet1!D8504/AVERAGE(Sheet1!D$1:D$12461)</f>
        <v/>
      </c>
    </row>
    <row r="8505">
      <c r="C8505">
        <f>Sheet1!C8505/AVERAGE(Sheet1!C$1:C$12461)</f>
        <v/>
      </c>
      <c r="D8505">
        <f>Sheet1!D8505/AVERAGE(Sheet1!D$1:D$12461)</f>
        <v/>
      </c>
    </row>
    <row r="8506">
      <c r="C8506">
        <f>Sheet1!C8506/AVERAGE(Sheet1!C$1:C$12461)</f>
        <v/>
      </c>
      <c r="D8506">
        <f>Sheet1!D8506/AVERAGE(Sheet1!D$1:D$12461)</f>
        <v/>
      </c>
    </row>
    <row r="8507">
      <c r="C8507">
        <f>Sheet1!C8507/AVERAGE(Sheet1!C$1:C$12461)</f>
        <v/>
      </c>
      <c r="D8507">
        <f>Sheet1!D8507/AVERAGE(Sheet1!D$1:D$12461)</f>
        <v/>
      </c>
    </row>
    <row r="8508">
      <c r="C8508">
        <f>Sheet1!C8508/AVERAGE(Sheet1!C$1:C$12461)</f>
        <v/>
      </c>
      <c r="D8508">
        <f>Sheet1!D8508/AVERAGE(Sheet1!D$1:D$12461)</f>
        <v/>
      </c>
    </row>
    <row r="8509">
      <c r="C8509">
        <f>Sheet1!C8509/AVERAGE(Sheet1!C$1:C$12461)</f>
        <v/>
      </c>
      <c r="D8509">
        <f>Sheet1!D8509/AVERAGE(Sheet1!D$1:D$12461)</f>
        <v/>
      </c>
    </row>
    <row r="8510">
      <c r="C8510">
        <f>Sheet1!C8510/AVERAGE(Sheet1!C$1:C$12461)</f>
        <v/>
      </c>
      <c r="D8510">
        <f>Sheet1!D8510/AVERAGE(Sheet1!D$1:D$12461)</f>
        <v/>
      </c>
    </row>
    <row r="8511">
      <c r="C8511">
        <f>Sheet1!C8511/AVERAGE(Sheet1!C$1:C$12461)</f>
        <v/>
      </c>
      <c r="D8511">
        <f>Sheet1!D8511/AVERAGE(Sheet1!D$1:D$12461)</f>
        <v/>
      </c>
    </row>
    <row r="8512">
      <c r="C8512">
        <f>Sheet1!C8512/AVERAGE(Sheet1!C$1:C$12461)</f>
        <v/>
      </c>
      <c r="D8512">
        <f>Sheet1!D8512/AVERAGE(Sheet1!D$1:D$12461)</f>
        <v/>
      </c>
    </row>
    <row r="8513">
      <c r="C8513">
        <f>Sheet1!C8513/AVERAGE(Sheet1!C$1:C$12461)</f>
        <v/>
      </c>
      <c r="D8513">
        <f>Sheet1!D8513/AVERAGE(Sheet1!D$1:D$12461)</f>
        <v/>
      </c>
    </row>
    <row r="8514">
      <c r="C8514">
        <f>Sheet1!C8514/AVERAGE(Sheet1!C$1:C$12461)</f>
        <v/>
      </c>
      <c r="D8514">
        <f>Sheet1!D8514/AVERAGE(Sheet1!D$1:D$12461)</f>
        <v/>
      </c>
    </row>
    <row r="8515">
      <c r="C8515">
        <f>Sheet1!C8515/AVERAGE(Sheet1!C$1:C$12461)</f>
        <v/>
      </c>
      <c r="D8515">
        <f>Sheet1!D8515/AVERAGE(Sheet1!D$1:D$12461)</f>
        <v/>
      </c>
    </row>
    <row r="8516">
      <c r="C8516">
        <f>Sheet1!C8516/AVERAGE(Sheet1!C$1:C$12461)</f>
        <v/>
      </c>
      <c r="D8516">
        <f>Sheet1!D8516/AVERAGE(Sheet1!D$1:D$12461)</f>
        <v/>
      </c>
    </row>
    <row r="8517">
      <c r="C8517">
        <f>Sheet1!C8517/AVERAGE(Sheet1!C$1:C$12461)</f>
        <v/>
      </c>
      <c r="D8517">
        <f>Sheet1!D8517/AVERAGE(Sheet1!D$1:D$12461)</f>
        <v/>
      </c>
    </row>
    <row r="8518">
      <c r="C8518">
        <f>Sheet1!C8518/AVERAGE(Sheet1!C$1:C$12461)</f>
        <v/>
      </c>
      <c r="D8518">
        <f>Sheet1!D8518/AVERAGE(Sheet1!D$1:D$12461)</f>
        <v/>
      </c>
    </row>
    <row r="8519">
      <c r="C8519">
        <f>Sheet1!C8519/AVERAGE(Sheet1!C$1:C$12461)</f>
        <v/>
      </c>
      <c r="D8519">
        <f>Sheet1!D8519/AVERAGE(Sheet1!D$1:D$12461)</f>
        <v/>
      </c>
    </row>
    <row r="8520">
      <c r="C8520">
        <f>Sheet1!C8520/AVERAGE(Sheet1!C$1:C$12461)</f>
        <v/>
      </c>
      <c r="D8520">
        <f>Sheet1!D8520/AVERAGE(Sheet1!D$1:D$12461)</f>
        <v/>
      </c>
    </row>
    <row r="8521">
      <c r="C8521">
        <f>Sheet1!C8521/AVERAGE(Sheet1!C$1:C$12461)</f>
        <v/>
      </c>
      <c r="D8521">
        <f>Sheet1!D8521/AVERAGE(Sheet1!D$1:D$12461)</f>
        <v/>
      </c>
    </row>
    <row r="8522">
      <c r="C8522">
        <f>Sheet1!C8522/AVERAGE(Sheet1!C$1:C$12461)</f>
        <v/>
      </c>
      <c r="D8522">
        <f>Sheet1!D8522/AVERAGE(Sheet1!D$1:D$12461)</f>
        <v/>
      </c>
    </row>
    <row r="8523">
      <c r="C8523">
        <f>Sheet1!C8523/AVERAGE(Sheet1!C$1:C$12461)</f>
        <v/>
      </c>
      <c r="D8523">
        <f>Sheet1!D8523/AVERAGE(Sheet1!D$1:D$12461)</f>
        <v/>
      </c>
    </row>
    <row r="8524">
      <c r="C8524">
        <f>Sheet1!C8524/AVERAGE(Sheet1!C$1:C$12461)</f>
        <v/>
      </c>
      <c r="D8524">
        <f>Sheet1!D8524/AVERAGE(Sheet1!D$1:D$12461)</f>
        <v/>
      </c>
    </row>
    <row r="8525">
      <c r="C8525">
        <f>Sheet1!C8525/AVERAGE(Sheet1!C$1:C$12461)</f>
        <v/>
      </c>
      <c r="D8525">
        <f>Sheet1!D8525/AVERAGE(Sheet1!D$1:D$12461)</f>
        <v/>
      </c>
    </row>
    <row r="8526">
      <c r="C8526">
        <f>Sheet1!C8526/AVERAGE(Sheet1!C$1:C$12461)</f>
        <v/>
      </c>
      <c r="D8526">
        <f>Sheet1!D8526/AVERAGE(Sheet1!D$1:D$12461)</f>
        <v/>
      </c>
    </row>
    <row r="8527">
      <c r="C8527">
        <f>Sheet1!C8527/AVERAGE(Sheet1!C$1:C$12461)</f>
        <v/>
      </c>
      <c r="D8527">
        <f>Sheet1!D8527/AVERAGE(Sheet1!D$1:D$12461)</f>
        <v/>
      </c>
    </row>
    <row r="8528">
      <c r="C8528">
        <f>Sheet1!C8528/AVERAGE(Sheet1!C$1:C$12461)</f>
        <v/>
      </c>
      <c r="D8528">
        <f>Sheet1!D8528/AVERAGE(Sheet1!D$1:D$12461)</f>
        <v/>
      </c>
    </row>
    <row r="8529">
      <c r="C8529">
        <f>Sheet1!C8529/AVERAGE(Sheet1!C$1:C$12461)</f>
        <v/>
      </c>
      <c r="D8529">
        <f>Sheet1!D8529/AVERAGE(Sheet1!D$1:D$12461)</f>
        <v/>
      </c>
    </row>
    <row r="8530">
      <c r="C8530">
        <f>Sheet1!C8530/AVERAGE(Sheet1!C$1:C$12461)</f>
        <v/>
      </c>
      <c r="D8530">
        <f>Sheet1!D8530/AVERAGE(Sheet1!D$1:D$12461)</f>
        <v/>
      </c>
    </row>
    <row r="8531">
      <c r="C8531">
        <f>Sheet1!C8531/AVERAGE(Sheet1!C$1:C$12461)</f>
        <v/>
      </c>
      <c r="D8531">
        <f>Sheet1!D8531/AVERAGE(Sheet1!D$1:D$12461)</f>
        <v/>
      </c>
    </row>
    <row r="8532">
      <c r="C8532">
        <f>Sheet1!C8532/AVERAGE(Sheet1!C$1:C$12461)</f>
        <v/>
      </c>
      <c r="D8532">
        <f>Sheet1!D8532/AVERAGE(Sheet1!D$1:D$12461)</f>
        <v/>
      </c>
    </row>
    <row r="8533">
      <c r="C8533">
        <f>Sheet1!C8533/AVERAGE(Sheet1!C$1:C$12461)</f>
        <v/>
      </c>
      <c r="D8533">
        <f>Sheet1!D8533/AVERAGE(Sheet1!D$1:D$12461)</f>
        <v/>
      </c>
    </row>
    <row r="8534">
      <c r="C8534">
        <f>Sheet1!C8534/AVERAGE(Sheet1!C$1:C$12461)</f>
        <v/>
      </c>
      <c r="D8534">
        <f>Sheet1!D8534/AVERAGE(Sheet1!D$1:D$12461)</f>
        <v/>
      </c>
    </row>
    <row r="8535">
      <c r="C8535">
        <f>Sheet1!C8535/AVERAGE(Sheet1!C$1:C$12461)</f>
        <v/>
      </c>
      <c r="D8535">
        <f>Sheet1!D8535/AVERAGE(Sheet1!D$1:D$12461)</f>
        <v/>
      </c>
    </row>
    <row r="8536">
      <c r="C8536">
        <f>Sheet1!C8536/AVERAGE(Sheet1!C$1:C$12461)</f>
        <v/>
      </c>
      <c r="D8536">
        <f>Sheet1!D8536/AVERAGE(Sheet1!D$1:D$12461)</f>
        <v/>
      </c>
    </row>
    <row r="8537">
      <c r="C8537">
        <f>Sheet1!C8537/AVERAGE(Sheet1!C$1:C$12461)</f>
        <v/>
      </c>
      <c r="D8537">
        <f>Sheet1!D8537/AVERAGE(Sheet1!D$1:D$12461)</f>
        <v/>
      </c>
    </row>
    <row r="8538">
      <c r="C8538">
        <f>Sheet1!C8538/AVERAGE(Sheet1!C$1:C$12461)</f>
        <v/>
      </c>
      <c r="D8538">
        <f>Sheet1!D8538/AVERAGE(Sheet1!D$1:D$12461)</f>
        <v/>
      </c>
    </row>
    <row r="8539">
      <c r="C8539">
        <f>Sheet1!C8539/AVERAGE(Sheet1!C$1:C$12461)</f>
        <v/>
      </c>
      <c r="D8539">
        <f>Sheet1!D8539/AVERAGE(Sheet1!D$1:D$12461)</f>
        <v/>
      </c>
    </row>
    <row r="8540">
      <c r="C8540">
        <f>Sheet1!C8540/AVERAGE(Sheet1!C$1:C$12461)</f>
        <v/>
      </c>
      <c r="D8540">
        <f>Sheet1!D8540/AVERAGE(Sheet1!D$1:D$12461)</f>
        <v/>
      </c>
    </row>
    <row r="8541">
      <c r="C8541">
        <f>Sheet1!C8541/AVERAGE(Sheet1!C$1:C$12461)</f>
        <v/>
      </c>
      <c r="D8541">
        <f>Sheet1!D8541/AVERAGE(Sheet1!D$1:D$12461)</f>
        <v/>
      </c>
    </row>
    <row r="8542">
      <c r="C8542">
        <f>Sheet1!C8542/AVERAGE(Sheet1!C$1:C$12461)</f>
        <v/>
      </c>
      <c r="D8542">
        <f>Sheet1!D8542/AVERAGE(Sheet1!D$1:D$12461)</f>
        <v/>
      </c>
    </row>
    <row r="8543">
      <c r="C8543">
        <f>Sheet1!C8543/AVERAGE(Sheet1!C$1:C$12461)</f>
        <v/>
      </c>
      <c r="D8543">
        <f>Sheet1!D8543/AVERAGE(Sheet1!D$1:D$12461)</f>
        <v/>
      </c>
    </row>
    <row r="8544">
      <c r="C8544">
        <f>Sheet1!C8544/AVERAGE(Sheet1!C$1:C$12461)</f>
        <v/>
      </c>
      <c r="D8544">
        <f>Sheet1!D8544/AVERAGE(Sheet1!D$1:D$12461)</f>
        <v/>
      </c>
    </row>
    <row r="8545">
      <c r="C8545">
        <f>Sheet1!C8545/AVERAGE(Sheet1!C$1:C$12461)</f>
        <v/>
      </c>
      <c r="D8545">
        <f>Sheet1!D8545/AVERAGE(Sheet1!D$1:D$12461)</f>
        <v/>
      </c>
    </row>
    <row r="8546">
      <c r="C8546">
        <f>Sheet1!C8546/AVERAGE(Sheet1!C$1:C$12461)</f>
        <v/>
      </c>
      <c r="D8546">
        <f>Sheet1!D8546/AVERAGE(Sheet1!D$1:D$12461)</f>
        <v/>
      </c>
    </row>
    <row r="8547">
      <c r="C8547">
        <f>Sheet1!C8547/AVERAGE(Sheet1!C$1:C$12461)</f>
        <v/>
      </c>
      <c r="D8547">
        <f>Sheet1!D8547/AVERAGE(Sheet1!D$1:D$12461)</f>
        <v/>
      </c>
    </row>
    <row r="8548">
      <c r="C8548">
        <f>Sheet1!C8548/AVERAGE(Sheet1!C$1:C$12461)</f>
        <v/>
      </c>
      <c r="D8548">
        <f>Sheet1!D8548/AVERAGE(Sheet1!D$1:D$12461)</f>
        <v/>
      </c>
    </row>
    <row r="8549">
      <c r="C8549">
        <f>Sheet1!C8549/AVERAGE(Sheet1!C$1:C$12461)</f>
        <v/>
      </c>
      <c r="D8549">
        <f>Sheet1!D8549/AVERAGE(Sheet1!D$1:D$12461)</f>
        <v/>
      </c>
    </row>
    <row r="8550">
      <c r="C8550">
        <f>Sheet1!C8550/AVERAGE(Sheet1!C$1:C$12461)</f>
        <v/>
      </c>
      <c r="D8550">
        <f>Sheet1!D8550/AVERAGE(Sheet1!D$1:D$12461)</f>
        <v/>
      </c>
    </row>
    <row r="8551">
      <c r="C8551">
        <f>Sheet1!C8551/AVERAGE(Sheet1!C$1:C$12461)</f>
        <v/>
      </c>
      <c r="D8551">
        <f>Sheet1!D8551/AVERAGE(Sheet1!D$1:D$12461)</f>
        <v/>
      </c>
    </row>
    <row r="8552">
      <c r="C8552">
        <f>Sheet1!C8552/AVERAGE(Sheet1!C$1:C$12461)</f>
        <v/>
      </c>
      <c r="D8552">
        <f>Sheet1!D8552/AVERAGE(Sheet1!D$1:D$12461)</f>
        <v/>
      </c>
    </row>
    <row r="8553">
      <c r="C8553">
        <f>Sheet1!C8553/AVERAGE(Sheet1!C$1:C$12461)</f>
        <v/>
      </c>
      <c r="D8553">
        <f>Sheet1!D8553/AVERAGE(Sheet1!D$1:D$12461)</f>
        <v/>
      </c>
    </row>
    <row r="8554">
      <c r="C8554">
        <f>Sheet1!C8554/AVERAGE(Sheet1!C$1:C$12461)</f>
        <v/>
      </c>
      <c r="D8554">
        <f>Sheet1!D8554/AVERAGE(Sheet1!D$1:D$12461)</f>
        <v/>
      </c>
    </row>
    <row r="8555">
      <c r="C8555">
        <f>Sheet1!C8555/AVERAGE(Sheet1!C$1:C$12461)</f>
        <v/>
      </c>
      <c r="D8555">
        <f>Sheet1!D8555/AVERAGE(Sheet1!D$1:D$12461)</f>
        <v/>
      </c>
    </row>
    <row r="8556">
      <c r="C8556">
        <f>Sheet1!C8556/AVERAGE(Sheet1!C$1:C$12461)</f>
        <v/>
      </c>
      <c r="D8556">
        <f>Sheet1!D8556/AVERAGE(Sheet1!D$1:D$12461)</f>
        <v/>
      </c>
    </row>
    <row r="8557">
      <c r="C8557">
        <f>Sheet1!C8557/AVERAGE(Sheet1!C$1:C$12461)</f>
        <v/>
      </c>
      <c r="D8557">
        <f>Sheet1!D8557/AVERAGE(Sheet1!D$1:D$12461)</f>
        <v/>
      </c>
    </row>
    <row r="8558">
      <c r="C8558">
        <f>Sheet1!C8558/AVERAGE(Sheet1!C$1:C$12461)</f>
        <v/>
      </c>
      <c r="D8558">
        <f>Sheet1!D8558/AVERAGE(Sheet1!D$1:D$12461)</f>
        <v/>
      </c>
    </row>
    <row r="8559">
      <c r="C8559">
        <f>Sheet1!C8559/AVERAGE(Sheet1!C$1:C$12461)</f>
        <v/>
      </c>
      <c r="D8559">
        <f>Sheet1!D8559/AVERAGE(Sheet1!D$1:D$12461)</f>
        <v/>
      </c>
    </row>
    <row r="8560">
      <c r="C8560">
        <f>Sheet1!C8560/AVERAGE(Sheet1!C$1:C$12461)</f>
        <v/>
      </c>
      <c r="D8560">
        <f>Sheet1!D8560/AVERAGE(Sheet1!D$1:D$12461)</f>
        <v/>
      </c>
    </row>
    <row r="8561">
      <c r="C8561">
        <f>Sheet1!C8561/AVERAGE(Sheet1!C$1:C$12461)</f>
        <v/>
      </c>
      <c r="D8561">
        <f>Sheet1!D8561/AVERAGE(Sheet1!D$1:D$12461)</f>
        <v/>
      </c>
    </row>
    <row r="8562">
      <c r="C8562">
        <f>Sheet1!C8562/AVERAGE(Sheet1!C$1:C$12461)</f>
        <v/>
      </c>
      <c r="D8562">
        <f>Sheet1!D8562/AVERAGE(Sheet1!D$1:D$12461)</f>
        <v/>
      </c>
    </row>
    <row r="8563">
      <c r="C8563">
        <f>Sheet1!C8563/AVERAGE(Sheet1!C$1:C$12461)</f>
        <v/>
      </c>
      <c r="D8563">
        <f>Sheet1!D8563/AVERAGE(Sheet1!D$1:D$12461)</f>
        <v/>
      </c>
    </row>
    <row r="8564">
      <c r="C8564">
        <f>Sheet1!C8564/AVERAGE(Sheet1!C$1:C$12461)</f>
        <v/>
      </c>
      <c r="D8564">
        <f>Sheet1!D8564/AVERAGE(Sheet1!D$1:D$12461)</f>
        <v/>
      </c>
    </row>
    <row r="8565">
      <c r="C8565">
        <f>Sheet1!C8565/AVERAGE(Sheet1!C$1:C$12461)</f>
        <v/>
      </c>
      <c r="D8565">
        <f>Sheet1!D8565/AVERAGE(Sheet1!D$1:D$12461)</f>
        <v/>
      </c>
    </row>
    <row r="8566">
      <c r="C8566">
        <f>Sheet1!C8566/AVERAGE(Sheet1!C$1:C$12461)</f>
        <v/>
      </c>
      <c r="D8566">
        <f>Sheet1!D8566/AVERAGE(Sheet1!D$1:D$12461)</f>
        <v/>
      </c>
    </row>
    <row r="8567">
      <c r="C8567">
        <f>Sheet1!C8567/AVERAGE(Sheet1!C$1:C$12461)</f>
        <v/>
      </c>
      <c r="D8567">
        <f>Sheet1!D8567/AVERAGE(Sheet1!D$1:D$12461)</f>
        <v/>
      </c>
    </row>
    <row r="8568">
      <c r="C8568">
        <f>Sheet1!C8568/AVERAGE(Sheet1!C$1:C$12461)</f>
        <v/>
      </c>
      <c r="D8568">
        <f>Sheet1!D8568/AVERAGE(Sheet1!D$1:D$12461)</f>
        <v/>
      </c>
    </row>
    <row r="8569">
      <c r="C8569">
        <f>Sheet1!C8569/AVERAGE(Sheet1!C$1:C$12461)</f>
        <v/>
      </c>
      <c r="D8569">
        <f>Sheet1!D8569/AVERAGE(Sheet1!D$1:D$12461)</f>
        <v/>
      </c>
    </row>
    <row r="8570">
      <c r="C8570">
        <f>Sheet1!C8570/AVERAGE(Sheet1!C$1:C$12461)</f>
        <v/>
      </c>
      <c r="D8570">
        <f>Sheet1!D8570/AVERAGE(Sheet1!D$1:D$12461)</f>
        <v/>
      </c>
    </row>
    <row r="8571">
      <c r="C8571">
        <f>Sheet1!C8571/AVERAGE(Sheet1!C$1:C$12461)</f>
        <v/>
      </c>
      <c r="D8571">
        <f>Sheet1!D8571/AVERAGE(Sheet1!D$1:D$12461)</f>
        <v/>
      </c>
    </row>
    <row r="8572">
      <c r="C8572">
        <f>Sheet1!C8572/AVERAGE(Sheet1!C$1:C$12461)</f>
        <v/>
      </c>
      <c r="D8572">
        <f>Sheet1!D8572/AVERAGE(Sheet1!D$1:D$12461)</f>
        <v/>
      </c>
    </row>
    <row r="8573">
      <c r="C8573">
        <f>Sheet1!C8573/AVERAGE(Sheet1!C$1:C$12461)</f>
        <v/>
      </c>
      <c r="D8573">
        <f>Sheet1!D8573/AVERAGE(Sheet1!D$1:D$12461)</f>
        <v/>
      </c>
    </row>
    <row r="8574">
      <c r="C8574">
        <f>Sheet1!C8574/AVERAGE(Sheet1!C$1:C$12461)</f>
        <v/>
      </c>
      <c r="D8574">
        <f>Sheet1!D8574/AVERAGE(Sheet1!D$1:D$12461)</f>
        <v/>
      </c>
    </row>
    <row r="8575">
      <c r="C8575">
        <f>Sheet1!C8575/AVERAGE(Sheet1!C$1:C$12461)</f>
        <v/>
      </c>
      <c r="D8575">
        <f>Sheet1!D8575/AVERAGE(Sheet1!D$1:D$12461)</f>
        <v/>
      </c>
    </row>
    <row r="8576">
      <c r="C8576">
        <f>Sheet1!C8576/AVERAGE(Sheet1!C$1:C$12461)</f>
        <v/>
      </c>
      <c r="D8576">
        <f>Sheet1!D8576/AVERAGE(Sheet1!D$1:D$12461)</f>
        <v/>
      </c>
    </row>
    <row r="8577">
      <c r="C8577">
        <f>Sheet1!C8577/AVERAGE(Sheet1!C$1:C$12461)</f>
        <v/>
      </c>
      <c r="D8577">
        <f>Sheet1!D8577/AVERAGE(Sheet1!D$1:D$12461)</f>
        <v/>
      </c>
    </row>
    <row r="8578">
      <c r="C8578">
        <f>Sheet1!C8578/AVERAGE(Sheet1!C$1:C$12461)</f>
        <v/>
      </c>
      <c r="D8578">
        <f>Sheet1!D8578/AVERAGE(Sheet1!D$1:D$12461)</f>
        <v/>
      </c>
    </row>
    <row r="8579">
      <c r="C8579">
        <f>Sheet1!C8579/AVERAGE(Sheet1!C$1:C$12461)</f>
        <v/>
      </c>
      <c r="D8579">
        <f>Sheet1!D8579/AVERAGE(Sheet1!D$1:D$12461)</f>
        <v/>
      </c>
    </row>
    <row r="8580">
      <c r="C8580">
        <f>Sheet1!C8580/AVERAGE(Sheet1!C$1:C$12461)</f>
        <v/>
      </c>
      <c r="D8580">
        <f>Sheet1!D8580/AVERAGE(Sheet1!D$1:D$12461)</f>
        <v/>
      </c>
    </row>
    <row r="8581">
      <c r="C8581">
        <f>Sheet1!C8581/AVERAGE(Sheet1!C$1:C$12461)</f>
        <v/>
      </c>
      <c r="D8581">
        <f>Sheet1!D8581/AVERAGE(Sheet1!D$1:D$12461)</f>
        <v/>
      </c>
    </row>
    <row r="8582">
      <c r="C8582">
        <f>Sheet1!C8582/AVERAGE(Sheet1!C$1:C$12461)</f>
        <v/>
      </c>
      <c r="D8582">
        <f>Sheet1!D8582/AVERAGE(Sheet1!D$1:D$12461)</f>
        <v/>
      </c>
    </row>
    <row r="8583">
      <c r="C8583">
        <f>Sheet1!C8583/AVERAGE(Sheet1!C$1:C$12461)</f>
        <v/>
      </c>
      <c r="D8583">
        <f>Sheet1!D8583/AVERAGE(Sheet1!D$1:D$12461)</f>
        <v/>
      </c>
    </row>
    <row r="8584">
      <c r="C8584">
        <f>Sheet1!C8584/AVERAGE(Sheet1!C$1:C$12461)</f>
        <v/>
      </c>
      <c r="D8584">
        <f>Sheet1!D8584/AVERAGE(Sheet1!D$1:D$12461)</f>
        <v/>
      </c>
    </row>
    <row r="8585">
      <c r="C8585">
        <f>Sheet1!C8585/AVERAGE(Sheet1!C$1:C$12461)</f>
        <v/>
      </c>
      <c r="D8585">
        <f>Sheet1!D8585/AVERAGE(Sheet1!D$1:D$12461)</f>
        <v/>
      </c>
    </row>
    <row r="8586">
      <c r="C8586">
        <f>Sheet1!C8586/AVERAGE(Sheet1!C$1:C$12461)</f>
        <v/>
      </c>
      <c r="D8586">
        <f>Sheet1!D8586/AVERAGE(Sheet1!D$1:D$12461)</f>
        <v/>
      </c>
    </row>
    <row r="8587">
      <c r="C8587">
        <f>Sheet1!C8587/AVERAGE(Sheet1!C$1:C$12461)</f>
        <v/>
      </c>
      <c r="D8587">
        <f>Sheet1!D8587/AVERAGE(Sheet1!D$1:D$12461)</f>
        <v/>
      </c>
    </row>
    <row r="8588">
      <c r="C8588">
        <f>Sheet1!C8588/AVERAGE(Sheet1!C$1:C$12461)</f>
        <v/>
      </c>
      <c r="D8588">
        <f>Sheet1!D8588/AVERAGE(Sheet1!D$1:D$12461)</f>
        <v/>
      </c>
    </row>
    <row r="8589">
      <c r="C8589">
        <f>Sheet1!C8589/AVERAGE(Sheet1!C$1:C$12461)</f>
        <v/>
      </c>
      <c r="D8589">
        <f>Sheet1!D8589/AVERAGE(Sheet1!D$1:D$12461)</f>
        <v/>
      </c>
    </row>
    <row r="8590">
      <c r="C8590">
        <f>Sheet1!C8590/AVERAGE(Sheet1!C$1:C$12461)</f>
        <v/>
      </c>
      <c r="D8590">
        <f>Sheet1!D8590/AVERAGE(Sheet1!D$1:D$12461)</f>
        <v/>
      </c>
    </row>
    <row r="8591">
      <c r="C8591">
        <f>Sheet1!C8591/AVERAGE(Sheet1!C$1:C$12461)</f>
        <v/>
      </c>
      <c r="D8591">
        <f>Sheet1!D8591/AVERAGE(Sheet1!D$1:D$12461)</f>
        <v/>
      </c>
    </row>
    <row r="8592">
      <c r="C8592">
        <f>Sheet1!C8592/AVERAGE(Sheet1!C$1:C$12461)</f>
        <v/>
      </c>
      <c r="D8592">
        <f>Sheet1!D8592/AVERAGE(Sheet1!D$1:D$12461)</f>
        <v/>
      </c>
    </row>
    <row r="8593">
      <c r="C8593">
        <f>Sheet1!C8593/AVERAGE(Sheet1!C$1:C$12461)</f>
        <v/>
      </c>
      <c r="D8593">
        <f>Sheet1!D8593/AVERAGE(Sheet1!D$1:D$12461)</f>
        <v/>
      </c>
    </row>
    <row r="8594">
      <c r="C8594">
        <f>Sheet1!C8594/AVERAGE(Sheet1!C$1:C$12461)</f>
        <v/>
      </c>
      <c r="D8594">
        <f>Sheet1!D8594/AVERAGE(Sheet1!D$1:D$12461)</f>
        <v/>
      </c>
    </row>
    <row r="8595">
      <c r="C8595">
        <f>Sheet1!C8595/AVERAGE(Sheet1!C$1:C$12461)</f>
        <v/>
      </c>
      <c r="D8595">
        <f>Sheet1!D8595/AVERAGE(Sheet1!D$1:D$12461)</f>
        <v/>
      </c>
    </row>
    <row r="8596">
      <c r="C8596">
        <f>Sheet1!C8596/AVERAGE(Sheet1!C$1:C$12461)</f>
        <v/>
      </c>
      <c r="D8596">
        <f>Sheet1!D8596/AVERAGE(Sheet1!D$1:D$12461)</f>
        <v/>
      </c>
    </row>
    <row r="8597">
      <c r="C8597">
        <f>Sheet1!C8597/AVERAGE(Sheet1!C$1:C$12461)</f>
        <v/>
      </c>
      <c r="D8597">
        <f>Sheet1!D8597/AVERAGE(Sheet1!D$1:D$12461)</f>
        <v/>
      </c>
    </row>
    <row r="8598">
      <c r="C8598">
        <f>Sheet1!C8598/AVERAGE(Sheet1!C$1:C$12461)</f>
        <v/>
      </c>
      <c r="D8598">
        <f>Sheet1!D8598/AVERAGE(Sheet1!D$1:D$12461)</f>
        <v/>
      </c>
    </row>
    <row r="8599">
      <c r="C8599">
        <f>Sheet1!C8599/AVERAGE(Sheet1!C$1:C$12461)</f>
        <v/>
      </c>
      <c r="D8599">
        <f>Sheet1!D8599/AVERAGE(Sheet1!D$1:D$12461)</f>
        <v/>
      </c>
    </row>
    <row r="8600">
      <c r="C8600">
        <f>Sheet1!C8600/AVERAGE(Sheet1!C$1:C$12461)</f>
        <v/>
      </c>
      <c r="D8600">
        <f>Sheet1!D8600/AVERAGE(Sheet1!D$1:D$12461)</f>
        <v/>
      </c>
    </row>
    <row r="8601">
      <c r="C8601">
        <f>Sheet1!C8601/AVERAGE(Sheet1!C$1:C$12461)</f>
        <v/>
      </c>
      <c r="D8601">
        <f>Sheet1!D8601/AVERAGE(Sheet1!D$1:D$12461)</f>
        <v/>
      </c>
    </row>
    <row r="8602">
      <c r="C8602">
        <f>Sheet1!C8602/AVERAGE(Sheet1!C$1:C$12461)</f>
        <v/>
      </c>
      <c r="D8602">
        <f>Sheet1!D8602/AVERAGE(Sheet1!D$1:D$12461)</f>
        <v/>
      </c>
    </row>
    <row r="8603">
      <c r="C8603">
        <f>Sheet1!C8603/AVERAGE(Sheet1!C$1:C$12461)</f>
        <v/>
      </c>
      <c r="D8603">
        <f>Sheet1!D8603/AVERAGE(Sheet1!D$1:D$12461)</f>
        <v/>
      </c>
    </row>
    <row r="8604">
      <c r="C8604">
        <f>Sheet1!C8604/AVERAGE(Sheet1!C$1:C$12461)</f>
        <v/>
      </c>
      <c r="D8604">
        <f>Sheet1!D8604/AVERAGE(Sheet1!D$1:D$12461)</f>
        <v/>
      </c>
    </row>
    <row r="8605">
      <c r="C8605">
        <f>Sheet1!C8605/AVERAGE(Sheet1!C$1:C$12461)</f>
        <v/>
      </c>
      <c r="D8605">
        <f>Sheet1!D8605/AVERAGE(Sheet1!D$1:D$12461)</f>
        <v/>
      </c>
    </row>
    <row r="8606">
      <c r="C8606">
        <f>Sheet1!C8606/AVERAGE(Sheet1!C$1:C$12461)</f>
        <v/>
      </c>
      <c r="D8606">
        <f>Sheet1!D8606/AVERAGE(Sheet1!D$1:D$12461)</f>
        <v/>
      </c>
    </row>
    <row r="8607">
      <c r="C8607">
        <f>Sheet1!C8607/AVERAGE(Sheet1!C$1:C$12461)</f>
        <v/>
      </c>
      <c r="D8607">
        <f>Sheet1!D8607/AVERAGE(Sheet1!D$1:D$12461)</f>
        <v/>
      </c>
    </row>
    <row r="8608">
      <c r="C8608">
        <f>Sheet1!C8608/AVERAGE(Sheet1!C$1:C$12461)</f>
        <v/>
      </c>
      <c r="D8608">
        <f>Sheet1!D8608/AVERAGE(Sheet1!D$1:D$12461)</f>
        <v/>
      </c>
    </row>
    <row r="8609">
      <c r="C8609">
        <f>Sheet1!C8609/AVERAGE(Sheet1!C$1:C$12461)</f>
        <v/>
      </c>
      <c r="D8609">
        <f>Sheet1!D8609/AVERAGE(Sheet1!D$1:D$12461)</f>
        <v/>
      </c>
    </row>
    <row r="8610">
      <c r="C8610">
        <f>Sheet1!C8610/AVERAGE(Sheet1!C$1:C$12461)</f>
        <v/>
      </c>
      <c r="D8610">
        <f>Sheet1!D8610/AVERAGE(Sheet1!D$1:D$12461)</f>
        <v/>
      </c>
    </row>
    <row r="8611">
      <c r="C8611">
        <f>Sheet1!C8611/AVERAGE(Sheet1!C$1:C$12461)</f>
        <v/>
      </c>
      <c r="D8611">
        <f>Sheet1!D8611/AVERAGE(Sheet1!D$1:D$12461)</f>
        <v/>
      </c>
    </row>
    <row r="8612">
      <c r="C8612">
        <f>Sheet1!C8612/AVERAGE(Sheet1!C$1:C$12461)</f>
        <v/>
      </c>
      <c r="D8612">
        <f>Sheet1!D8612/AVERAGE(Sheet1!D$1:D$12461)</f>
        <v/>
      </c>
    </row>
    <row r="8613">
      <c r="C8613">
        <f>Sheet1!C8613/AVERAGE(Sheet1!C$1:C$12461)</f>
        <v/>
      </c>
      <c r="D8613">
        <f>Sheet1!D8613/AVERAGE(Sheet1!D$1:D$12461)</f>
        <v/>
      </c>
    </row>
    <row r="8614">
      <c r="C8614">
        <f>Sheet1!C8614/AVERAGE(Sheet1!C$1:C$12461)</f>
        <v/>
      </c>
      <c r="D8614">
        <f>Sheet1!D8614/AVERAGE(Sheet1!D$1:D$12461)</f>
        <v/>
      </c>
    </row>
    <row r="8615">
      <c r="C8615">
        <f>Sheet1!C8615/AVERAGE(Sheet1!C$1:C$12461)</f>
        <v/>
      </c>
      <c r="D8615">
        <f>Sheet1!D8615/AVERAGE(Sheet1!D$1:D$12461)</f>
        <v/>
      </c>
    </row>
    <row r="8616">
      <c r="C8616">
        <f>Sheet1!C8616/AVERAGE(Sheet1!C$1:C$12461)</f>
        <v/>
      </c>
      <c r="D8616">
        <f>Sheet1!D8616/AVERAGE(Sheet1!D$1:D$12461)</f>
        <v/>
      </c>
    </row>
    <row r="8617">
      <c r="C8617">
        <f>Sheet1!C8617/AVERAGE(Sheet1!C$1:C$12461)</f>
        <v/>
      </c>
      <c r="D8617">
        <f>Sheet1!D8617/AVERAGE(Sheet1!D$1:D$12461)</f>
        <v/>
      </c>
    </row>
    <row r="8618">
      <c r="C8618">
        <f>Sheet1!C8618/AVERAGE(Sheet1!C$1:C$12461)</f>
        <v/>
      </c>
      <c r="D8618">
        <f>Sheet1!D8618/AVERAGE(Sheet1!D$1:D$12461)</f>
        <v/>
      </c>
    </row>
    <row r="8619">
      <c r="C8619">
        <f>Sheet1!C8619/AVERAGE(Sheet1!C$1:C$12461)</f>
        <v/>
      </c>
      <c r="D8619">
        <f>Sheet1!D8619/AVERAGE(Sheet1!D$1:D$12461)</f>
        <v/>
      </c>
    </row>
    <row r="8620">
      <c r="C8620">
        <f>Sheet1!C8620/AVERAGE(Sheet1!C$1:C$12461)</f>
        <v/>
      </c>
      <c r="D8620">
        <f>Sheet1!D8620/AVERAGE(Sheet1!D$1:D$12461)</f>
        <v/>
      </c>
    </row>
    <row r="8621">
      <c r="C8621">
        <f>Sheet1!C8621/AVERAGE(Sheet1!C$1:C$12461)</f>
        <v/>
      </c>
      <c r="D8621">
        <f>Sheet1!D8621/AVERAGE(Sheet1!D$1:D$12461)</f>
        <v/>
      </c>
    </row>
    <row r="8622">
      <c r="C8622">
        <f>Sheet1!C8622/AVERAGE(Sheet1!C$1:C$12461)</f>
        <v/>
      </c>
      <c r="D8622">
        <f>Sheet1!D8622/AVERAGE(Sheet1!D$1:D$12461)</f>
        <v/>
      </c>
    </row>
    <row r="8623">
      <c r="C8623">
        <f>Sheet1!C8623/AVERAGE(Sheet1!C$1:C$12461)</f>
        <v/>
      </c>
      <c r="D8623">
        <f>Sheet1!D8623/AVERAGE(Sheet1!D$1:D$12461)</f>
        <v/>
      </c>
    </row>
    <row r="8624">
      <c r="C8624">
        <f>Sheet1!C8624/AVERAGE(Sheet1!C$1:C$12461)</f>
        <v/>
      </c>
      <c r="D8624">
        <f>Sheet1!D8624/AVERAGE(Sheet1!D$1:D$12461)</f>
        <v/>
      </c>
    </row>
    <row r="8625">
      <c r="C8625">
        <f>Sheet1!C8625/AVERAGE(Sheet1!C$1:C$12461)</f>
        <v/>
      </c>
      <c r="D8625">
        <f>Sheet1!D8625/AVERAGE(Sheet1!D$1:D$12461)</f>
        <v/>
      </c>
    </row>
    <row r="8626">
      <c r="C8626">
        <f>Sheet1!C8626/AVERAGE(Sheet1!C$1:C$12461)</f>
        <v/>
      </c>
      <c r="D8626">
        <f>Sheet1!D8626/AVERAGE(Sheet1!D$1:D$12461)</f>
        <v/>
      </c>
    </row>
    <row r="8627">
      <c r="C8627">
        <f>Sheet1!C8627/AVERAGE(Sheet1!C$1:C$12461)</f>
        <v/>
      </c>
      <c r="D8627">
        <f>Sheet1!D8627/AVERAGE(Sheet1!D$1:D$12461)</f>
        <v/>
      </c>
    </row>
    <row r="8628">
      <c r="C8628">
        <f>Sheet1!C8628/AVERAGE(Sheet1!C$1:C$12461)</f>
        <v/>
      </c>
      <c r="D8628">
        <f>Sheet1!D8628/AVERAGE(Sheet1!D$1:D$12461)</f>
        <v/>
      </c>
    </row>
    <row r="8629">
      <c r="C8629">
        <f>Sheet1!C8629/AVERAGE(Sheet1!C$1:C$12461)</f>
        <v/>
      </c>
      <c r="D8629">
        <f>Sheet1!D8629/AVERAGE(Sheet1!D$1:D$12461)</f>
        <v/>
      </c>
    </row>
    <row r="8630">
      <c r="C8630">
        <f>Sheet1!C8630/AVERAGE(Sheet1!C$1:C$12461)</f>
        <v/>
      </c>
      <c r="D8630">
        <f>Sheet1!D8630/AVERAGE(Sheet1!D$1:D$12461)</f>
        <v/>
      </c>
    </row>
    <row r="8631">
      <c r="C8631">
        <f>Sheet1!C8631/AVERAGE(Sheet1!C$1:C$12461)</f>
        <v/>
      </c>
      <c r="D8631">
        <f>Sheet1!D8631/AVERAGE(Sheet1!D$1:D$12461)</f>
        <v/>
      </c>
    </row>
    <row r="8632">
      <c r="C8632">
        <f>Sheet1!C8632/AVERAGE(Sheet1!C$1:C$12461)</f>
        <v/>
      </c>
      <c r="D8632">
        <f>Sheet1!D8632/AVERAGE(Sheet1!D$1:D$12461)</f>
        <v/>
      </c>
    </row>
    <row r="8633">
      <c r="C8633">
        <f>Sheet1!C8633/AVERAGE(Sheet1!C$1:C$12461)</f>
        <v/>
      </c>
      <c r="D8633">
        <f>Sheet1!D8633/AVERAGE(Sheet1!D$1:D$12461)</f>
        <v/>
      </c>
    </row>
    <row r="8634">
      <c r="C8634">
        <f>Sheet1!C8634/AVERAGE(Sheet1!C$1:C$12461)</f>
        <v/>
      </c>
      <c r="D8634">
        <f>Sheet1!D8634/AVERAGE(Sheet1!D$1:D$12461)</f>
        <v/>
      </c>
    </row>
    <row r="8635">
      <c r="C8635">
        <f>Sheet1!C8635/AVERAGE(Sheet1!C$1:C$12461)</f>
        <v/>
      </c>
      <c r="D8635">
        <f>Sheet1!D8635/AVERAGE(Sheet1!D$1:D$12461)</f>
        <v/>
      </c>
    </row>
    <row r="8636">
      <c r="C8636">
        <f>Sheet1!C8636/AVERAGE(Sheet1!C$1:C$12461)</f>
        <v/>
      </c>
      <c r="D8636">
        <f>Sheet1!D8636/AVERAGE(Sheet1!D$1:D$12461)</f>
        <v/>
      </c>
    </row>
    <row r="8637">
      <c r="C8637">
        <f>Sheet1!C8637/AVERAGE(Sheet1!C$1:C$12461)</f>
        <v/>
      </c>
      <c r="D8637">
        <f>Sheet1!D8637/AVERAGE(Sheet1!D$1:D$12461)</f>
        <v/>
      </c>
    </row>
    <row r="8638">
      <c r="C8638">
        <f>Sheet1!C8638/AVERAGE(Sheet1!C$1:C$12461)</f>
        <v/>
      </c>
      <c r="D8638">
        <f>Sheet1!D8638/AVERAGE(Sheet1!D$1:D$12461)</f>
        <v/>
      </c>
    </row>
    <row r="8639">
      <c r="C8639">
        <f>Sheet1!C8639/AVERAGE(Sheet1!C$1:C$12461)</f>
        <v/>
      </c>
      <c r="D8639">
        <f>Sheet1!D8639/AVERAGE(Sheet1!D$1:D$12461)</f>
        <v/>
      </c>
    </row>
    <row r="8640">
      <c r="C8640">
        <f>Sheet1!C8640/AVERAGE(Sheet1!C$1:C$12461)</f>
        <v/>
      </c>
      <c r="D8640">
        <f>Sheet1!D8640/AVERAGE(Sheet1!D$1:D$12461)</f>
        <v/>
      </c>
    </row>
    <row r="8641">
      <c r="C8641">
        <f>Sheet1!C8641/AVERAGE(Sheet1!C$1:C$12461)</f>
        <v/>
      </c>
      <c r="D8641">
        <f>Sheet1!D8641/AVERAGE(Sheet1!D$1:D$12461)</f>
        <v/>
      </c>
    </row>
    <row r="8642">
      <c r="C8642">
        <f>Sheet1!C8642/AVERAGE(Sheet1!C$1:C$12461)</f>
        <v/>
      </c>
      <c r="D8642">
        <f>Sheet1!D8642/AVERAGE(Sheet1!D$1:D$12461)</f>
        <v/>
      </c>
    </row>
    <row r="8643">
      <c r="C8643">
        <f>Sheet1!C8643/AVERAGE(Sheet1!C$1:C$12461)</f>
        <v/>
      </c>
      <c r="D8643">
        <f>Sheet1!D8643/AVERAGE(Sheet1!D$1:D$12461)</f>
        <v/>
      </c>
    </row>
    <row r="8644">
      <c r="C8644">
        <f>Sheet1!C8644/AVERAGE(Sheet1!C$1:C$12461)</f>
        <v/>
      </c>
      <c r="D8644">
        <f>Sheet1!D8644/AVERAGE(Sheet1!D$1:D$12461)</f>
        <v/>
      </c>
    </row>
    <row r="8645">
      <c r="C8645">
        <f>Sheet1!C8645/AVERAGE(Sheet1!C$1:C$12461)</f>
        <v/>
      </c>
      <c r="D8645">
        <f>Sheet1!D8645/AVERAGE(Sheet1!D$1:D$12461)</f>
        <v/>
      </c>
    </row>
    <row r="8646">
      <c r="C8646">
        <f>Sheet1!C8646/AVERAGE(Sheet1!C$1:C$12461)</f>
        <v/>
      </c>
      <c r="D8646">
        <f>Sheet1!D8646/AVERAGE(Sheet1!D$1:D$12461)</f>
        <v/>
      </c>
    </row>
    <row r="8647">
      <c r="C8647">
        <f>Sheet1!C8647/AVERAGE(Sheet1!C$1:C$12461)</f>
        <v/>
      </c>
      <c r="D8647">
        <f>Sheet1!D8647/AVERAGE(Sheet1!D$1:D$12461)</f>
        <v/>
      </c>
    </row>
    <row r="8648">
      <c r="C8648">
        <f>Sheet1!C8648/AVERAGE(Sheet1!C$1:C$12461)</f>
        <v/>
      </c>
      <c r="D8648">
        <f>Sheet1!D8648/AVERAGE(Sheet1!D$1:D$12461)</f>
        <v/>
      </c>
    </row>
    <row r="8649">
      <c r="C8649">
        <f>Sheet1!C8649/AVERAGE(Sheet1!C$1:C$12461)</f>
        <v/>
      </c>
      <c r="D8649">
        <f>Sheet1!D8649/AVERAGE(Sheet1!D$1:D$12461)</f>
        <v/>
      </c>
    </row>
    <row r="8650">
      <c r="C8650">
        <f>Sheet1!C8650/AVERAGE(Sheet1!C$1:C$12461)</f>
        <v/>
      </c>
      <c r="D8650">
        <f>Sheet1!D8650/AVERAGE(Sheet1!D$1:D$12461)</f>
        <v/>
      </c>
    </row>
    <row r="8651">
      <c r="C8651">
        <f>Sheet1!C8651/AVERAGE(Sheet1!C$1:C$12461)</f>
        <v/>
      </c>
      <c r="D8651">
        <f>Sheet1!D8651/AVERAGE(Sheet1!D$1:D$12461)</f>
        <v/>
      </c>
    </row>
    <row r="8652">
      <c r="C8652">
        <f>Sheet1!C8652/AVERAGE(Sheet1!C$1:C$12461)</f>
        <v/>
      </c>
      <c r="D8652">
        <f>Sheet1!D8652/AVERAGE(Sheet1!D$1:D$12461)</f>
        <v/>
      </c>
    </row>
    <row r="8653">
      <c r="C8653">
        <f>Sheet1!C8653/AVERAGE(Sheet1!C$1:C$12461)</f>
        <v/>
      </c>
      <c r="D8653">
        <f>Sheet1!D8653/AVERAGE(Sheet1!D$1:D$12461)</f>
        <v/>
      </c>
    </row>
    <row r="8654">
      <c r="C8654">
        <f>Sheet1!C8654/AVERAGE(Sheet1!C$1:C$12461)</f>
        <v/>
      </c>
      <c r="D8654">
        <f>Sheet1!D8654/AVERAGE(Sheet1!D$1:D$12461)</f>
        <v/>
      </c>
    </row>
    <row r="8655">
      <c r="C8655">
        <f>Sheet1!C8655/AVERAGE(Sheet1!C$1:C$12461)</f>
        <v/>
      </c>
      <c r="D8655">
        <f>Sheet1!D8655/AVERAGE(Sheet1!D$1:D$12461)</f>
        <v/>
      </c>
    </row>
    <row r="8656">
      <c r="C8656">
        <f>Sheet1!C8656/AVERAGE(Sheet1!C$1:C$12461)</f>
        <v/>
      </c>
      <c r="D8656">
        <f>Sheet1!D8656/AVERAGE(Sheet1!D$1:D$12461)</f>
        <v/>
      </c>
    </row>
    <row r="8657">
      <c r="C8657">
        <f>Sheet1!C8657/AVERAGE(Sheet1!C$1:C$12461)</f>
        <v/>
      </c>
      <c r="D8657">
        <f>Sheet1!D8657/AVERAGE(Sheet1!D$1:D$12461)</f>
        <v/>
      </c>
    </row>
    <row r="8658">
      <c r="C8658">
        <f>Sheet1!C8658/AVERAGE(Sheet1!C$1:C$12461)</f>
        <v/>
      </c>
      <c r="D8658">
        <f>Sheet1!D8658/AVERAGE(Sheet1!D$1:D$12461)</f>
        <v/>
      </c>
    </row>
    <row r="8659">
      <c r="C8659">
        <f>Sheet1!C8659/AVERAGE(Sheet1!C$1:C$12461)</f>
        <v/>
      </c>
      <c r="D8659">
        <f>Sheet1!D8659/AVERAGE(Sheet1!D$1:D$12461)</f>
        <v/>
      </c>
    </row>
    <row r="8660">
      <c r="C8660">
        <f>Sheet1!C8660/AVERAGE(Sheet1!C$1:C$12461)</f>
        <v/>
      </c>
      <c r="D8660">
        <f>Sheet1!D8660/AVERAGE(Sheet1!D$1:D$12461)</f>
        <v/>
      </c>
    </row>
    <row r="8661">
      <c r="C8661">
        <f>Sheet1!C8661/AVERAGE(Sheet1!C$1:C$12461)</f>
        <v/>
      </c>
      <c r="D8661">
        <f>Sheet1!D8661/AVERAGE(Sheet1!D$1:D$12461)</f>
        <v/>
      </c>
    </row>
    <row r="8662">
      <c r="C8662">
        <f>Sheet1!C8662/AVERAGE(Sheet1!C$1:C$12461)</f>
        <v/>
      </c>
      <c r="D8662">
        <f>Sheet1!D8662/AVERAGE(Sheet1!D$1:D$12461)</f>
        <v/>
      </c>
    </row>
    <row r="8663">
      <c r="C8663">
        <f>Sheet1!C8663/AVERAGE(Sheet1!C$1:C$12461)</f>
        <v/>
      </c>
      <c r="D8663">
        <f>Sheet1!D8663/AVERAGE(Sheet1!D$1:D$12461)</f>
        <v/>
      </c>
    </row>
    <row r="8664">
      <c r="C8664">
        <f>Sheet1!C8664/AVERAGE(Sheet1!C$1:C$12461)</f>
        <v/>
      </c>
      <c r="D8664">
        <f>Sheet1!D8664/AVERAGE(Sheet1!D$1:D$12461)</f>
        <v/>
      </c>
    </row>
    <row r="8665">
      <c r="C8665">
        <f>Sheet1!C8665/AVERAGE(Sheet1!C$1:C$12461)</f>
        <v/>
      </c>
      <c r="D8665">
        <f>Sheet1!D8665/AVERAGE(Sheet1!D$1:D$12461)</f>
        <v/>
      </c>
    </row>
    <row r="8666">
      <c r="C8666">
        <f>Sheet1!C8666/AVERAGE(Sheet1!C$1:C$12461)</f>
        <v/>
      </c>
      <c r="D8666">
        <f>Sheet1!D8666/AVERAGE(Sheet1!D$1:D$12461)</f>
        <v/>
      </c>
    </row>
    <row r="8667">
      <c r="C8667">
        <f>Sheet1!C8667/AVERAGE(Sheet1!C$1:C$12461)</f>
        <v/>
      </c>
      <c r="D8667">
        <f>Sheet1!D8667/AVERAGE(Sheet1!D$1:D$12461)</f>
        <v/>
      </c>
    </row>
    <row r="8668">
      <c r="C8668">
        <f>Sheet1!C8668/AVERAGE(Sheet1!C$1:C$12461)</f>
        <v/>
      </c>
      <c r="D8668">
        <f>Sheet1!D8668/AVERAGE(Sheet1!D$1:D$12461)</f>
        <v/>
      </c>
    </row>
    <row r="8669">
      <c r="C8669">
        <f>Sheet1!C8669/AVERAGE(Sheet1!C$1:C$12461)</f>
        <v/>
      </c>
      <c r="D8669">
        <f>Sheet1!D8669/AVERAGE(Sheet1!D$1:D$12461)</f>
        <v/>
      </c>
    </row>
    <row r="8670">
      <c r="C8670">
        <f>Sheet1!C8670/AVERAGE(Sheet1!C$1:C$12461)</f>
        <v/>
      </c>
      <c r="D8670">
        <f>Sheet1!D8670/AVERAGE(Sheet1!D$1:D$12461)</f>
        <v/>
      </c>
    </row>
    <row r="8671">
      <c r="C8671">
        <f>Sheet1!C8671/AVERAGE(Sheet1!C$1:C$12461)</f>
        <v/>
      </c>
      <c r="D8671">
        <f>Sheet1!D8671/AVERAGE(Sheet1!D$1:D$12461)</f>
        <v/>
      </c>
    </row>
    <row r="8672">
      <c r="C8672">
        <f>Sheet1!C8672/AVERAGE(Sheet1!C$1:C$12461)</f>
        <v/>
      </c>
      <c r="D8672">
        <f>Sheet1!D8672/AVERAGE(Sheet1!D$1:D$12461)</f>
        <v/>
      </c>
    </row>
    <row r="8673">
      <c r="C8673">
        <f>Sheet1!C8673/AVERAGE(Sheet1!C$1:C$12461)</f>
        <v/>
      </c>
      <c r="D8673">
        <f>Sheet1!D8673/AVERAGE(Sheet1!D$1:D$12461)</f>
        <v/>
      </c>
    </row>
    <row r="8674">
      <c r="C8674">
        <f>Sheet1!C8674/AVERAGE(Sheet1!C$1:C$12461)</f>
        <v/>
      </c>
      <c r="D8674">
        <f>Sheet1!D8674/AVERAGE(Sheet1!D$1:D$12461)</f>
        <v/>
      </c>
    </row>
    <row r="8675">
      <c r="C8675">
        <f>Sheet1!C8675/AVERAGE(Sheet1!C$1:C$12461)</f>
        <v/>
      </c>
      <c r="D8675">
        <f>Sheet1!D8675/AVERAGE(Sheet1!D$1:D$12461)</f>
        <v/>
      </c>
    </row>
    <row r="8676">
      <c r="C8676">
        <f>Sheet1!C8676/AVERAGE(Sheet1!C$1:C$12461)</f>
        <v/>
      </c>
      <c r="D8676">
        <f>Sheet1!D8676/AVERAGE(Sheet1!D$1:D$12461)</f>
        <v/>
      </c>
    </row>
    <row r="8677">
      <c r="C8677">
        <f>Sheet1!C8677/AVERAGE(Sheet1!C$1:C$12461)</f>
        <v/>
      </c>
      <c r="D8677">
        <f>Sheet1!D8677/AVERAGE(Sheet1!D$1:D$12461)</f>
        <v/>
      </c>
    </row>
    <row r="8678">
      <c r="C8678">
        <f>Sheet1!C8678/AVERAGE(Sheet1!C$1:C$12461)</f>
        <v/>
      </c>
      <c r="D8678">
        <f>Sheet1!D8678/AVERAGE(Sheet1!D$1:D$12461)</f>
        <v/>
      </c>
    </row>
    <row r="8679">
      <c r="C8679">
        <f>Sheet1!C8679/AVERAGE(Sheet1!C$1:C$12461)</f>
        <v/>
      </c>
      <c r="D8679">
        <f>Sheet1!D8679/AVERAGE(Sheet1!D$1:D$12461)</f>
        <v/>
      </c>
    </row>
    <row r="8680">
      <c r="C8680">
        <f>Sheet1!C8680/AVERAGE(Sheet1!C$1:C$12461)</f>
        <v/>
      </c>
      <c r="D8680">
        <f>Sheet1!D8680/AVERAGE(Sheet1!D$1:D$12461)</f>
        <v/>
      </c>
    </row>
    <row r="8681">
      <c r="C8681">
        <f>Sheet1!C8681/AVERAGE(Sheet1!C$1:C$12461)</f>
        <v/>
      </c>
      <c r="D8681">
        <f>Sheet1!D8681/AVERAGE(Sheet1!D$1:D$12461)</f>
        <v/>
      </c>
    </row>
    <row r="8682">
      <c r="C8682">
        <f>Sheet1!C8682/AVERAGE(Sheet1!C$1:C$12461)</f>
        <v/>
      </c>
      <c r="D8682">
        <f>Sheet1!D8682/AVERAGE(Sheet1!D$1:D$12461)</f>
        <v/>
      </c>
    </row>
    <row r="8683">
      <c r="C8683">
        <f>Sheet1!C8683/AVERAGE(Sheet1!C$1:C$12461)</f>
        <v/>
      </c>
      <c r="D8683">
        <f>Sheet1!D8683/AVERAGE(Sheet1!D$1:D$12461)</f>
        <v/>
      </c>
    </row>
    <row r="8684">
      <c r="C8684">
        <f>Sheet1!C8684/AVERAGE(Sheet1!C$1:C$12461)</f>
        <v/>
      </c>
      <c r="D8684">
        <f>Sheet1!D8684/AVERAGE(Sheet1!D$1:D$12461)</f>
        <v/>
      </c>
    </row>
    <row r="8685">
      <c r="C8685">
        <f>Sheet1!C8685/AVERAGE(Sheet1!C$1:C$12461)</f>
        <v/>
      </c>
      <c r="D8685">
        <f>Sheet1!D8685/AVERAGE(Sheet1!D$1:D$12461)</f>
        <v/>
      </c>
    </row>
    <row r="8686">
      <c r="C8686">
        <f>Sheet1!C8686/AVERAGE(Sheet1!C$1:C$12461)</f>
        <v/>
      </c>
      <c r="D8686">
        <f>Sheet1!D8686/AVERAGE(Sheet1!D$1:D$12461)</f>
        <v/>
      </c>
    </row>
    <row r="8687">
      <c r="C8687">
        <f>Sheet1!C8687/AVERAGE(Sheet1!C$1:C$12461)</f>
        <v/>
      </c>
      <c r="D8687">
        <f>Sheet1!D8687/AVERAGE(Sheet1!D$1:D$12461)</f>
        <v/>
      </c>
    </row>
    <row r="8688">
      <c r="C8688">
        <f>Sheet1!C8688/AVERAGE(Sheet1!C$1:C$12461)</f>
        <v/>
      </c>
      <c r="D8688">
        <f>Sheet1!D8688/AVERAGE(Sheet1!D$1:D$12461)</f>
        <v/>
      </c>
    </row>
    <row r="8689">
      <c r="C8689">
        <f>Sheet1!C8689/AVERAGE(Sheet1!C$1:C$12461)</f>
        <v/>
      </c>
      <c r="D8689">
        <f>Sheet1!D8689/AVERAGE(Sheet1!D$1:D$12461)</f>
        <v/>
      </c>
    </row>
    <row r="8690">
      <c r="C8690">
        <f>Sheet1!C8690/AVERAGE(Sheet1!C$1:C$12461)</f>
        <v/>
      </c>
      <c r="D8690">
        <f>Sheet1!D8690/AVERAGE(Sheet1!D$1:D$12461)</f>
        <v/>
      </c>
    </row>
    <row r="8691">
      <c r="C8691">
        <f>Sheet1!C8691/AVERAGE(Sheet1!C$1:C$12461)</f>
        <v/>
      </c>
      <c r="D8691">
        <f>Sheet1!D8691/AVERAGE(Sheet1!D$1:D$12461)</f>
        <v/>
      </c>
    </row>
    <row r="8692">
      <c r="C8692">
        <f>Sheet1!C8692/AVERAGE(Sheet1!C$1:C$12461)</f>
        <v/>
      </c>
      <c r="D8692">
        <f>Sheet1!D8692/AVERAGE(Sheet1!D$1:D$12461)</f>
        <v/>
      </c>
    </row>
    <row r="8693">
      <c r="C8693">
        <f>Sheet1!C8693/AVERAGE(Sheet1!C$1:C$12461)</f>
        <v/>
      </c>
      <c r="D8693">
        <f>Sheet1!D8693/AVERAGE(Sheet1!D$1:D$12461)</f>
        <v/>
      </c>
    </row>
    <row r="8694">
      <c r="C8694">
        <f>Sheet1!C8694/AVERAGE(Sheet1!C$1:C$12461)</f>
        <v/>
      </c>
      <c r="D8694">
        <f>Sheet1!D8694/AVERAGE(Sheet1!D$1:D$12461)</f>
        <v/>
      </c>
    </row>
    <row r="8695">
      <c r="C8695">
        <f>Sheet1!C8695/AVERAGE(Sheet1!C$1:C$12461)</f>
        <v/>
      </c>
      <c r="D8695">
        <f>Sheet1!D8695/AVERAGE(Sheet1!D$1:D$12461)</f>
        <v/>
      </c>
    </row>
    <row r="8696">
      <c r="C8696">
        <f>Sheet1!C8696/AVERAGE(Sheet1!C$1:C$12461)</f>
        <v/>
      </c>
      <c r="D8696">
        <f>Sheet1!D8696/AVERAGE(Sheet1!D$1:D$12461)</f>
        <v/>
      </c>
    </row>
    <row r="8697">
      <c r="C8697">
        <f>Sheet1!C8697/AVERAGE(Sheet1!C$1:C$12461)</f>
        <v/>
      </c>
      <c r="D8697">
        <f>Sheet1!D8697/AVERAGE(Sheet1!D$1:D$12461)</f>
        <v/>
      </c>
    </row>
    <row r="8698">
      <c r="C8698">
        <f>Sheet1!C8698/AVERAGE(Sheet1!C$1:C$12461)</f>
        <v/>
      </c>
      <c r="D8698">
        <f>Sheet1!D8698/AVERAGE(Sheet1!D$1:D$12461)</f>
        <v/>
      </c>
    </row>
    <row r="8699">
      <c r="C8699">
        <f>Sheet1!C8699/AVERAGE(Sheet1!C$1:C$12461)</f>
        <v/>
      </c>
      <c r="D8699">
        <f>Sheet1!D8699/AVERAGE(Sheet1!D$1:D$12461)</f>
        <v/>
      </c>
    </row>
    <row r="8700">
      <c r="C8700">
        <f>Sheet1!C8700/AVERAGE(Sheet1!C$1:C$12461)</f>
        <v/>
      </c>
      <c r="D8700">
        <f>Sheet1!D8700/AVERAGE(Sheet1!D$1:D$12461)</f>
        <v/>
      </c>
    </row>
    <row r="8701">
      <c r="C8701">
        <f>Sheet1!C8701/AVERAGE(Sheet1!C$1:C$12461)</f>
        <v/>
      </c>
      <c r="D8701">
        <f>Sheet1!D8701/AVERAGE(Sheet1!D$1:D$12461)</f>
        <v/>
      </c>
    </row>
    <row r="8702">
      <c r="C8702">
        <f>Sheet1!C8702/AVERAGE(Sheet1!C$1:C$12461)</f>
        <v/>
      </c>
      <c r="D8702">
        <f>Sheet1!D8702/AVERAGE(Sheet1!D$1:D$12461)</f>
        <v/>
      </c>
    </row>
    <row r="8703">
      <c r="C8703">
        <f>Sheet1!C8703/AVERAGE(Sheet1!C$1:C$12461)</f>
        <v/>
      </c>
      <c r="D8703">
        <f>Sheet1!D8703/AVERAGE(Sheet1!D$1:D$12461)</f>
        <v/>
      </c>
    </row>
    <row r="8704">
      <c r="C8704">
        <f>Sheet1!C8704/AVERAGE(Sheet1!C$1:C$12461)</f>
        <v/>
      </c>
      <c r="D8704">
        <f>Sheet1!D8704/AVERAGE(Sheet1!D$1:D$12461)</f>
        <v/>
      </c>
    </row>
    <row r="8705">
      <c r="C8705">
        <f>Sheet1!C8705/AVERAGE(Sheet1!C$1:C$12461)</f>
        <v/>
      </c>
      <c r="D8705">
        <f>Sheet1!D8705/AVERAGE(Sheet1!D$1:D$12461)</f>
        <v/>
      </c>
    </row>
    <row r="8706">
      <c r="C8706">
        <f>Sheet1!C8706/AVERAGE(Sheet1!C$1:C$12461)</f>
        <v/>
      </c>
      <c r="D8706">
        <f>Sheet1!D8706/AVERAGE(Sheet1!D$1:D$12461)</f>
        <v/>
      </c>
    </row>
    <row r="8707">
      <c r="C8707">
        <f>Sheet1!C8707/AVERAGE(Sheet1!C$1:C$12461)</f>
        <v/>
      </c>
      <c r="D8707">
        <f>Sheet1!D8707/AVERAGE(Sheet1!D$1:D$12461)</f>
        <v/>
      </c>
    </row>
    <row r="8708">
      <c r="C8708">
        <f>Sheet1!C8708/AVERAGE(Sheet1!C$1:C$12461)</f>
        <v/>
      </c>
      <c r="D8708">
        <f>Sheet1!D8708/AVERAGE(Sheet1!D$1:D$12461)</f>
        <v/>
      </c>
    </row>
    <row r="8709">
      <c r="C8709">
        <f>Sheet1!C8709/AVERAGE(Sheet1!C$1:C$12461)</f>
        <v/>
      </c>
      <c r="D8709">
        <f>Sheet1!D8709/AVERAGE(Sheet1!D$1:D$12461)</f>
        <v/>
      </c>
    </row>
    <row r="8710">
      <c r="C8710">
        <f>Sheet1!C8710/AVERAGE(Sheet1!C$1:C$12461)</f>
        <v/>
      </c>
      <c r="D8710">
        <f>Sheet1!D8710/AVERAGE(Sheet1!D$1:D$12461)</f>
        <v/>
      </c>
    </row>
    <row r="8711">
      <c r="C8711">
        <f>Sheet1!C8711/AVERAGE(Sheet1!C$1:C$12461)</f>
        <v/>
      </c>
      <c r="D8711">
        <f>Sheet1!D8711/AVERAGE(Sheet1!D$1:D$12461)</f>
        <v/>
      </c>
    </row>
    <row r="8712">
      <c r="C8712">
        <f>Sheet1!C8712/AVERAGE(Sheet1!C$1:C$12461)</f>
        <v/>
      </c>
      <c r="D8712">
        <f>Sheet1!D8712/AVERAGE(Sheet1!D$1:D$12461)</f>
        <v/>
      </c>
    </row>
    <row r="8713">
      <c r="C8713">
        <f>Sheet1!C8713/AVERAGE(Sheet1!C$1:C$12461)</f>
        <v/>
      </c>
      <c r="D8713">
        <f>Sheet1!D8713/AVERAGE(Sheet1!D$1:D$12461)</f>
        <v/>
      </c>
    </row>
    <row r="8714">
      <c r="C8714">
        <f>Sheet1!C8714/AVERAGE(Sheet1!C$1:C$12461)</f>
        <v/>
      </c>
      <c r="D8714">
        <f>Sheet1!D8714/AVERAGE(Sheet1!D$1:D$12461)</f>
        <v/>
      </c>
    </row>
    <row r="8715">
      <c r="C8715">
        <f>Sheet1!C8715/AVERAGE(Sheet1!C$1:C$12461)</f>
        <v/>
      </c>
      <c r="D8715">
        <f>Sheet1!D8715/AVERAGE(Sheet1!D$1:D$12461)</f>
        <v/>
      </c>
    </row>
    <row r="8716">
      <c r="C8716">
        <f>Sheet1!C8716/AVERAGE(Sheet1!C$1:C$12461)</f>
        <v/>
      </c>
      <c r="D8716">
        <f>Sheet1!D8716/AVERAGE(Sheet1!D$1:D$12461)</f>
        <v/>
      </c>
    </row>
    <row r="8717">
      <c r="C8717">
        <f>Sheet1!C8717/AVERAGE(Sheet1!C$1:C$12461)</f>
        <v/>
      </c>
      <c r="D8717">
        <f>Sheet1!D8717/AVERAGE(Sheet1!D$1:D$12461)</f>
        <v/>
      </c>
    </row>
    <row r="8718">
      <c r="C8718">
        <f>Sheet1!C8718/AVERAGE(Sheet1!C$1:C$12461)</f>
        <v/>
      </c>
      <c r="D8718">
        <f>Sheet1!D8718/AVERAGE(Sheet1!D$1:D$12461)</f>
        <v/>
      </c>
    </row>
    <row r="8719">
      <c r="C8719">
        <f>Sheet1!C8719/AVERAGE(Sheet1!C$1:C$12461)</f>
        <v/>
      </c>
      <c r="D8719">
        <f>Sheet1!D8719/AVERAGE(Sheet1!D$1:D$12461)</f>
        <v/>
      </c>
    </row>
    <row r="8720">
      <c r="C8720">
        <f>Sheet1!C8720/AVERAGE(Sheet1!C$1:C$12461)</f>
        <v/>
      </c>
      <c r="D8720">
        <f>Sheet1!D8720/AVERAGE(Sheet1!D$1:D$12461)</f>
        <v/>
      </c>
    </row>
    <row r="8721">
      <c r="C8721">
        <f>Sheet1!C8721/AVERAGE(Sheet1!C$1:C$12461)</f>
        <v/>
      </c>
      <c r="D8721">
        <f>Sheet1!D8721/AVERAGE(Sheet1!D$1:D$12461)</f>
        <v/>
      </c>
    </row>
    <row r="8722">
      <c r="C8722">
        <f>Sheet1!C8722/AVERAGE(Sheet1!C$1:C$12461)</f>
        <v/>
      </c>
      <c r="D8722">
        <f>Sheet1!D8722/AVERAGE(Sheet1!D$1:D$12461)</f>
        <v/>
      </c>
    </row>
    <row r="8723">
      <c r="C8723">
        <f>Sheet1!C8723/AVERAGE(Sheet1!C$1:C$12461)</f>
        <v/>
      </c>
      <c r="D8723">
        <f>Sheet1!D8723/AVERAGE(Sheet1!D$1:D$12461)</f>
        <v/>
      </c>
    </row>
    <row r="8724">
      <c r="C8724">
        <f>Sheet1!C8724/AVERAGE(Sheet1!C$1:C$12461)</f>
        <v/>
      </c>
      <c r="D8724">
        <f>Sheet1!D8724/AVERAGE(Sheet1!D$1:D$12461)</f>
        <v/>
      </c>
    </row>
    <row r="8725">
      <c r="C8725">
        <f>Sheet1!C8725/AVERAGE(Sheet1!C$1:C$12461)</f>
        <v/>
      </c>
      <c r="D8725">
        <f>Sheet1!D8725/AVERAGE(Sheet1!D$1:D$12461)</f>
        <v/>
      </c>
    </row>
    <row r="8726">
      <c r="C8726">
        <f>Sheet1!C8726/AVERAGE(Sheet1!C$1:C$12461)</f>
        <v/>
      </c>
      <c r="D8726">
        <f>Sheet1!D8726/AVERAGE(Sheet1!D$1:D$12461)</f>
        <v/>
      </c>
    </row>
    <row r="8727">
      <c r="C8727">
        <f>Sheet1!C8727/AVERAGE(Sheet1!C$1:C$12461)</f>
        <v/>
      </c>
      <c r="D8727">
        <f>Sheet1!D8727/AVERAGE(Sheet1!D$1:D$12461)</f>
        <v/>
      </c>
    </row>
    <row r="8728">
      <c r="C8728">
        <f>Sheet1!C8728/AVERAGE(Sheet1!C$1:C$12461)</f>
        <v/>
      </c>
      <c r="D8728">
        <f>Sheet1!D8728/AVERAGE(Sheet1!D$1:D$12461)</f>
        <v/>
      </c>
    </row>
    <row r="8729">
      <c r="C8729">
        <f>Sheet1!C8729/AVERAGE(Sheet1!C$1:C$12461)</f>
        <v/>
      </c>
      <c r="D8729">
        <f>Sheet1!D8729/AVERAGE(Sheet1!D$1:D$12461)</f>
        <v/>
      </c>
    </row>
    <row r="8730">
      <c r="C8730">
        <f>Sheet1!C8730/AVERAGE(Sheet1!C$1:C$12461)</f>
        <v/>
      </c>
      <c r="D8730">
        <f>Sheet1!D8730/AVERAGE(Sheet1!D$1:D$12461)</f>
        <v/>
      </c>
    </row>
    <row r="8731">
      <c r="C8731">
        <f>Sheet1!C8731/AVERAGE(Sheet1!C$1:C$12461)</f>
        <v/>
      </c>
      <c r="D8731">
        <f>Sheet1!D8731/AVERAGE(Sheet1!D$1:D$12461)</f>
        <v/>
      </c>
    </row>
    <row r="8732">
      <c r="C8732">
        <f>Sheet1!C8732/AVERAGE(Sheet1!C$1:C$12461)</f>
        <v/>
      </c>
      <c r="D8732">
        <f>Sheet1!D8732/AVERAGE(Sheet1!D$1:D$12461)</f>
        <v/>
      </c>
    </row>
    <row r="8733">
      <c r="C8733">
        <f>Sheet1!C8733/AVERAGE(Sheet1!C$1:C$12461)</f>
        <v/>
      </c>
      <c r="D8733">
        <f>Sheet1!D8733/AVERAGE(Sheet1!D$1:D$12461)</f>
        <v/>
      </c>
    </row>
    <row r="8734">
      <c r="C8734">
        <f>Sheet1!C8734/AVERAGE(Sheet1!C$1:C$12461)</f>
        <v/>
      </c>
      <c r="D8734">
        <f>Sheet1!D8734/AVERAGE(Sheet1!D$1:D$12461)</f>
        <v/>
      </c>
    </row>
    <row r="8735">
      <c r="C8735">
        <f>Sheet1!C8735/AVERAGE(Sheet1!C$1:C$12461)</f>
        <v/>
      </c>
      <c r="D8735">
        <f>Sheet1!D8735/AVERAGE(Sheet1!D$1:D$12461)</f>
        <v/>
      </c>
    </row>
    <row r="8736">
      <c r="C8736">
        <f>Sheet1!C8736/AVERAGE(Sheet1!C$1:C$12461)</f>
        <v/>
      </c>
      <c r="D8736">
        <f>Sheet1!D8736/AVERAGE(Sheet1!D$1:D$12461)</f>
        <v/>
      </c>
    </row>
    <row r="8737">
      <c r="C8737">
        <f>Sheet1!C8737/AVERAGE(Sheet1!C$1:C$12461)</f>
        <v/>
      </c>
      <c r="D8737">
        <f>Sheet1!D8737/AVERAGE(Sheet1!D$1:D$12461)</f>
        <v/>
      </c>
    </row>
    <row r="8738">
      <c r="C8738">
        <f>Sheet1!C8738/AVERAGE(Sheet1!C$1:C$12461)</f>
        <v/>
      </c>
      <c r="D8738">
        <f>Sheet1!D8738/AVERAGE(Sheet1!D$1:D$12461)</f>
        <v/>
      </c>
    </row>
    <row r="8739">
      <c r="C8739">
        <f>Sheet1!C8739/AVERAGE(Sheet1!C$1:C$12461)</f>
        <v/>
      </c>
      <c r="D8739">
        <f>Sheet1!D8739/AVERAGE(Sheet1!D$1:D$12461)</f>
        <v/>
      </c>
    </row>
    <row r="8740">
      <c r="C8740">
        <f>Sheet1!C8740/AVERAGE(Sheet1!C$1:C$12461)</f>
        <v/>
      </c>
      <c r="D8740">
        <f>Sheet1!D8740/AVERAGE(Sheet1!D$1:D$12461)</f>
        <v/>
      </c>
    </row>
    <row r="8741">
      <c r="C8741">
        <f>Sheet1!C8741/AVERAGE(Sheet1!C$1:C$12461)</f>
        <v/>
      </c>
      <c r="D8741">
        <f>Sheet1!D8741/AVERAGE(Sheet1!D$1:D$12461)</f>
        <v/>
      </c>
    </row>
    <row r="8742">
      <c r="C8742">
        <f>Sheet1!C8742/AVERAGE(Sheet1!C$1:C$12461)</f>
        <v/>
      </c>
      <c r="D8742">
        <f>Sheet1!D8742/AVERAGE(Sheet1!D$1:D$12461)</f>
        <v/>
      </c>
    </row>
    <row r="8743">
      <c r="C8743">
        <f>Sheet1!C8743/AVERAGE(Sheet1!C$1:C$12461)</f>
        <v/>
      </c>
      <c r="D8743">
        <f>Sheet1!D8743/AVERAGE(Sheet1!D$1:D$12461)</f>
        <v/>
      </c>
    </row>
    <row r="8744">
      <c r="C8744">
        <f>Sheet1!C8744/AVERAGE(Sheet1!C$1:C$12461)</f>
        <v/>
      </c>
      <c r="D8744">
        <f>Sheet1!D8744/AVERAGE(Sheet1!D$1:D$12461)</f>
        <v/>
      </c>
    </row>
    <row r="8745">
      <c r="C8745">
        <f>Sheet1!C8745/AVERAGE(Sheet1!C$1:C$12461)</f>
        <v/>
      </c>
      <c r="D8745">
        <f>Sheet1!D8745/AVERAGE(Sheet1!D$1:D$12461)</f>
        <v/>
      </c>
    </row>
    <row r="8746">
      <c r="C8746">
        <f>Sheet1!C8746/AVERAGE(Sheet1!C$1:C$12461)</f>
        <v/>
      </c>
      <c r="D8746">
        <f>Sheet1!D8746/AVERAGE(Sheet1!D$1:D$12461)</f>
        <v/>
      </c>
    </row>
    <row r="8747">
      <c r="C8747">
        <f>Sheet1!C8747/AVERAGE(Sheet1!C$1:C$12461)</f>
        <v/>
      </c>
      <c r="D8747">
        <f>Sheet1!D8747/AVERAGE(Sheet1!D$1:D$12461)</f>
        <v/>
      </c>
    </row>
    <row r="8748">
      <c r="C8748">
        <f>Sheet1!C8748/AVERAGE(Sheet1!C$1:C$12461)</f>
        <v/>
      </c>
      <c r="D8748">
        <f>Sheet1!D8748/AVERAGE(Sheet1!D$1:D$12461)</f>
        <v/>
      </c>
    </row>
    <row r="8749">
      <c r="C8749">
        <f>Sheet1!C8749/AVERAGE(Sheet1!C$1:C$12461)</f>
        <v/>
      </c>
      <c r="D8749">
        <f>Sheet1!D8749/AVERAGE(Sheet1!D$1:D$12461)</f>
        <v/>
      </c>
    </row>
    <row r="8750">
      <c r="C8750">
        <f>Sheet1!C8750/AVERAGE(Sheet1!C$1:C$12461)</f>
        <v/>
      </c>
      <c r="D8750">
        <f>Sheet1!D8750/AVERAGE(Sheet1!D$1:D$12461)</f>
        <v/>
      </c>
    </row>
    <row r="8751">
      <c r="C8751">
        <f>Sheet1!C8751/AVERAGE(Sheet1!C$1:C$12461)</f>
        <v/>
      </c>
      <c r="D8751">
        <f>Sheet1!D8751/AVERAGE(Sheet1!D$1:D$12461)</f>
        <v/>
      </c>
    </row>
    <row r="8752">
      <c r="C8752">
        <f>Sheet1!C8752/AVERAGE(Sheet1!C$1:C$12461)</f>
        <v/>
      </c>
      <c r="D8752">
        <f>Sheet1!D8752/AVERAGE(Sheet1!D$1:D$12461)</f>
        <v/>
      </c>
    </row>
    <row r="8753">
      <c r="C8753">
        <f>Sheet1!C8753/AVERAGE(Sheet1!C$1:C$12461)</f>
        <v/>
      </c>
      <c r="D8753">
        <f>Sheet1!D8753/AVERAGE(Sheet1!D$1:D$12461)</f>
        <v/>
      </c>
    </row>
    <row r="8754">
      <c r="C8754">
        <f>Sheet1!C8754/AVERAGE(Sheet1!C$1:C$12461)</f>
        <v/>
      </c>
      <c r="D8754">
        <f>Sheet1!D8754/AVERAGE(Sheet1!D$1:D$12461)</f>
        <v/>
      </c>
    </row>
    <row r="8755">
      <c r="C8755">
        <f>Sheet1!C8755/AVERAGE(Sheet1!C$1:C$12461)</f>
        <v/>
      </c>
      <c r="D8755">
        <f>Sheet1!D8755/AVERAGE(Sheet1!D$1:D$12461)</f>
        <v/>
      </c>
    </row>
    <row r="8756">
      <c r="C8756">
        <f>Sheet1!C8756/AVERAGE(Sheet1!C$1:C$12461)</f>
        <v/>
      </c>
      <c r="D8756">
        <f>Sheet1!D8756/AVERAGE(Sheet1!D$1:D$12461)</f>
        <v/>
      </c>
    </row>
    <row r="8757">
      <c r="C8757">
        <f>Sheet1!C8757/AVERAGE(Sheet1!C$1:C$12461)</f>
        <v/>
      </c>
      <c r="D8757">
        <f>Sheet1!D8757/AVERAGE(Sheet1!D$1:D$12461)</f>
        <v/>
      </c>
    </row>
    <row r="8758">
      <c r="C8758">
        <f>Sheet1!C8758/AVERAGE(Sheet1!C$1:C$12461)</f>
        <v/>
      </c>
      <c r="D8758">
        <f>Sheet1!D8758/AVERAGE(Sheet1!D$1:D$12461)</f>
        <v/>
      </c>
    </row>
    <row r="8759">
      <c r="C8759">
        <f>Sheet1!C8759/AVERAGE(Sheet1!C$1:C$12461)</f>
        <v/>
      </c>
      <c r="D8759">
        <f>Sheet1!D8759/AVERAGE(Sheet1!D$1:D$12461)</f>
        <v/>
      </c>
    </row>
    <row r="8760">
      <c r="C8760">
        <f>Sheet1!C8760/AVERAGE(Sheet1!C$1:C$12461)</f>
        <v/>
      </c>
      <c r="D8760">
        <f>Sheet1!D8760/AVERAGE(Sheet1!D$1:D$12461)</f>
        <v/>
      </c>
    </row>
    <row r="8761">
      <c r="C8761">
        <f>Sheet1!C8761/AVERAGE(Sheet1!C$1:C$12461)</f>
        <v/>
      </c>
      <c r="D8761">
        <f>Sheet1!D8761/AVERAGE(Sheet1!D$1:D$12461)</f>
        <v/>
      </c>
    </row>
    <row r="8762">
      <c r="C8762">
        <f>Sheet1!C8762/AVERAGE(Sheet1!C$1:C$12461)</f>
        <v/>
      </c>
      <c r="D8762">
        <f>Sheet1!D8762/AVERAGE(Sheet1!D$1:D$12461)</f>
        <v/>
      </c>
    </row>
    <row r="8763">
      <c r="C8763">
        <f>Sheet1!C8763/AVERAGE(Sheet1!C$1:C$12461)</f>
        <v/>
      </c>
      <c r="D8763">
        <f>Sheet1!D8763/AVERAGE(Sheet1!D$1:D$12461)</f>
        <v/>
      </c>
    </row>
    <row r="8764">
      <c r="C8764">
        <f>Sheet1!C8764/AVERAGE(Sheet1!C$1:C$12461)</f>
        <v/>
      </c>
      <c r="D8764">
        <f>Sheet1!D8764/AVERAGE(Sheet1!D$1:D$12461)</f>
        <v/>
      </c>
    </row>
    <row r="8765">
      <c r="C8765">
        <f>Sheet1!C8765/AVERAGE(Sheet1!C$1:C$12461)</f>
        <v/>
      </c>
      <c r="D8765">
        <f>Sheet1!D8765/AVERAGE(Sheet1!D$1:D$12461)</f>
        <v/>
      </c>
    </row>
    <row r="8766">
      <c r="C8766">
        <f>Sheet1!C8766/AVERAGE(Sheet1!C$1:C$12461)</f>
        <v/>
      </c>
      <c r="D8766">
        <f>Sheet1!D8766/AVERAGE(Sheet1!D$1:D$12461)</f>
        <v/>
      </c>
    </row>
    <row r="8767">
      <c r="C8767">
        <f>Sheet1!C8767/AVERAGE(Sheet1!C$1:C$12461)</f>
        <v/>
      </c>
      <c r="D8767">
        <f>Sheet1!D8767/AVERAGE(Sheet1!D$1:D$12461)</f>
        <v/>
      </c>
    </row>
    <row r="8768">
      <c r="C8768">
        <f>Sheet1!C8768/AVERAGE(Sheet1!C$1:C$12461)</f>
        <v/>
      </c>
      <c r="D8768">
        <f>Sheet1!D8768/AVERAGE(Sheet1!D$1:D$12461)</f>
        <v/>
      </c>
    </row>
    <row r="8769">
      <c r="C8769">
        <f>Sheet1!C8769/AVERAGE(Sheet1!C$1:C$12461)</f>
        <v/>
      </c>
      <c r="D8769">
        <f>Sheet1!D8769/AVERAGE(Sheet1!D$1:D$12461)</f>
        <v/>
      </c>
    </row>
    <row r="8770">
      <c r="C8770">
        <f>Sheet1!C8770/AVERAGE(Sheet1!C$1:C$12461)</f>
        <v/>
      </c>
      <c r="D8770">
        <f>Sheet1!D8770/AVERAGE(Sheet1!D$1:D$12461)</f>
        <v/>
      </c>
    </row>
    <row r="8771">
      <c r="C8771">
        <f>Sheet1!C8771/AVERAGE(Sheet1!C$1:C$12461)</f>
        <v/>
      </c>
      <c r="D8771">
        <f>Sheet1!D8771/AVERAGE(Sheet1!D$1:D$12461)</f>
        <v/>
      </c>
    </row>
    <row r="8772">
      <c r="C8772">
        <f>Sheet1!C8772/AVERAGE(Sheet1!C$1:C$12461)</f>
        <v/>
      </c>
      <c r="D8772">
        <f>Sheet1!D8772/AVERAGE(Sheet1!D$1:D$12461)</f>
        <v/>
      </c>
    </row>
    <row r="8773">
      <c r="C8773">
        <f>Sheet1!C8773/AVERAGE(Sheet1!C$1:C$12461)</f>
        <v/>
      </c>
      <c r="D8773">
        <f>Sheet1!D8773/AVERAGE(Sheet1!D$1:D$12461)</f>
        <v/>
      </c>
    </row>
    <row r="8774">
      <c r="C8774">
        <f>Sheet1!C8774/AVERAGE(Sheet1!C$1:C$12461)</f>
        <v/>
      </c>
      <c r="D8774">
        <f>Sheet1!D8774/AVERAGE(Sheet1!D$1:D$12461)</f>
        <v/>
      </c>
    </row>
    <row r="8775">
      <c r="C8775">
        <f>Sheet1!C8775/AVERAGE(Sheet1!C$1:C$12461)</f>
        <v/>
      </c>
      <c r="D8775">
        <f>Sheet1!D8775/AVERAGE(Sheet1!D$1:D$12461)</f>
        <v/>
      </c>
    </row>
    <row r="8776">
      <c r="C8776">
        <f>Sheet1!C8776/AVERAGE(Sheet1!C$1:C$12461)</f>
        <v/>
      </c>
      <c r="D8776">
        <f>Sheet1!D8776/AVERAGE(Sheet1!D$1:D$12461)</f>
        <v/>
      </c>
    </row>
    <row r="8777">
      <c r="C8777">
        <f>Sheet1!C8777/AVERAGE(Sheet1!C$1:C$12461)</f>
        <v/>
      </c>
      <c r="D8777">
        <f>Sheet1!D8777/AVERAGE(Sheet1!D$1:D$12461)</f>
        <v/>
      </c>
    </row>
    <row r="8778">
      <c r="C8778">
        <f>Sheet1!C8778/AVERAGE(Sheet1!C$1:C$12461)</f>
        <v/>
      </c>
      <c r="D8778">
        <f>Sheet1!D8778/AVERAGE(Sheet1!D$1:D$12461)</f>
        <v/>
      </c>
    </row>
    <row r="8779">
      <c r="C8779">
        <f>Sheet1!C8779/AVERAGE(Sheet1!C$1:C$12461)</f>
        <v/>
      </c>
      <c r="D8779">
        <f>Sheet1!D8779/AVERAGE(Sheet1!D$1:D$12461)</f>
        <v/>
      </c>
    </row>
    <row r="8780">
      <c r="C8780">
        <f>Sheet1!C8780/AVERAGE(Sheet1!C$1:C$12461)</f>
        <v/>
      </c>
      <c r="D8780">
        <f>Sheet1!D8780/AVERAGE(Sheet1!D$1:D$12461)</f>
        <v/>
      </c>
    </row>
    <row r="8781">
      <c r="C8781">
        <f>Sheet1!C8781/AVERAGE(Sheet1!C$1:C$12461)</f>
        <v/>
      </c>
      <c r="D8781">
        <f>Sheet1!D8781/AVERAGE(Sheet1!D$1:D$12461)</f>
        <v/>
      </c>
    </row>
    <row r="8782">
      <c r="C8782">
        <f>Sheet1!C8782/AVERAGE(Sheet1!C$1:C$12461)</f>
        <v/>
      </c>
      <c r="D8782">
        <f>Sheet1!D8782/AVERAGE(Sheet1!D$1:D$12461)</f>
        <v/>
      </c>
    </row>
    <row r="8783">
      <c r="C8783">
        <f>Sheet1!C8783/AVERAGE(Sheet1!C$1:C$12461)</f>
        <v/>
      </c>
      <c r="D8783">
        <f>Sheet1!D8783/AVERAGE(Sheet1!D$1:D$12461)</f>
        <v/>
      </c>
    </row>
    <row r="8784">
      <c r="C8784">
        <f>Sheet1!C8784/AVERAGE(Sheet1!C$1:C$12461)</f>
        <v/>
      </c>
      <c r="D8784">
        <f>Sheet1!D8784/AVERAGE(Sheet1!D$1:D$12461)</f>
        <v/>
      </c>
    </row>
    <row r="8785">
      <c r="C8785">
        <f>Sheet1!C8785/AVERAGE(Sheet1!C$1:C$12461)</f>
        <v/>
      </c>
      <c r="D8785">
        <f>Sheet1!D8785/AVERAGE(Sheet1!D$1:D$12461)</f>
        <v/>
      </c>
    </row>
    <row r="8786">
      <c r="C8786">
        <f>Sheet1!C8786/AVERAGE(Sheet1!C$1:C$12461)</f>
        <v/>
      </c>
      <c r="D8786">
        <f>Sheet1!D8786/AVERAGE(Sheet1!D$1:D$12461)</f>
        <v/>
      </c>
    </row>
    <row r="8787">
      <c r="C8787">
        <f>Sheet1!C8787/AVERAGE(Sheet1!C$1:C$12461)</f>
        <v/>
      </c>
      <c r="D8787">
        <f>Sheet1!D8787/AVERAGE(Sheet1!D$1:D$12461)</f>
        <v/>
      </c>
    </row>
    <row r="8788">
      <c r="C8788">
        <f>Sheet1!C8788/AVERAGE(Sheet1!C$1:C$12461)</f>
        <v/>
      </c>
      <c r="D8788">
        <f>Sheet1!D8788/AVERAGE(Sheet1!D$1:D$12461)</f>
        <v/>
      </c>
    </row>
    <row r="8789">
      <c r="C8789">
        <f>Sheet1!C8789/AVERAGE(Sheet1!C$1:C$12461)</f>
        <v/>
      </c>
      <c r="D8789">
        <f>Sheet1!D8789/AVERAGE(Sheet1!D$1:D$12461)</f>
        <v/>
      </c>
    </row>
    <row r="8790">
      <c r="C8790">
        <f>Sheet1!C8790/AVERAGE(Sheet1!C$1:C$12461)</f>
        <v/>
      </c>
      <c r="D8790">
        <f>Sheet1!D8790/AVERAGE(Sheet1!D$1:D$12461)</f>
        <v/>
      </c>
    </row>
    <row r="8791">
      <c r="C8791">
        <f>Sheet1!C8791/AVERAGE(Sheet1!C$1:C$12461)</f>
        <v/>
      </c>
      <c r="D8791">
        <f>Sheet1!D8791/AVERAGE(Sheet1!D$1:D$12461)</f>
        <v/>
      </c>
    </row>
    <row r="8792">
      <c r="C8792">
        <f>Sheet1!C8792/AVERAGE(Sheet1!C$1:C$12461)</f>
        <v/>
      </c>
      <c r="D8792">
        <f>Sheet1!D8792/AVERAGE(Sheet1!D$1:D$12461)</f>
        <v/>
      </c>
    </row>
    <row r="8793">
      <c r="C8793">
        <f>Sheet1!C8793/AVERAGE(Sheet1!C$1:C$12461)</f>
        <v/>
      </c>
      <c r="D8793">
        <f>Sheet1!D8793/AVERAGE(Sheet1!D$1:D$12461)</f>
        <v/>
      </c>
    </row>
    <row r="8794">
      <c r="C8794">
        <f>Sheet1!C8794/AVERAGE(Sheet1!C$1:C$12461)</f>
        <v/>
      </c>
      <c r="D8794">
        <f>Sheet1!D8794/AVERAGE(Sheet1!D$1:D$12461)</f>
        <v/>
      </c>
    </row>
    <row r="8795">
      <c r="C8795">
        <f>Sheet1!C8795/AVERAGE(Sheet1!C$1:C$12461)</f>
        <v/>
      </c>
      <c r="D8795">
        <f>Sheet1!D8795/AVERAGE(Sheet1!D$1:D$12461)</f>
        <v/>
      </c>
    </row>
    <row r="8796">
      <c r="C8796">
        <f>Sheet1!C8796/AVERAGE(Sheet1!C$1:C$12461)</f>
        <v/>
      </c>
      <c r="D8796">
        <f>Sheet1!D8796/AVERAGE(Sheet1!D$1:D$12461)</f>
        <v/>
      </c>
    </row>
    <row r="8797">
      <c r="C8797">
        <f>Sheet1!C8797/AVERAGE(Sheet1!C$1:C$12461)</f>
        <v/>
      </c>
      <c r="D8797">
        <f>Sheet1!D8797/AVERAGE(Sheet1!D$1:D$12461)</f>
        <v/>
      </c>
    </row>
    <row r="8798">
      <c r="C8798">
        <f>Sheet1!C8798/AVERAGE(Sheet1!C$1:C$12461)</f>
        <v/>
      </c>
      <c r="D8798">
        <f>Sheet1!D8798/AVERAGE(Sheet1!D$1:D$12461)</f>
        <v/>
      </c>
    </row>
    <row r="8799">
      <c r="C8799">
        <f>Sheet1!C8799/AVERAGE(Sheet1!C$1:C$12461)</f>
        <v/>
      </c>
      <c r="D8799">
        <f>Sheet1!D8799/AVERAGE(Sheet1!D$1:D$12461)</f>
        <v/>
      </c>
    </row>
    <row r="8800">
      <c r="C8800">
        <f>Sheet1!C8800/AVERAGE(Sheet1!C$1:C$12461)</f>
        <v/>
      </c>
      <c r="D8800">
        <f>Sheet1!D8800/AVERAGE(Sheet1!D$1:D$12461)</f>
        <v/>
      </c>
    </row>
    <row r="8801">
      <c r="C8801">
        <f>Sheet1!C8801/AVERAGE(Sheet1!C$1:C$12461)</f>
        <v/>
      </c>
      <c r="D8801">
        <f>Sheet1!D8801/AVERAGE(Sheet1!D$1:D$12461)</f>
        <v/>
      </c>
    </row>
    <row r="8802">
      <c r="C8802">
        <f>Sheet1!C8802/AVERAGE(Sheet1!C$1:C$12461)</f>
        <v/>
      </c>
      <c r="D8802">
        <f>Sheet1!D8802/AVERAGE(Sheet1!D$1:D$12461)</f>
        <v/>
      </c>
    </row>
    <row r="8803">
      <c r="C8803">
        <f>Sheet1!C8803/AVERAGE(Sheet1!C$1:C$12461)</f>
        <v/>
      </c>
      <c r="D8803">
        <f>Sheet1!D8803/AVERAGE(Sheet1!D$1:D$12461)</f>
        <v/>
      </c>
    </row>
    <row r="8804">
      <c r="C8804">
        <f>Sheet1!C8804/AVERAGE(Sheet1!C$1:C$12461)</f>
        <v/>
      </c>
      <c r="D8804">
        <f>Sheet1!D8804/AVERAGE(Sheet1!D$1:D$12461)</f>
        <v/>
      </c>
    </row>
    <row r="8805">
      <c r="C8805">
        <f>Sheet1!C8805/AVERAGE(Sheet1!C$1:C$12461)</f>
        <v/>
      </c>
      <c r="D8805">
        <f>Sheet1!D8805/AVERAGE(Sheet1!D$1:D$12461)</f>
        <v/>
      </c>
    </row>
    <row r="8806">
      <c r="C8806">
        <f>Sheet1!C8806/AVERAGE(Sheet1!C$1:C$12461)</f>
        <v/>
      </c>
      <c r="D8806">
        <f>Sheet1!D8806/AVERAGE(Sheet1!D$1:D$12461)</f>
        <v/>
      </c>
    </row>
    <row r="8807">
      <c r="C8807">
        <f>Sheet1!C8807/AVERAGE(Sheet1!C$1:C$12461)</f>
        <v/>
      </c>
      <c r="D8807">
        <f>Sheet1!D8807/AVERAGE(Sheet1!D$1:D$12461)</f>
        <v/>
      </c>
    </row>
    <row r="8808">
      <c r="C8808">
        <f>Sheet1!C8808/AVERAGE(Sheet1!C$1:C$12461)</f>
        <v/>
      </c>
      <c r="D8808">
        <f>Sheet1!D8808/AVERAGE(Sheet1!D$1:D$12461)</f>
        <v/>
      </c>
    </row>
    <row r="8809">
      <c r="C8809">
        <f>Sheet1!C8809/AVERAGE(Sheet1!C$1:C$12461)</f>
        <v/>
      </c>
      <c r="D8809">
        <f>Sheet1!D8809/AVERAGE(Sheet1!D$1:D$12461)</f>
        <v/>
      </c>
    </row>
    <row r="8810">
      <c r="C8810">
        <f>Sheet1!C8810/AVERAGE(Sheet1!C$1:C$12461)</f>
        <v/>
      </c>
      <c r="D8810">
        <f>Sheet1!D8810/AVERAGE(Sheet1!D$1:D$12461)</f>
        <v/>
      </c>
    </row>
    <row r="8811">
      <c r="C8811">
        <f>Sheet1!C8811/AVERAGE(Sheet1!C$1:C$12461)</f>
        <v/>
      </c>
      <c r="D8811">
        <f>Sheet1!D8811/AVERAGE(Sheet1!D$1:D$12461)</f>
        <v/>
      </c>
    </row>
    <row r="8812">
      <c r="C8812">
        <f>Sheet1!C8812/AVERAGE(Sheet1!C$1:C$12461)</f>
        <v/>
      </c>
      <c r="D8812">
        <f>Sheet1!D8812/AVERAGE(Sheet1!D$1:D$12461)</f>
        <v/>
      </c>
    </row>
    <row r="8813">
      <c r="C8813">
        <f>Sheet1!C8813/AVERAGE(Sheet1!C$1:C$12461)</f>
        <v/>
      </c>
      <c r="D8813">
        <f>Sheet1!D8813/AVERAGE(Sheet1!D$1:D$12461)</f>
        <v/>
      </c>
    </row>
    <row r="8814">
      <c r="C8814">
        <f>Sheet1!C8814/AVERAGE(Sheet1!C$1:C$12461)</f>
        <v/>
      </c>
      <c r="D8814">
        <f>Sheet1!D8814/AVERAGE(Sheet1!D$1:D$12461)</f>
        <v/>
      </c>
    </row>
    <row r="8815">
      <c r="C8815">
        <f>Sheet1!C8815/AVERAGE(Sheet1!C$1:C$12461)</f>
        <v/>
      </c>
      <c r="D8815">
        <f>Sheet1!D8815/AVERAGE(Sheet1!D$1:D$12461)</f>
        <v/>
      </c>
    </row>
    <row r="8816">
      <c r="C8816">
        <f>Sheet1!C8816/AVERAGE(Sheet1!C$1:C$12461)</f>
        <v/>
      </c>
      <c r="D8816">
        <f>Sheet1!D8816/AVERAGE(Sheet1!D$1:D$12461)</f>
        <v/>
      </c>
    </row>
    <row r="8817">
      <c r="C8817">
        <f>Sheet1!C8817/AVERAGE(Sheet1!C$1:C$12461)</f>
        <v/>
      </c>
      <c r="D8817">
        <f>Sheet1!D8817/AVERAGE(Sheet1!D$1:D$12461)</f>
        <v/>
      </c>
    </row>
    <row r="8818">
      <c r="C8818">
        <f>Sheet1!C8818/AVERAGE(Sheet1!C$1:C$12461)</f>
        <v/>
      </c>
      <c r="D8818">
        <f>Sheet1!D8818/AVERAGE(Sheet1!D$1:D$12461)</f>
        <v/>
      </c>
    </row>
    <row r="8819">
      <c r="C8819">
        <f>Sheet1!C8819/AVERAGE(Sheet1!C$1:C$12461)</f>
        <v/>
      </c>
      <c r="D8819">
        <f>Sheet1!D8819/AVERAGE(Sheet1!D$1:D$12461)</f>
        <v/>
      </c>
    </row>
    <row r="8820">
      <c r="C8820">
        <f>Sheet1!C8820/AVERAGE(Sheet1!C$1:C$12461)</f>
        <v/>
      </c>
      <c r="D8820">
        <f>Sheet1!D8820/AVERAGE(Sheet1!D$1:D$12461)</f>
        <v/>
      </c>
    </row>
    <row r="8821">
      <c r="C8821">
        <f>Sheet1!C8821/AVERAGE(Sheet1!C$1:C$12461)</f>
        <v/>
      </c>
      <c r="D8821">
        <f>Sheet1!D8821/AVERAGE(Sheet1!D$1:D$12461)</f>
        <v/>
      </c>
    </row>
    <row r="8822">
      <c r="C8822">
        <f>Sheet1!C8822/AVERAGE(Sheet1!C$1:C$12461)</f>
        <v/>
      </c>
      <c r="D8822">
        <f>Sheet1!D8822/AVERAGE(Sheet1!D$1:D$12461)</f>
        <v/>
      </c>
    </row>
    <row r="8823">
      <c r="C8823">
        <f>Sheet1!C8823/AVERAGE(Sheet1!C$1:C$12461)</f>
        <v/>
      </c>
      <c r="D8823">
        <f>Sheet1!D8823/AVERAGE(Sheet1!D$1:D$12461)</f>
        <v/>
      </c>
    </row>
    <row r="8824">
      <c r="C8824">
        <f>Sheet1!C8824/AVERAGE(Sheet1!C$1:C$12461)</f>
        <v/>
      </c>
      <c r="D8824">
        <f>Sheet1!D8824/AVERAGE(Sheet1!D$1:D$12461)</f>
        <v/>
      </c>
    </row>
    <row r="8825">
      <c r="C8825">
        <f>Sheet1!C8825/AVERAGE(Sheet1!C$1:C$12461)</f>
        <v/>
      </c>
      <c r="D8825">
        <f>Sheet1!D8825/AVERAGE(Sheet1!D$1:D$12461)</f>
        <v/>
      </c>
    </row>
    <row r="8826">
      <c r="C8826">
        <f>Sheet1!C8826/AVERAGE(Sheet1!C$1:C$12461)</f>
        <v/>
      </c>
      <c r="D8826">
        <f>Sheet1!D8826/AVERAGE(Sheet1!D$1:D$12461)</f>
        <v/>
      </c>
    </row>
    <row r="8827">
      <c r="C8827">
        <f>Sheet1!C8827/AVERAGE(Sheet1!C$1:C$12461)</f>
        <v/>
      </c>
      <c r="D8827">
        <f>Sheet1!D8827/AVERAGE(Sheet1!D$1:D$12461)</f>
        <v/>
      </c>
    </row>
    <row r="8828">
      <c r="C8828">
        <f>Sheet1!C8828/AVERAGE(Sheet1!C$1:C$12461)</f>
        <v/>
      </c>
      <c r="D8828">
        <f>Sheet1!D8828/AVERAGE(Sheet1!D$1:D$12461)</f>
        <v/>
      </c>
    </row>
    <row r="8829">
      <c r="C8829">
        <f>Sheet1!C8829/AVERAGE(Sheet1!C$1:C$12461)</f>
        <v/>
      </c>
      <c r="D8829">
        <f>Sheet1!D8829/AVERAGE(Sheet1!D$1:D$12461)</f>
        <v/>
      </c>
    </row>
    <row r="8830">
      <c r="C8830">
        <f>Sheet1!C8830/AVERAGE(Sheet1!C$1:C$12461)</f>
        <v/>
      </c>
      <c r="D8830">
        <f>Sheet1!D8830/AVERAGE(Sheet1!D$1:D$12461)</f>
        <v/>
      </c>
    </row>
    <row r="8831">
      <c r="C8831">
        <f>Sheet1!C8831/AVERAGE(Sheet1!C$1:C$12461)</f>
        <v/>
      </c>
      <c r="D8831">
        <f>Sheet1!D8831/AVERAGE(Sheet1!D$1:D$12461)</f>
        <v/>
      </c>
    </row>
    <row r="8832">
      <c r="C8832">
        <f>Sheet1!C8832/AVERAGE(Sheet1!C$1:C$12461)</f>
        <v/>
      </c>
      <c r="D8832">
        <f>Sheet1!D8832/AVERAGE(Sheet1!D$1:D$12461)</f>
        <v/>
      </c>
    </row>
    <row r="8833">
      <c r="C8833">
        <f>Sheet1!C8833/AVERAGE(Sheet1!C$1:C$12461)</f>
        <v/>
      </c>
      <c r="D8833">
        <f>Sheet1!D8833/AVERAGE(Sheet1!D$1:D$12461)</f>
        <v/>
      </c>
    </row>
    <row r="8834">
      <c r="C8834">
        <f>Sheet1!C8834/AVERAGE(Sheet1!C$1:C$12461)</f>
        <v/>
      </c>
      <c r="D8834">
        <f>Sheet1!D8834/AVERAGE(Sheet1!D$1:D$12461)</f>
        <v/>
      </c>
    </row>
    <row r="8835">
      <c r="C8835">
        <f>Sheet1!C8835/AVERAGE(Sheet1!C$1:C$12461)</f>
        <v/>
      </c>
      <c r="D8835">
        <f>Sheet1!D8835/AVERAGE(Sheet1!D$1:D$12461)</f>
        <v/>
      </c>
    </row>
    <row r="8836">
      <c r="C8836">
        <f>Sheet1!C8836/AVERAGE(Sheet1!C$1:C$12461)</f>
        <v/>
      </c>
      <c r="D8836">
        <f>Sheet1!D8836/AVERAGE(Sheet1!D$1:D$12461)</f>
        <v/>
      </c>
    </row>
    <row r="8837">
      <c r="C8837">
        <f>Sheet1!C8837/AVERAGE(Sheet1!C$1:C$12461)</f>
        <v/>
      </c>
      <c r="D8837">
        <f>Sheet1!D8837/AVERAGE(Sheet1!D$1:D$12461)</f>
        <v/>
      </c>
    </row>
    <row r="8838">
      <c r="C8838">
        <f>Sheet1!C8838/AVERAGE(Sheet1!C$1:C$12461)</f>
        <v/>
      </c>
      <c r="D8838">
        <f>Sheet1!D8838/AVERAGE(Sheet1!D$1:D$12461)</f>
        <v/>
      </c>
    </row>
    <row r="8839">
      <c r="C8839">
        <f>Sheet1!C8839/AVERAGE(Sheet1!C$1:C$12461)</f>
        <v/>
      </c>
      <c r="D8839">
        <f>Sheet1!D8839/AVERAGE(Sheet1!D$1:D$12461)</f>
        <v/>
      </c>
    </row>
    <row r="8840">
      <c r="C8840">
        <f>Sheet1!C8840/AVERAGE(Sheet1!C$1:C$12461)</f>
        <v/>
      </c>
      <c r="D8840">
        <f>Sheet1!D8840/AVERAGE(Sheet1!D$1:D$12461)</f>
        <v/>
      </c>
    </row>
    <row r="8841">
      <c r="C8841">
        <f>Sheet1!C8841/AVERAGE(Sheet1!C$1:C$12461)</f>
        <v/>
      </c>
      <c r="D8841">
        <f>Sheet1!D8841/AVERAGE(Sheet1!D$1:D$12461)</f>
        <v/>
      </c>
    </row>
    <row r="8842">
      <c r="C8842">
        <f>Sheet1!C8842/AVERAGE(Sheet1!C$1:C$12461)</f>
        <v/>
      </c>
      <c r="D8842">
        <f>Sheet1!D8842/AVERAGE(Sheet1!D$1:D$12461)</f>
        <v/>
      </c>
    </row>
    <row r="8843">
      <c r="C8843">
        <f>Sheet1!C8843/AVERAGE(Sheet1!C$1:C$12461)</f>
        <v/>
      </c>
      <c r="D8843">
        <f>Sheet1!D8843/AVERAGE(Sheet1!D$1:D$12461)</f>
        <v/>
      </c>
    </row>
    <row r="8844">
      <c r="C8844">
        <f>Sheet1!C8844/AVERAGE(Sheet1!C$1:C$12461)</f>
        <v/>
      </c>
      <c r="D8844">
        <f>Sheet1!D8844/AVERAGE(Sheet1!D$1:D$12461)</f>
        <v/>
      </c>
    </row>
    <row r="8845">
      <c r="C8845">
        <f>Sheet1!C8845/AVERAGE(Sheet1!C$1:C$12461)</f>
        <v/>
      </c>
      <c r="D8845">
        <f>Sheet1!D8845/AVERAGE(Sheet1!D$1:D$12461)</f>
        <v/>
      </c>
    </row>
    <row r="8846">
      <c r="C8846">
        <f>Sheet1!C8846/AVERAGE(Sheet1!C$1:C$12461)</f>
        <v/>
      </c>
      <c r="D8846">
        <f>Sheet1!D8846/AVERAGE(Sheet1!D$1:D$12461)</f>
        <v/>
      </c>
    </row>
    <row r="8847">
      <c r="C8847">
        <f>Sheet1!C8847/AVERAGE(Sheet1!C$1:C$12461)</f>
        <v/>
      </c>
      <c r="D8847">
        <f>Sheet1!D8847/AVERAGE(Sheet1!D$1:D$12461)</f>
        <v/>
      </c>
    </row>
    <row r="8848">
      <c r="C8848">
        <f>Sheet1!C8848/AVERAGE(Sheet1!C$1:C$12461)</f>
        <v/>
      </c>
      <c r="D8848">
        <f>Sheet1!D8848/AVERAGE(Sheet1!D$1:D$12461)</f>
        <v/>
      </c>
    </row>
    <row r="8849">
      <c r="C8849">
        <f>Sheet1!C8849/AVERAGE(Sheet1!C$1:C$12461)</f>
        <v/>
      </c>
      <c r="D8849">
        <f>Sheet1!D8849/AVERAGE(Sheet1!D$1:D$12461)</f>
        <v/>
      </c>
    </row>
    <row r="8850">
      <c r="C8850">
        <f>Sheet1!C8850/AVERAGE(Sheet1!C$1:C$12461)</f>
        <v/>
      </c>
      <c r="D8850">
        <f>Sheet1!D8850/AVERAGE(Sheet1!D$1:D$12461)</f>
        <v/>
      </c>
    </row>
    <row r="8851">
      <c r="C8851">
        <f>Sheet1!C8851/AVERAGE(Sheet1!C$1:C$12461)</f>
        <v/>
      </c>
      <c r="D8851">
        <f>Sheet1!D8851/AVERAGE(Sheet1!D$1:D$12461)</f>
        <v/>
      </c>
    </row>
    <row r="8852">
      <c r="C8852">
        <f>Sheet1!C8852/AVERAGE(Sheet1!C$1:C$12461)</f>
        <v/>
      </c>
      <c r="D8852">
        <f>Sheet1!D8852/AVERAGE(Sheet1!D$1:D$12461)</f>
        <v/>
      </c>
    </row>
    <row r="8853">
      <c r="C8853">
        <f>Sheet1!C8853/AVERAGE(Sheet1!C$1:C$12461)</f>
        <v/>
      </c>
      <c r="D8853">
        <f>Sheet1!D8853/AVERAGE(Sheet1!D$1:D$12461)</f>
        <v/>
      </c>
    </row>
    <row r="8854">
      <c r="C8854">
        <f>Sheet1!C8854/AVERAGE(Sheet1!C$1:C$12461)</f>
        <v/>
      </c>
      <c r="D8854">
        <f>Sheet1!D8854/AVERAGE(Sheet1!D$1:D$12461)</f>
        <v/>
      </c>
    </row>
    <row r="8855">
      <c r="C8855">
        <f>Sheet1!C8855/AVERAGE(Sheet1!C$1:C$12461)</f>
        <v/>
      </c>
      <c r="D8855">
        <f>Sheet1!D8855/AVERAGE(Sheet1!D$1:D$12461)</f>
        <v/>
      </c>
    </row>
    <row r="8856">
      <c r="C8856">
        <f>Sheet1!C8856/AVERAGE(Sheet1!C$1:C$12461)</f>
        <v/>
      </c>
      <c r="D8856">
        <f>Sheet1!D8856/AVERAGE(Sheet1!D$1:D$12461)</f>
        <v/>
      </c>
    </row>
    <row r="8857">
      <c r="C8857">
        <f>Sheet1!C8857/AVERAGE(Sheet1!C$1:C$12461)</f>
        <v/>
      </c>
      <c r="D8857">
        <f>Sheet1!D8857/AVERAGE(Sheet1!D$1:D$12461)</f>
        <v/>
      </c>
    </row>
    <row r="8858">
      <c r="C8858">
        <f>Sheet1!C8858/AVERAGE(Sheet1!C$1:C$12461)</f>
        <v/>
      </c>
      <c r="D8858">
        <f>Sheet1!D8858/AVERAGE(Sheet1!D$1:D$12461)</f>
        <v/>
      </c>
    </row>
    <row r="8859">
      <c r="C8859">
        <f>Sheet1!C8859/AVERAGE(Sheet1!C$1:C$12461)</f>
        <v/>
      </c>
      <c r="D8859">
        <f>Sheet1!D8859/AVERAGE(Sheet1!D$1:D$12461)</f>
        <v/>
      </c>
    </row>
    <row r="8860">
      <c r="C8860">
        <f>Sheet1!C8860/AVERAGE(Sheet1!C$1:C$12461)</f>
        <v/>
      </c>
      <c r="D8860">
        <f>Sheet1!D8860/AVERAGE(Sheet1!D$1:D$12461)</f>
        <v/>
      </c>
    </row>
    <row r="8861">
      <c r="C8861">
        <f>Sheet1!C8861/AVERAGE(Sheet1!C$1:C$12461)</f>
        <v/>
      </c>
      <c r="D8861">
        <f>Sheet1!D8861/AVERAGE(Sheet1!D$1:D$12461)</f>
        <v/>
      </c>
    </row>
    <row r="8862">
      <c r="C8862">
        <f>Sheet1!C8862/AVERAGE(Sheet1!C$1:C$12461)</f>
        <v/>
      </c>
      <c r="D8862">
        <f>Sheet1!D8862/AVERAGE(Sheet1!D$1:D$12461)</f>
        <v/>
      </c>
    </row>
    <row r="8863">
      <c r="C8863">
        <f>Sheet1!C8863/AVERAGE(Sheet1!C$1:C$12461)</f>
        <v/>
      </c>
      <c r="D8863">
        <f>Sheet1!D8863/AVERAGE(Sheet1!D$1:D$12461)</f>
        <v/>
      </c>
    </row>
    <row r="8864">
      <c r="C8864">
        <f>Sheet1!C8864/AVERAGE(Sheet1!C$1:C$12461)</f>
        <v/>
      </c>
      <c r="D8864">
        <f>Sheet1!D8864/AVERAGE(Sheet1!D$1:D$12461)</f>
        <v/>
      </c>
    </row>
    <row r="8865">
      <c r="C8865">
        <f>Sheet1!C8865/AVERAGE(Sheet1!C$1:C$12461)</f>
        <v/>
      </c>
      <c r="D8865">
        <f>Sheet1!D8865/AVERAGE(Sheet1!D$1:D$12461)</f>
        <v/>
      </c>
    </row>
    <row r="8866">
      <c r="C8866">
        <f>Sheet1!C8866/AVERAGE(Sheet1!C$1:C$12461)</f>
        <v/>
      </c>
      <c r="D8866">
        <f>Sheet1!D8866/AVERAGE(Sheet1!D$1:D$12461)</f>
        <v/>
      </c>
    </row>
    <row r="8867">
      <c r="C8867">
        <f>Sheet1!C8867/AVERAGE(Sheet1!C$1:C$12461)</f>
        <v/>
      </c>
      <c r="D8867">
        <f>Sheet1!D8867/AVERAGE(Sheet1!D$1:D$12461)</f>
        <v/>
      </c>
    </row>
    <row r="8868">
      <c r="C8868">
        <f>Sheet1!C8868/AVERAGE(Sheet1!C$1:C$12461)</f>
        <v/>
      </c>
      <c r="D8868">
        <f>Sheet1!D8868/AVERAGE(Sheet1!D$1:D$12461)</f>
        <v/>
      </c>
    </row>
    <row r="8869">
      <c r="C8869">
        <f>Sheet1!C8869/AVERAGE(Sheet1!C$1:C$12461)</f>
        <v/>
      </c>
      <c r="D8869">
        <f>Sheet1!D8869/AVERAGE(Sheet1!D$1:D$12461)</f>
        <v/>
      </c>
    </row>
    <row r="8870">
      <c r="C8870">
        <f>Sheet1!C8870/AVERAGE(Sheet1!C$1:C$12461)</f>
        <v/>
      </c>
      <c r="D8870">
        <f>Sheet1!D8870/AVERAGE(Sheet1!D$1:D$12461)</f>
        <v/>
      </c>
    </row>
    <row r="8871">
      <c r="C8871">
        <f>Sheet1!C8871/AVERAGE(Sheet1!C$1:C$12461)</f>
        <v/>
      </c>
      <c r="D8871">
        <f>Sheet1!D8871/AVERAGE(Sheet1!D$1:D$12461)</f>
        <v/>
      </c>
    </row>
    <row r="8872">
      <c r="C8872">
        <f>Sheet1!C8872/AVERAGE(Sheet1!C$1:C$12461)</f>
        <v/>
      </c>
      <c r="D8872">
        <f>Sheet1!D8872/AVERAGE(Sheet1!D$1:D$12461)</f>
        <v/>
      </c>
    </row>
    <row r="8873">
      <c r="C8873">
        <f>Sheet1!C8873/AVERAGE(Sheet1!C$1:C$12461)</f>
        <v/>
      </c>
      <c r="D8873">
        <f>Sheet1!D8873/AVERAGE(Sheet1!D$1:D$12461)</f>
        <v/>
      </c>
    </row>
    <row r="8874">
      <c r="C8874">
        <f>Sheet1!C8874/AVERAGE(Sheet1!C$1:C$12461)</f>
        <v/>
      </c>
      <c r="D8874">
        <f>Sheet1!D8874/AVERAGE(Sheet1!D$1:D$12461)</f>
        <v/>
      </c>
    </row>
    <row r="8875">
      <c r="C8875">
        <f>Sheet1!C8875/AVERAGE(Sheet1!C$1:C$12461)</f>
        <v/>
      </c>
      <c r="D8875">
        <f>Sheet1!D8875/AVERAGE(Sheet1!D$1:D$12461)</f>
        <v/>
      </c>
    </row>
    <row r="8876">
      <c r="C8876">
        <f>Sheet1!C8876/AVERAGE(Sheet1!C$1:C$12461)</f>
        <v/>
      </c>
      <c r="D8876">
        <f>Sheet1!D8876/AVERAGE(Sheet1!D$1:D$12461)</f>
        <v/>
      </c>
    </row>
    <row r="8877">
      <c r="C8877">
        <f>Sheet1!C8877/AVERAGE(Sheet1!C$1:C$12461)</f>
        <v/>
      </c>
      <c r="D8877">
        <f>Sheet1!D8877/AVERAGE(Sheet1!D$1:D$12461)</f>
        <v/>
      </c>
    </row>
    <row r="8878">
      <c r="C8878">
        <f>Sheet1!C8878/AVERAGE(Sheet1!C$1:C$12461)</f>
        <v/>
      </c>
      <c r="D8878">
        <f>Sheet1!D8878/AVERAGE(Sheet1!D$1:D$12461)</f>
        <v/>
      </c>
    </row>
    <row r="8879">
      <c r="C8879">
        <f>Sheet1!C8879/AVERAGE(Sheet1!C$1:C$12461)</f>
        <v/>
      </c>
      <c r="D8879">
        <f>Sheet1!D8879/AVERAGE(Sheet1!D$1:D$12461)</f>
        <v/>
      </c>
    </row>
    <row r="8880">
      <c r="C8880">
        <f>Sheet1!C8880/AVERAGE(Sheet1!C$1:C$12461)</f>
        <v/>
      </c>
      <c r="D8880">
        <f>Sheet1!D8880/AVERAGE(Sheet1!D$1:D$12461)</f>
        <v/>
      </c>
    </row>
    <row r="8881">
      <c r="C8881">
        <f>Sheet1!C8881/AVERAGE(Sheet1!C$1:C$12461)</f>
        <v/>
      </c>
      <c r="D8881">
        <f>Sheet1!D8881/AVERAGE(Sheet1!D$1:D$12461)</f>
        <v/>
      </c>
    </row>
    <row r="8882">
      <c r="C8882">
        <f>Sheet1!C8882/AVERAGE(Sheet1!C$1:C$12461)</f>
        <v/>
      </c>
      <c r="D8882">
        <f>Sheet1!D8882/AVERAGE(Sheet1!D$1:D$12461)</f>
        <v/>
      </c>
    </row>
    <row r="8883">
      <c r="C8883">
        <f>Sheet1!C8883/AVERAGE(Sheet1!C$1:C$12461)</f>
        <v/>
      </c>
      <c r="D8883">
        <f>Sheet1!D8883/AVERAGE(Sheet1!D$1:D$12461)</f>
        <v/>
      </c>
    </row>
    <row r="8884">
      <c r="C8884">
        <f>Sheet1!C8884/AVERAGE(Sheet1!C$1:C$12461)</f>
        <v/>
      </c>
      <c r="D8884">
        <f>Sheet1!D8884/AVERAGE(Sheet1!D$1:D$12461)</f>
        <v/>
      </c>
    </row>
    <row r="8885">
      <c r="C8885">
        <f>Sheet1!C8885/AVERAGE(Sheet1!C$1:C$12461)</f>
        <v/>
      </c>
      <c r="D8885">
        <f>Sheet1!D8885/AVERAGE(Sheet1!D$1:D$12461)</f>
        <v/>
      </c>
    </row>
    <row r="8886">
      <c r="C8886">
        <f>Sheet1!C8886/AVERAGE(Sheet1!C$1:C$12461)</f>
        <v/>
      </c>
      <c r="D8886">
        <f>Sheet1!D8886/AVERAGE(Sheet1!D$1:D$12461)</f>
        <v/>
      </c>
    </row>
    <row r="8887">
      <c r="C8887">
        <f>Sheet1!C8887/AVERAGE(Sheet1!C$1:C$12461)</f>
        <v/>
      </c>
      <c r="D8887">
        <f>Sheet1!D8887/AVERAGE(Sheet1!D$1:D$12461)</f>
        <v/>
      </c>
    </row>
    <row r="8888">
      <c r="C8888">
        <f>Sheet1!C8888/AVERAGE(Sheet1!C$1:C$12461)</f>
        <v/>
      </c>
      <c r="D8888">
        <f>Sheet1!D8888/AVERAGE(Sheet1!D$1:D$12461)</f>
        <v/>
      </c>
    </row>
    <row r="8889">
      <c r="C8889">
        <f>Sheet1!C8889/AVERAGE(Sheet1!C$1:C$12461)</f>
        <v/>
      </c>
      <c r="D8889">
        <f>Sheet1!D8889/AVERAGE(Sheet1!D$1:D$12461)</f>
        <v/>
      </c>
    </row>
    <row r="8890">
      <c r="C8890">
        <f>Sheet1!C8890/AVERAGE(Sheet1!C$1:C$12461)</f>
        <v/>
      </c>
      <c r="D8890">
        <f>Sheet1!D8890/AVERAGE(Sheet1!D$1:D$12461)</f>
        <v/>
      </c>
    </row>
    <row r="8891">
      <c r="C8891">
        <f>Sheet1!C8891/AVERAGE(Sheet1!C$1:C$12461)</f>
        <v/>
      </c>
      <c r="D8891">
        <f>Sheet1!D8891/AVERAGE(Sheet1!D$1:D$12461)</f>
        <v/>
      </c>
    </row>
    <row r="8892">
      <c r="C8892">
        <f>Sheet1!C8892/AVERAGE(Sheet1!C$1:C$12461)</f>
        <v/>
      </c>
      <c r="D8892">
        <f>Sheet1!D8892/AVERAGE(Sheet1!D$1:D$12461)</f>
        <v/>
      </c>
    </row>
    <row r="8893">
      <c r="C8893">
        <f>Sheet1!C8893/AVERAGE(Sheet1!C$1:C$12461)</f>
        <v/>
      </c>
      <c r="D8893">
        <f>Sheet1!D8893/AVERAGE(Sheet1!D$1:D$12461)</f>
        <v/>
      </c>
    </row>
    <row r="8894">
      <c r="C8894">
        <f>Sheet1!C8894/AVERAGE(Sheet1!C$1:C$12461)</f>
        <v/>
      </c>
      <c r="D8894">
        <f>Sheet1!D8894/AVERAGE(Sheet1!D$1:D$12461)</f>
        <v/>
      </c>
    </row>
    <row r="8895">
      <c r="C8895">
        <f>Sheet1!C8895/AVERAGE(Sheet1!C$1:C$12461)</f>
        <v/>
      </c>
      <c r="D8895">
        <f>Sheet1!D8895/AVERAGE(Sheet1!D$1:D$12461)</f>
        <v/>
      </c>
    </row>
    <row r="8896">
      <c r="C8896">
        <f>Sheet1!C8896/AVERAGE(Sheet1!C$1:C$12461)</f>
        <v/>
      </c>
      <c r="D8896">
        <f>Sheet1!D8896/AVERAGE(Sheet1!D$1:D$12461)</f>
        <v/>
      </c>
    </row>
    <row r="8897">
      <c r="C8897">
        <f>Sheet1!C8897/AVERAGE(Sheet1!C$1:C$12461)</f>
        <v/>
      </c>
      <c r="D8897">
        <f>Sheet1!D8897/AVERAGE(Sheet1!D$1:D$12461)</f>
        <v/>
      </c>
    </row>
    <row r="8898">
      <c r="C8898">
        <f>Sheet1!C8898/AVERAGE(Sheet1!C$1:C$12461)</f>
        <v/>
      </c>
      <c r="D8898">
        <f>Sheet1!D8898/AVERAGE(Sheet1!D$1:D$12461)</f>
        <v/>
      </c>
    </row>
    <row r="8899">
      <c r="C8899">
        <f>Sheet1!C8899/AVERAGE(Sheet1!C$1:C$12461)</f>
        <v/>
      </c>
      <c r="D8899">
        <f>Sheet1!D8899/AVERAGE(Sheet1!D$1:D$12461)</f>
        <v/>
      </c>
    </row>
    <row r="8900">
      <c r="C8900">
        <f>Sheet1!C8900/AVERAGE(Sheet1!C$1:C$12461)</f>
        <v/>
      </c>
      <c r="D8900">
        <f>Sheet1!D8900/AVERAGE(Sheet1!D$1:D$12461)</f>
        <v/>
      </c>
    </row>
    <row r="8901">
      <c r="C8901">
        <f>Sheet1!C8901/AVERAGE(Sheet1!C$1:C$12461)</f>
        <v/>
      </c>
      <c r="D8901">
        <f>Sheet1!D8901/AVERAGE(Sheet1!D$1:D$12461)</f>
        <v/>
      </c>
    </row>
    <row r="8902">
      <c r="C8902">
        <f>Sheet1!C8902/AVERAGE(Sheet1!C$1:C$12461)</f>
        <v/>
      </c>
      <c r="D8902">
        <f>Sheet1!D8902/AVERAGE(Sheet1!D$1:D$12461)</f>
        <v/>
      </c>
    </row>
    <row r="8903">
      <c r="C8903">
        <f>Sheet1!C8903/AVERAGE(Sheet1!C$1:C$12461)</f>
        <v/>
      </c>
      <c r="D8903">
        <f>Sheet1!D8903/AVERAGE(Sheet1!D$1:D$12461)</f>
        <v/>
      </c>
    </row>
    <row r="8904">
      <c r="C8904">
        <f>Sheet1!C8904/AVERAGE(Sheet1!C$1:C$12461)</f>
        <v/>
      </c>
      <c r="D8904">
        <f>Sheet1!D8904/AVERAGE(Sheet1!D$1:D$12461)</f>
        <v/>
      </c>
    </row>
    <row r="8905">
      <c r="C8905">
        <f>Sheet1!C8905/AVERAGE(Sheet1!C$1:C$12461)</f>
        <v/>
      </c>
      <c r="D8905">
        <f>Sheet1!D8905/AVERAGE(Sheet1!D$1:D$12461)</f>
        <v/>
      </c>
    </row>
    <row r="8906">
      <c r="C8906">
        <f>Sheet1!C8906/AVERAGE(Sheet1!C$1:C$12461)</f>
        <v/>
      </c>
      <c r="D8906">
        <f>Sheet1!D8906/AVERAGE(Sheet1!D$1:D$12461)</f>
        <v/>
      </c>
    </row>
    <row r="8907">
      <c r="C8907">
        <f>Sheet1!C8907/AVERAGE(Sheet1!C$1:C$12461)</f>
        <v/>
      </c>
      <c r="D8907">
        <f>Sheet1!D8907/AVERAGE(Sheet1!D$1:D$12461)</f>
        <v/>
      </c>
    </row>
    <row r="8908">
      <c r="C8908">
        <f>Sheet1!C8908/AVERAGE(Sheet1!C$1:C$12461)</f>
        <v/>
      </c>
      <c r="D8908">
        <f>Sheet1!D8908/AVERAGE(Sheet1!D$1:D$12461)</f>
        <v/>
      </c>
    </row>
    <row r="8909">
      <c r="C8909">
        <f>Sheet1!C8909/AVERAGE(Sheet1!C$1:C$12461)</f>
        <v/>
      </c>
      <c r="D8909">
        <f>Sheet1!D8909/AVERAGE(Sheet1!D$1:D$12461)</f>
        <v/>
      </c>
    </row>
    <row r="8910">
      <c r="C8910">
        <f>Sheet1!C8910/AVERAGE(Sheet1!C$1:C$12461)</f>
        <v/>
      </c>
      <c r="D8910">
        <f>Sheet1!D8910/AVERAGE(Sheet1!D$1:D$12461)</f>
        <v/>
      </c>
    </row>
    <row r="8911">
      <c r="C8911">
        <f>Sheet1!C8911/AVERAGE(Sheet1!C$1:C$12461)</f>
        <v/>
      </c>
      <c r="D8911">
        <f>Sheet1!D8911/AVERAGE(Sheet1!D$1:D$12461)</f>
        <v/>
      </c>
    </row>
    <row r="8912">
      <c r="C8912">
        <f>Sheet1!C8912/AVERAGE(Sheet1!C$1:C$12461)</f>
        <v/>
      </c>
      <c r="D8912">
        <f>Sheet1!D8912/AVERAGE(Sheet1!D$1:D$12461)</f>
        <v/>
      </c>
    </row>
    <row r="8913">
      <c r="C8913">
        <f>Sheet1!C8913/AVERAGE(Sheet1!C$1:C$12461)</f>
        <v/>
      </c>
      <c r="D8913">
        <f>Sheet1!D8913/AVERAGE(Sheet1!D$1:D$12461)</f>
        <v/>
      </c>
    </row>
    <row r="8914">
      <c r="C8914">
        <f>Sheet1!C8914/AVERAGE(Sheet1!C$1:C$12461)</f>
        <v/>
      </c>
      <c r="D8914">
        <f>Sheet1!D8914/AVERAGE(Sheet1!D$1:D$12461)</f>
        <v/>
      </c>
    </row>
    <row r="8915">
      <c r="C8915">
        <f>Sheet1!C8915/AVERAGE(Sheet1!C$1:C$12461)</f>
        <v/>
      </c>
      <c r="D8915">
        <f>Sheet1!D8915/AVERAGE(Sheet1!D$1:D$12461)</f>
        <v/>
      </c>
    </row>
    <row r="8916">
      <c r="C8916">
        <f>Sheet1!C8916/AVERAGE(Sheet1!C$1:C$12461)</f>
        <v/>
      </c>
      <c r="D8916">
        <f>Sheet1!D8916/AVERAGE(Sheet1!D$1:D$12461)</f>
        <v/>
      </c>
    </row>
    <row r="8917">
      <c r="C8917">
        <f>Sheet1!C8917/AVERAGE(Sheet1!C$1:C$12461)</f>
        <v/>
      </c>
      <c r="D8917">
        <f>Sheet1!D8917/AVERAGE(Sheet1!D$1:D$12461)</f>
        <v/>
      </c>
    </row>
    <row r="8918">
      <c r="C8918">
        <f>Sheet1!C8918/AVERAGE(Sheet1!C$1:C$12461)</f>
        <v/>
      </c>
      <c r="D8918">
        <f>Sheet1!D8918/AVERAGE(Sheet1!D$1:D$12461)</f>
        <v/>
      </c>
    </row>
    <row r="8919">
      <c r="C8919">
        <f>Sheet1!C8919/AVERAGE(Sheet1!C$1:C$12461)</f>
        <v/>
      </c>
      <c r="D8919">
        <f>Sheet1!D8919/AVERAGE(Sheet1!D$1:D$12461)</f>
        <v/>
      </c>
    </row>
    <row r="8920">
      <c r="C8920">
        <f>Sheet1!C8920/AVERAGE(Sheet1!C$1:C$12461)</f>
        <v/>
      </c>
      <c r="D8920">
        <f>Sheet1!D8920/AVERAGE(Sheet1!D$1:D$12461)</f>
        <v/>
      </c>
    </row>
    <row r="8921">
      <c r="C8921">
        <f>Sheet1!C8921/AVERAGE(Sheet1!C$1:C$12461)</f>
        <v/>
      </c>
      <c r="D8921">
        <f>Sheet1!D8921/AVERAGE(Sheet1!D$1:D$12461)</f>
        <v/>
      </c>
    </row>
    <row r="8922">
      <c r="C8922">
        <f>Sheet1!C8922/AVERAGE(Sheet1!C$1:C$12461)</f>
        <v/>
      </c>
      <c r="D8922">
        <f>Sheet1!D8922/AVERAGE(Sheet1!D$1:D$12461)</f>
        <v/>
      </c>
    </row>
    <row r="8923">
      <c r="C8923">
        <f>Sheet1!C8923/AVERAGE(Sheet1!C$1:C$12461)</f>
        <v/>
      </c>
      <c r="D8923">
        <f>Sheet1!D8923/AVERAGE(Sheet1!D$1:D$12461)</f>
        <v/>
      </c>
    </row>
    <row r="8924">
      <c r="C8924">
        <f>Sheet1!C8924/AVERAGE(Sheet1!C$1:C$12461)</f>
        <v/>
      </c>
      <c r="D8924">
        <f>Sheet1!D8924/AVERAGE(Sheet1!D$1:D$12461)</f>
        <v/>
      </c>
    </row>
    <row r="8925">
      <c r="C8925">
        <f>Sheet1!C8925/AVERAGE(Sheet1!C$1:C$12461)</f>
        <v/>
      </c>
      <c r="D8925">
        <f>Sheet1!D8925/AVERAGE(Sheet1!D$1:D$12461)</f>
        <v/>
      </c>
    </row>
    <row r="8926">
      <c r="C8926">
        <f>Sheet1!C8926/AVERAGE(Sheet1!C$1:C$12461)</f>
        <v/>
      </c>
      <c r="D8926">
        <f>Sheet1!D8926/AVERAGE(Sheet1!D$1:D$12461)</f>
        <v/>
      </c>
    </row>
    <row r="8927">
      <c r="C8927">
        <f>Sheet1!C8927/AVERAGE(Sheet1!C$1:C$12461)</f>
        <v/>
      </c>
      <c r="D8927">
        <f>Sheet1!D8927/AVERAGE(Sheet1!D$1:D$12461)</f>
        <v/>
      </c>
    </row>
    <row r="8928">
      <c r="C8928">
        <f>Sheet1!C8928/AVERAGE(Sheet1!C$1:C$12461)</f>
        <v/>
      </c>
      <c r="D8928">
        <f>Sheet1!D8928/AVERAGE(Sheet1!D$1:D$12461)</f>
        <v/>
      </c>
    </row>
    <row r="8929">
      <c r="C8929">
        <f>Sheet1!C8929/AVERAGE(Sheet1!C$1:C$12461)</f>
        <v/>
      </c>
      <c r="D8929">
        <f>Sheet1!D8929/AVERAGE(Sheet1!D$1:D$12461)</f>
        <v/>
      </c>
    </row>
    <row r="8930">
      <c r="C8930">
        <f>Sheet1!C8930/AVERAGE(Sheet1!C$1:C$12461)</f>
        <v/>
      </c>
      <c r="D8930">
        <f>Sheet1!D8930/AVERAGE(Sheet1!D$1:D$12461)</f>
        <v/>
      </c>
    </row>
    <row r="8931">
      <c r="C8931">
        <f>Sheet1!C8931/AVERAGE(Sheet1!C$1:C$12461)</f>
        <v/>
      </c>
      <c r="D8931">
        <f>Sheet1!D8931/AVERAGE(Sheet1!D$1:D$12461)</f>
        <v/>
      </c>
    </row>
    <row r="8932">
      <c r="C8932">
        <f>Sheet1!C8932/AVERAGE(Sheet1!C$1:C$12461)</f>
        <v/>
      </c>
      <c r="D8932">
        <f>Sheet1!D8932/AVERAGE(Sheet1!D$1:D$12461)</f>
        <v/>
      </c>
    </row>
    <row r="8933">
      <c r="C8933">
        <f>Sheet1!C8933/AVERAGE(Sheet1!C$1:C$12461)</f>
        <v/>
      </c>
      <c r="D8933">
        <f>Sheet1!D8933/AVERAGE(Sheet1!D$1:D$12461)</f>
        <v/>
      </c>
    </row>
    <row r="8934">
      <c r="C8934">
        <f>Sheet1!C8934/AVERAGE(Sheet1!C$1:C$12461)</f>
        <v/>
      </c>
      <c r="D8934">
        <f>Sheet1!D8934/AVERAGE(Sheet1!D$1:D$12461)</f>
        <v/>
      </c>
    </row>
    <row r="8935">
      <c r="C8935">
        <f>Sheet1!C8935/AVERAGE(Sheet1!C$1:C$12461)</f>
        <v/>
      </c>
      <c r="D8935">
        <f>Sheet1!D8935/AVERAGE(Sheet1!D$1:D$12461)</f>
        <v/>
      </c>
    </row>
    <row r="8936">
      <c r="C8936">
        <f>Sheet1!C8936/AVERAGE(Sheet1!C$1:C$12461)</f>
        <v/>
      </c>
      <c r="D8936">
        <f>Sheet1!D8936/AVERAGE(Sheet1!D$1:D$12461)</f>
        <v/>
      </c>
    </row>
    <row r="8937">
      <c r="C8937">
        <f>Sheet1!C8937/AVERAGE(Sheet1!C$1:C$12461)</f>
        <v/>
      </c>
      <c r="D8937">
        <f>Sheet1!D8937/AVERAGE(Sheet1!D$1:D$12461)</f>
        <v/>
      </c>
    </row>
    <row r="8938">
      <c r="C8938">
        <f>Sheet1!C8938/AVERAGE(Sheet1!C$1:C$12461)</f>
        <v/>
      </c>
      <c r="D8938">
        <f>Sheet1!D8938/AVERAGE(Sheet1!D$1:D$12461)</f>
        <v/>
      </c>
    </row>
    <row r="8939">
      <c r="C8939">
        <f>Sheet1!C8939/AVERAGE(Sheet1!C$1:C$12461)</f>
        <v/>
      </c>
      <c r="D8939">
        <f>Sheet1!D8939/AVERAGE(Sheet1!D$1:D$12461)</f>
        <v/>
      </c>
    </row>
    <row r="8940">
      <c r="C8940">
        <f>Sheet1!C8940/AVERAGE(Sheet1!C$1:C$12461)</f>
        <v/>
      </c>
      <c r="D8940">
        <f>Sheet1!D8940/AVERAGE(Sheet1!D$1:D$12461)</f>
        <v/>
      </c>
    </row>
    <row r="8941">
      <c r="C8941">
        <f>Sheet1!C8941/AVERAGE(Sheet1!C$1:C$12461)</f>
        <v/>
      </c>
      <c r="D8941">
        <f>Sheet1!D8941/AVERAGE(Sheet1!D$1:D$12461)</f>
        <v/>
      </c>
    </row>
    <row r="8942">
      <c r="C8942">
        <f>Sheet1!C8942/AVERAGE(Sheet1!C$1:C$12461)</f>
        <v/>
      </c>
      <c r="D8942">
        <f>Sheet1!D8942/AVERAGE(Sheet1!D$1:D$12461)</f>
        <v/>
      </c>
    </row>
    <row r="8943">
      <c r="C8943">
        <f>Sheet1!C8943/AVERAGE(Sheet1!C$1:C$12461)</f>
        <v/>
      </c>
      <c r="D8943">
        <f>Sheet1!D8943/AVERAGE(Sheet1!D$1:D$12461)</f>
        <v/>
      </c>
    </row>
    <row r="8944">
      <c r="C8944">
        <f>Sheet1!C8944/AVERAGE(Sheet1!C$1:C$12461)</f>
        <v/>
      </c>
      <c r="D8944">
        <f>Sheet1!D8944/AVERAGE(Sheet1!D$1:D$12461)</f>
        <v/>
      </c>
    </row>
    <row r="8945">
      <c r="C8945">
        <f>Sheet1!C8945/AVERAGE(Sheet1!C$1:C$12461)</f>
        <v/>
      </c>
      <c r="D8945">
        <f>Sheet1!D8945/AVERAGE(Sheet1!D$1:D$12461)</f>
        <v/>
      </c>
    </row>
    <row r="8946">
      <c r="C8946">
        <f>Sheet1!C8946/AVERAGE(Sheet1!C$1:C$12461)</f>
        <v/>
      </c>
      <c r="D8946">
        <f>Sheet1!D8946/AVERAGE(Sheet1!D$1:D$12461)</f>
        <v/>
      </c>
    </row>
    <row r="8947">
      <c r="C8947">
        <f>Sheet1!C8947/AVERAGE(Sheet1!C$1:C$12461)</f>
        <v/>
      </c>
      <c r="D8947">
        <f>Sheet1!D8947/AVERAGE(Sheet1!D$1:D$12461)</f>
        <v/>
      </c>
    </row>
    <row r="8948">
      <c r="C8948">
        <f>Sheet1!C8948/AVERAGE(Sheet1!C$1:C$12461)</f>
        <v/>
      </c>
      <c r="D8948">
        <f>Sheet1!D8948/AVERAGE(Sheet1!D$1:D$12461)</f>
        <v/>
      </c>
    </row>
    <row r="8949">
      <c r="C8949">
        <f>Sheet1!C8949/AVERAGE(Sheet1!C$1:C$12461)</f>
        <v/>
      </c>
      <c r="D8949">
        <f>Sheet1!D8949/AVERAGE(Sheet1!D$1:D$12461)</f>
        <v/>
      </c>
    </row>
    <row r="8950">
      <c r="C8950">
        <f>Sheet1!C8950/AVERAGE(Sheet1!C$1:C$12461)</f>
        <v/>
      </c>
      <c r="D8950">
        <f>Sheet1!D8950/AVERAGE(Sheet1!D$1:D$12461)</f>
        <v/>
      </c>
    </row>
    <row r="8951">
      <c r="C8951">
        <f>Sheet1!C8951/AVERAGE(Sheet1!C$1:C$12461)</f>
        <v/>
      </c>
      <c r="D8951">
        <f>Sheet1!D8951/AVERAGE(Sheet1!D$1:D$12461)</f>
        <v/>
      </c>
    </row>
    <row r="8952">
      <c r="C8952">
        <f>Sheet1!C8952/AVERAGE(Sheet1!C$1:C$12461)</f>
        <v/>
      </c>
      <c r="D8952">
        <f>Sheet1!D8952/AVERAGE(Sheet1!D$1:D$12461)</f>
        <v/>
      </c>
    </row>
    <row r="8953">
      <c r="C8953">
        <f>Sheet1!C8953/AVERAGE(Sheet1!C$1:C$12461)</f>
        <v/>
      </c>
      <c r="D8953">
        <f>Sheet1!D8953/AVERAGE(Sheet1!D$1:D$12461)</f>
        <v/>
      </c>
    </row>
    <row r="8954">
      <c r="C8954">
        <f>Sheet1!C8954/AVERAGE(Sheet1!C$1:C$12461)</f>
        <v/>
      </c>
      <c r="D8954">
        <f>Sheet1!D8954/AVERAGE(Sheet1!D$1:D$12461)</f>
        <v/>
      </c>
    </row>
    <row r="8955">
      <c r="C8955">
        <f>Sheet1!C8955/AVERAGE(Sheet1!C$1:C$12461)</f>
        <v/>
      </c>
      <c r="D8955">
        <f>Sheet1!D8955/AVERAGE(Sheet1!D$1:D$12461)</f>
        <v/>
      </c>
    </row>
    <row r="8956">
      <c r="C8956">
        <f>Sheet1!C8956/AVERAGE(Sheet1!C$1:C$12461)</f>
        <v/>
      </c>
      <c r="D8956">
        <f>Sheet1!D8956/AVERAGE(Sheet1!D$1:D$12461)</f>
        <v/>
      </c>
    </row>
    <row r="8957">
      <c r="C8957">
        <f>Sheet1!C8957/AVERAGE(Sheet1!C$1:C$12461)</f>
        <v/>
      </c>
      <c r="D8957">
        <f>Sheet1!D8957/AVERAGE(Sheet1!D$1:D$12461)</f>
        <v/>
      </c>
    </row>
    <row r="8958">
      <c r="C8958">
        <f>Sheet1!C8958/AVERAGE(Sheet1!C$1:C$12461)</f>
        <v/>
      </c>
      <c r="D8958">
        <f>Sheet1!D8958/AVERAGE(Sheet1!D$1:D$12461)</f>
        <v/>
      </c>
    </row>
    <row r="8959">
      <c r="C8959">
        <f>Sheet1!C8959/AVERAGE(Sheet1!C$1:C$12461)</f>
        <v/>
      </c>
      <c r="D8959">
        <f>Sheet1!D8959/AVERAGE(Sheet1!D$1:D$12461)</f>
        <v/>
      </c>
    </row>
    <row r="8960">
      <c r="C8960">
        <f>Sheet1!C8960/AVERAGE(Sheet1!C$1:C$12461)</f>
        <v/>
      </c>
      <c r="D8960">
        <f>Sheet1!D8960/AVERAGE(Sheet1!D$1:D$12461)</f>
        <v/>
      </c>
    </row>
    <row r="8961">
      <c r="C8961">
        <f>Sheet1!C8961/AVERAGE(Sheet1!C$1:C$12461)</f>
        <v/>
      </c>
      <c r="D8961">
        <f>Sheet1!D8961/AVERAGE(Sheet1!D$1:D$12461)</f>
        <v/>
      </c>
    </row>
    <row r="8962">
      <c r="C8962">
        <f>Sheet1!C8962/AVERAGE(Sheet1!C$1:C$12461)</f>
        <v/>
      </c>
      <c r="D8962">
        <f>Sheet1!D8962/AVERAGE(Sheet1!D$1:D$12461)</f>
        <v/>
      </c>
    </row>
    <row r="8963">
      <c r="C8963">
        <f>Sheet1!C8963/AVERAGE(Sheet1!C$1:C$12461)</f>
        <v/>
      </c>
      <c r="D8963">
        <f>Sheet1!D8963/AVERAGE(Sheet1!D$1:D$12461)</f>
        <v/>
      </c>
    </row>
    <row r="8964">
      <c r="C8964">
        <f>Sheet1!C8964/AVERAGE(Sheet1!C$1:C$12461)</f>
        <v/>
      </c>
      <c r="D8964">
        <f>Sheet1!D8964/AVERAGE(Sheet1!D$1:D$12461)</f>
        <v/>
      </c>
    </row>
    <row r="8965">
      <c r="C8965">
        <f>Sheet1!C8965/AVERAGE(Sheet1!C$1:C$12461)</f>
        <v/>
      </c>
      <c r="D8965">
        <f>Sheet1!D8965/AVERAGE(Sheet1!D$1:D$12461)</f>
        <v/>
      </c>
    </row>
    <row r="8966">
      <c r="C8966">
        <f>Sheet1!C8966/AVERAGE(Sheet1!C$1:C$12461)</f>
        <v/>
      </c>
      <c r="D8966">
        <f>Sheet1!D8966/AVERAGE(Sheet1!D$1:D$12461)</f>
        <v/>
      </c>
    </row>
    <row r="8967">
      <c r="C8967">
        <f>Sheet1!C8967/AVERAGE(Sheet1!C$1:C$12461)</f>
        <v/>
      </c>
      <c r="D8967">
        <f>Sheet1!D8967/AVERAGE(Sheet1!D$1:D$12461)</f>
        <v/>
      </c>
    </row>
    <row r="8968">
      <c r="C8968">
        <f>Sheet1!C8968/AVERAGE(Sheet1!C$1:C$12461)</f>
        <v/>
      </c>
      <c r="D8968">
        <f>Sheet1!D8968/AVERAGE(Sheet1!D$1:D$12461)</f>
        <v/>
      </c>
    </row>
    <row r="8969">
      <c r="C8969">
        <f>Sheet1!C8969/AVERAGE(Sheet1!C$1:C$12461)</f>
        <v/>
      </c>
      <c r="D8969">
        <f>Sheet1!D8969/AVERAGE(Sheet1!D$1:D$12461)</f>
        <v/>
      </c>
    </row>
    <row r="8970">
      <c r="C8970">
        <f>Sheet1!C8970/AVERAGE(Sheet1!C$1:C$12461)</f>
        <v/>
      </c>
      <c r="D8970">
        <f>Sheet1!D8970/AVERAGE(Sheet1!D$1:D$12461)</f>
        <v/>
      </c>
    </row>
    <row r="8971">
      <c r="C8971">
        <f>Sheet1!C8971/AVERAGE(Sheet1!C$1:C$12461)</f>
        <v/>
      </c>
      <c r="D8971">
        <f>Sheet1!D8971/AVERAGE(Sheet1!D$1:D$12461)</f>
        <v/>
      </c>
    </row>
    <row r="8972">
      <c r="C8972">
        <f>Sheet1!C8972/AVERAGE(Sheet1!C$1:C$12461)</f>
        <v/>
      </c>
      <c r="D8972">
        <f>Sheet1!D8972/AVERAGE(Sheet1!D$1:D$12461)</f>
        <v/>
      </c>
    </row>
    <row r="8973">
      <c r="C8973">
        <f>Sheet1!C8973/AVERAGE(Sheet1!C$1:C$12461)</f>
        <v/>
      </c>
      <c r="D8973">
        <f>Sheet1!D8973/AVERAGE(Sheet1!D$1:D$12461)</f>
        <v/>
      </c>
    </row>
    <row r="8974">
      <c r="C8974">
        <f>Sheet1!C8974/AVERAGE(Sheet1!C$1:C$12461)</f>
        <v/>
      </c>
      <c r="D8974">
        <f>Sheet1!D8974/AVERAGE(Sheet1!D$1:D$12461)</f>
        <v/>
      </c>
    </row>
    <row r="8975">
      <c r="C8975">
        <f>Sheet1!C8975/AVERAGE(Sheet1!C$1:C$12461)</f>
        <v/>
      </c>
      <c r="D8975">
        <f>Sheet1!D8975/AVERAGE(Sheet1!D$1:D$12461)</f>
        <v/>
      </c>
    </row>
    <row r="8976">
      <c r="C8976">
        <f>Sheet1!C8976/AVERAGE(Sheet1!C$1:C$12461)</f>
        <v/>
      </c>
      <c r="D8976">
        <f>Sheet1!D8976/AVERAGE(Sheet1!D$1:D$12461)</f>
        <v/>
      </c>
    </row>
    <row r="8977">
      <c r="C8977">
        <f>Sheet1!C8977/AVERAGE(Sheet1!C$1:C$12461)</f>
        <v/>
      </c>
      <c r="D8977">
        <f>Sheet1!D8977/AVERAGE(Sheet1!D$1:D$12461)</f>
        <v/>
      </c>
    </row>
    <row r="8978">
      <c r="C8978">
        <f>Sheet1!C8978/AVERAGE(Sheet1!C$1:C$12461)</f>
        <v/>
      </c>
      <c r="D8978">
        <f>Sheet1!D8978/AVERAGE(Sheet1!D$1:D$12461)</f>
        <v/>
      </c>
    </row>
    <row r="8979">
      <c r="C8979">
        <f>Sheet1!C8979/AVERAGE(Sheet1!C$1:C$12461)</f>
        <v/>
      </c>
      <c r="D8979">
        <f>Sheet1!D8979/AVERAGE(Sheet1!D$1:D$12461)</f>
        <v/>
      </c>
    </row>
    <row r="8980">
      <c r="C8980">
        <f>Sheet1!C8980/AVERAGE(Sheet1!C$1:C$12461)</f>
        <v/>
      </c>
      <c r="D8980">
        <f>Sheet1!D8980/AVERAGE(Sheet1!D$1:D$12461)</f>
        <v/>
      </c>
    </row>
    <row r="8981">
      <c r="C8981">
        <f>Sheet1!C8981/AVERAGE(Sheet1!C$1:C$12461)</f>
        <v/>
      </c>
      <c r="D8981">
        <f>Sheet1!D8981/AVERAGE(Sheet1!D$1:D$12461)</f>
        <v/>
      </c>
    </row>
    <row r="8982">
      <c r="C8982">
        <f>Sheet1!C8982/AVERAGE(Sheet1!C$1:C$12461)</f>
        <v/>
      </c>
      <c r="D8982">
        <f>Sheet1!D8982/AVERAGE(Sheet1!D$1:D$12461)</f>
        <v/>
      </c>
    </row>
    <row r="8983">
      <c r="C8983">
        <f>Sheet1!C8983/AVERAGE(Sheet1!C$1:C$12461)</f>
        <v/>
      </c>
      <c r="D8983">
        <f>Sheet1!D8983/AVERAGE(Sheet1!D$1:D$12461)</f>
        <v/>
      </c>
    </row>
    <row r="8984">
      <c r="C8984">
        <f>Sheet1!C8984/AVERAGE(Sheet1!C$1:C$12461)</f>
        <v/>
      </c>
      <c r="D8984">
        <f>Sheet1!D8984/AVERAGE(Sheet1!D$1:D$12461)</f>
        <v/>
      </c>
    </row>
    <row r="8985">
      <c r="C8985">
        <f>Sheet1!C8985/AVERAGE(Sheet1!C$1:C$12461)</f>
        <v/>
      </c>
      <c r="D8985">
        <f>Sheet1!D8985/AVERAGE(Sheet1!D$1:D$12461)</f>
        <v/>
      </c>
    </row>
    <row r="8986">
      <c r="C8986">
        <f>Sheet1!C8986/AVERAGE(Sheet1!C$1:C$12461)</f>
        <v/>
      </c>
      <c r="D8986">
        <f>Sheet1!D8986/AVERAGE(Sheet1!D$1:D$12461)</f>
        <v/>
      </c>
    </row>
    <row r="8987">
      <c r="C8987">
        <f>Sheet1!C8987/AVERAGE(Sheet1!C$1:C$12461)</f>
        <v/>
      </c>
      <c r="D8987">
        <f>Sheet1!D8987/AVERAGE(Sheet1!D$1:D$12461)</f>
        <v/>
      </c>
    </row>
    <row r="8988">
      <c r="C8988">
        <f>Sheet1!C8988/AVERAGE(Sheet1!C$1:C$12461)</f>
        <v/>
      </c>
      <c r="D8988">
        <f>Sheet1!D8988/AVERAGE(Sheet1!D$1:D$12461)</f>
        <v/>
      </c>
    </row>
    <row r="8989">
      <c r="C8989">
        <f>Sheet1!C8989/AVERAGE(Sheet1!C$1:C$12461)</f>
        <v/>
      </c>
      <c r="D8989">
        <f>Sheet1!D8989/AVERAGE(Sheet1!D$1:D$12461)</f>
        <v/>
      </c>
    </row>
    <row r="8990">
      <c r="C8990">
        <f>Sheet1!C8990/AVERAGE(Sheet1!C$1:C$12461)</f>
        <v/>
      </c>
      <c r="D8990">
        <f>Sheet1!D8990/AVERAGE(Sheet1!D$1:D$12461)</f>
        <v/>
      </c>
    </row>
    <row r="8991">
      <c r="C8991">
        <f>Sheet1!C8991/AVERAGE(Sheet1!C$1:C$12461)</f>
        <v/>
      </c>
      <c r="D8991">
        <f>Sheet1!D8991/AVERAGE(Sheet1!D$1:D$12461)</f>
        <v/>
      </c>
    </row>
    <row r="8992">
      <c r="C8992">
        <f>Sheet1!C8992/AVERAGE(Sheet1!C$1:C$12461)</f>
        <v/>
      </c>
      <c r="D8992">
        <f>Sheet1!D8992/AVERAGE(Sheet1!D$1:D$12461)</f>
        <v/>
      </c>
    </row>
    <row r="8993">
      <c r="C8993">
        <f>Sheet1!C8993/AVERAGE(Sheet1!C$1:C$12461)</f>
        <v/>
      </c>
      <c r="D8993">
        <f>Sheet1!D8993/AVERAGE(Sheet1!D$1:D$12461)</f>
        <v/>
      </c>
    </row>
    <row r="8994">
      <c r="C8994">
        <f>Sheet1!C8994/AVERAGE(Sheet1!C$1:C$12461)</f>
        <v/>
      </c>
      <c r="D8994">
        <f>Sheet1!D8994/AVERAGE(Sheet1!D$1:D$12461)</f>
        <v/>
      </c>
    </row>
    <row r="8995">
      <c r="C8995">
        <f>Sheet1!C8995/AVERAGE(Sheet1!C$1:C$12461)</f>
        <v/>
      </c>
      <c r="D8995">
        <f>Sheet1!D8995/AVERAGE(Sheet1!D$1:D$12461)</f>
        <v/>
      </c>
    </row>
    <row r="8996">
      <c r="C8996">
        <f>Sheet1!C8996/AVERAGE(Sheet1!C$1:C$12461)</f>
        <v/>
      </c>
      <c r="D8996">
        <f>Sheet1!D8996/AVERAGE(Sheet1!D$1:D$12461)</f>
        <v/>
      </c>
    </row>
    <row r="8997">
      <c r="C8997">
        <f>Sheet1!C8997/AVERAGE(Sheet1!C$1:C$12461)</f>
        <v/>
      </c>
      <c r="D8997">
        <f>Sheet1!D8997/AVERAGE(Sheet1!D$1:D$12461)</f>
        <v/>
      </c>
    </row>
    <row r="8998">
      <c r="C8998">
        <f>Sheet1!C8998/AVERAGE(Sheet1!C$1:C$12461)</f>
        <v/>
      </c>
      <c r="D8998">
        <f>Sheet1!D8998/AVERAGE(Sheet1!D$1:D$12461)</f>
        <v/>
      </c>
    </row>
    <row r="8999">
      <c r="C8999">
        <f>Sheet1!C8999/AVERAGE(Sheet1!C$1:C$12461)</f>
        <v/>
      </c>
      <c r="D8999">
        <f>Sheet1!D8999/AVERAGE(Sheet1!D$1:D$12461)</f>
        <v/>
      </c>
    </row>
    <row r="9000">
      <c r="C9000">
        <f>Sheet1!C9000/AVERAGE(Sheet1!C$1:C$12461)</f>
        <v/>
      </c>
      <c r="D9000">
        <f>Sheet1!D9000/AVERAGE(Sheet1!D$1:D$12461)</f>
        <v/>
      </c>
    </row>
    <row r="9001">
      <c r="C9001">
        <f>Sheet1!C9001/AVERAGE(Sheet1!C$1:C$12461)</f>
        <v/>
      </c>
      <c r="D9001">
        <f>Sheet1!D9001/AVERAGE(Sheet1!D$1:D$12461)</f>
        <v/>
      </c>
    </row>
    <row r="9002">
      <c r="C9002">
        <f>Sheet1!C9002/AVERAGE(Sheet1!C$1:C$12461)</f>
        <v/>
      </c>
      <c r="D9002">
        <f>Sheet1!D9002/AVERAGE(Sheet1!D$1:D$12461)</f>
        <v/>
      </c>
    </row>
    <row r="9003">
      <c r="C9003">
        <f>Sheet1!C9003/AVERAGE(Sheet1!C$1:C$12461)</f>
        <v/>
      </c>
      <c r="D9003">
        <f>Sheet1!D9003/AVERAGE(Sheet1!D$1:D$12461)</f>
        <v/>
      </c>
    </row>
    <row r="9004">
      <c r="C9004">
        <f>Sheet1!C9004/AVERAGE(Sheet1!C$1:C$12461)</f>
        <v/>
      </c>
      <c r="D9004">
        <f>Sheet1!D9004/AVERAGE(Sheet1!D$1:D$12461)</f>
        <v/>
      </c>
    </row>
    <row r="9005">
      <c r="C9005">
        <f>Sheet1!C9005/AVERAGE(Sheet1!C$1:C$12461)</f>
        <v/>
      </c>
      <c r="D9005">
        <f>Sheet1!D9005/AVERAGE(Sheet1!D$1:D$12461)</f>
        <v/>
      </c>
    </row>
    <row r="9006">
      <c r="C9006">
        <f>Sheet1!C9006/AVERAGE(Sheet1!C$1:C$12461)</f>
        <v/>
      </c>
      <c r="D9006">
        <f>Sheet1!D9006/AVERAGE(Sheet1!D$1:D$12461)</f>
        <v/>
      </c>
    </row>
    <row r="9007">
      <c r="C9007">
        <f>Sheet1!C9007/AVERAGE(Sheet1!C$1:C$12461)</f>
        <v/>
      </c>
      <c r="D9007">
        <f>Sheet1!D9007/AVERAGE(Sheet1!D$1:D$12461)</f>
        <v/>
      </c>
    </row>
    <row r="9008">
      <c r="C9008">
        <f>Sheet1!C9008/AVERAGE(Sheet1!C$1:C$12461)</f>
        <v/>
      </c>
      <c r="D9008">
        <f>Sheet1!D9008/AVERAGE(Sheet1!D$1:D$12461)</f>
        <v/>
      </c>
    </row>
    <row r="9009">
      <c r="C9009">
        <f>Sheet1!C9009/AVERAGE(Sheet1!C$1:C$12461)</f>
        <v/>
      </c>
      <c r="D9009">
        <f>Sheet1!D9009/AVERAGE(Sheet1!D$1:D$12461)</f>
        <v/>
      </c>
    </row>
    <row r="9010">
      <c r="C9010">
        <f>Sheet1!C9010/AVERAGE(Sheet1!C$1:C$12461)</f>
        <v/>
      </c>
      <c r="D9010">
        <f>Sheet1!D9010/AVERAGE(Sheet1!D$1:D$12461)</f>
        <v/>
      </c>
    </row>
    <row r="9011">
      <c r="C9011">
        <f>Sheet1!C9011/AVERAGE(Sheet1!C$1:C$12461)</f>
        <v/>
      </c>
      <c r="D9011">
        <f>Sheet1!D9011/AVERAGE(Sheet1!D$1:D$12461)</f>
        <v/>
      </c>
    </row>
    <row r="9012">
      <c r="C9012">
        <f>Sheet1!C9012/AVERAGE(Sheet1!C$1:C$12461)</f>
        <v/>
      </c>
      <c r="D9012">
        <f>Sheet1!D9012/AVERAGE(Sheet1!D$1:D$12461)</f>
        <v/>
      </c>
    </row>
    <row r="9013">
      <c r="C9013">
        <f>Sheet1!C9013/AVERAGE(Sheet1!C$1:C$12461)</f>
        <v/>
      </c>
      <c r="D9013">
        <f>Sheet1!D9013/AVERAGE(Sheet1!D$1:D$12461)</f>
        <v/>
      </c>
    </row>
    <row r="9014">
      <c r="C9014">
        <f>Sheet1!C9014/AVERAGE(Sheet1!C$1:C$12461)</f>
        <v/>
      </c>
      <c r="D9014">
        <f>Sheet1!D9014/AVERAGE(Sheet1!D$1:D$12461)</f>
        <v/>
      </c>
    </row>
    <row r="9015">
      <c r="C9015">
        <f>Sheet1!C9015/AVERAGE(Sheet1!C$1:C$12461)</f>
        <v/>
      </c>
      <c r="D9015">
        <f>Sheet1!D9015/AVERAGE(Sheet1!D$1:D$12461)</f>
        <v/>
      </c>
    </row>
    <row r="9016">
      <c r="C9016">
        <f>Sheet1!C9016/AVERAGE(Sheet1!C$1:C$12461)</f>
        <v/>
      </c>
      <c r="D9016">
        <f>Sheet1!D9016/AVERAGE(Sheet1!D$1:D$12461)</f>
        <v/>
      </c>
    </row>
    <row r="9017">
      <c r="C9017">
        <f>Sheet1!C9017/AVERAGE(Sheet1!C$1:C$12461)</f>
        <v/>
      </c>
      <c r="D9017">
        <f>Sheet1!D9017/AVERAGE(Sheet1!D$1:D$12461)</f>
        <v/>
      </c>
    </row>
    <row r="9018">
      <c r="C9018">
        <f>Sheet1!C9018/AVERAGE(Sheet1!C$1:C$12461)</f>
        <v/>
      </c>
      <c r="D9018">
        <f>Sheet1!D9018/AVERAGE(Sheet1!D$1:D$12461)</f>
        <v/>
      </c>
    </row>
    <row r="9019">
      <c r="C9019">
        <f>Sheet1!C9019/AVERAGE(Sheet1!C$1:C$12461)</f>
        <v/>
      </c>
      <c r="D9019">
        <f>Sheet1!D9019/AVERAGE(Sheet1!D$1:D$12461)</f>
        <v/>
      </c>
    </row>
    <row r="9020">
      <c r="C9020">
        <f>Sheet1!C9020/AVERAGE(Sheet1!C$1:C$12461)</f>
        <v/>
      </c>
      <c r="D9020">
        <f>Sheet1!D9020/AVERAGE(Sheet1!D$1:D$12461)</f>
        <v/>
      </c>
    </row>
    <row r="9021">
      <c r="C9021">
        <f>Sheet1!C9021/AVERAGE(Sheet1!C$1:C$12461)</f>
        <v/>
      </c>
      <c r="D9021">
        <f>Sheet1!D9021/AVERAGE(Sheet1!D$1:D$12461)</f>
        <v/>
      </c>
    </row>
    <row r="9022">
      <c r="C9022">
        <f>Sheet1!C9022/AVERAGE(Sheet1!C$1:C$12461)</f>
        <v/>
      </c>
      <c r="D9022">
        <f>Sheet1!D9022/AVERAGE(Sheet1!D$1:D$12461)</f>
        <v/>
      </c>
    </row>
    <row r="9023">
      <c r="C9023">
        <f>Sheet1!C9023/AVERAGE(Sheet1!C$1:C$12461)</f>
        <v/>
      </c>
      <c r="D9023">
        <f>Sheet1!D9023/AVERAGE(Sheet1!D$1:D$12461)</f>
        <v/>
      </c>
    </row>
    <row r="9024">
      <c r="C9024">
        <f>Sheet1!C9024/AVERAGE(Sheet1!C$1:C$12461)</f>
        <v/>
      </c>
      <c r="D9024">
        <f>Sheet1!D9024/AVERAGE(Sheet1!D$1:D$12461)</f>
        <v/>
      </c>
    </row>
    <row r="9025">
      <c r="C9025">
        <f>Sheet1!C9025/AVERAGE(Sheet1!C$1:C$12461)</f>
        <v/>
      </c>
      <c r="D9025">
        <f>Sheet1!D9025/AVERAGE(Sheet1!D$1:D$12461)</f>
        <v/>
      </c>
    </row>
    <row r="9026">
      <c r="C9026">
        <f>Sheet1!C9026/AVERAGE(Sheet1!C$1:C$12461)</f>
        <v/>
      </c>
      <c r="D9026">
        <f>Sheet1!D9026/AVERAGE(Sheet1!D$1:D$12461)</f>
        <v/>
      </c>
    </row>
    <row r="9027">
      <c r="C9027">
        <f>Sheet1!C9027/AVERAGE(Sheet1!C$1:C$12461)</f>
        <v/>
      </c>
      <c r="D9027">
        <f>Sheet1!D9027/AVERAGE(Sheet1!D$1:D$12461)</f>
        <v/>
      </c>
    </row>
    <row r="9028">
      <c r="C9028">
        <f>Sheet1!C9028/AVERAGE(Sheet1!C$1:C$12461)</f>
        <v/>
      </c>
      <c r="D9028">
        <f>Sheet1!D9028/AVERAGE(Sheet1!D$1:D$12461)</f>
        <v/>
      </c>
    </row>
    <row r="9029">
      <c r="C9029">
        <f>Sheet1!C9029/AVERAGE(Sheet1!C$1:C$12461)</f>
        <v/>
      </c>
      <c r="D9029">
        <f>Sheet1!D9029/AVERAGE(Sheet1!D$1:D$12461)</f>
        <v/>
      </c>
    </row>
    <row r="9030">
      <c r="C9030">
        <f>Sheet1!C9030/AVERAGE(Sheet1!C$1:C$12461)</f>
        <v/>
      </c>
      <c r="D9030">
        <f>Sheet1!D9030/AVERAGE(Sheet1!D$1:D$12461)</f>
        <v/>
      </c>
    </row>
    <row r="9031">
      <c r="C9031">
        <f>Sheet1!C9031/AVERAGE(Sheet1!C$1:C$12461)</f>
        <v/>
      </c>
      <c r="D9031">
        <f>Sheet1!D9031/AVERAGE(Sheet1!D$1:D$12461)</f>
        <v/>
      </c>
    </row>
    <row r="9032">
      <c r="C9032">
        <f>Sheet1!C9032/AVERAGE(Sheet1!C$1:C$12461)</f>
        <v/>
      </c>
      <c r="D9032">
        <f>Sheet1!D9032/AVERAGE(Sheet1!D$1:D$12461)</f>
        <v/>
      </c>
    </row>
    <row r="9033">
      <c r="C9033">
        <f>Sheet1!C9033/AVERAGE(Sheet1!C$1:C$12461)</f>
        <v/>
      </c>
      <c r="D9033">
        <f>Sheet1!D9033/AVERAGE(Sheet1!D$1:D$12461)</f>
        <v/>
      </c>
    </row>
    <row r="9034">
      <c r="C9034">
        <f>Sheet1!C9034/AVERAGE(Sheet1!C$1:C$12461)</f>
        <v/>
      </c>
      <c r="D9034">
        <f>Sheet1!D9034/AVERAGE(Sheet1!D$1:D$12461)</f>
        <v/>
      </c>
    </row>
    <row r="9035">
      <c r="C9035">
        <f>Sheet1!C9035/AVERAGE(Sheet1!C$1:C$12461)</f>
        <v/>
      </c>
      <c r="D9035">
        <f>Sheet1!D9035/AVERAGE(Sheet1!D$1:D$12461)</f>
        <v/>
      </c>
    </row>
    <row r="9036">
      <c r="C9036">
        <f>Sheet1!C9036/AVERAGE(Sheet1!C$1:C$12461)</f>
        <v/>
      </c>
      <c r="D9036">
        <f>Sheet1!D9036/AVERAGE(Sheet1!D$1:D$12461)</f>
        <v/>
      </c>
    </row>
    <row r="9037">
      <c r="C9037">
        <f>Sheet1!C9037/AVERAGE(Sheet1!C$1:C$12461)</f>
        <v/>
      </c>
      <c r="D9037">
        <f>Sheet1!D9037/AVERAGE(Sheet1!D$1:D$12461)</f>
        <v/>
      </c>
    </row>
    <row r="9038">
      <c r="C9038">
        <f>Sheet1!C9038/AVERAGE(Sheet1!C$1:C$12461)</f>
        <v/>
      </c>
      <c r="D9038">
        <f>Sheet1!D9038/AVERAGE(Sheet1!D$1:D$12461)</f>
        <v/>
      </c>
    </row>
    <row r="9039">
      <c r="C9039">
        <f>Sheet1!C9039/AVERAGE(Sheet1!C$1:C$12461)</f>
        <v/>
      </c>
      <c r="D9039">
        <f>Sheet1!D9039/AVERAGE(Sheet1!D$1:D$12461)</f>
        <v/>
      </c>
    </row>
    <row r="9040">
      <c r="C9040">
        <f>Sheet1!C9040/AVERAGE(Sheet1!C$1:C$12461)</f>
        <v/>
      </c>
      <c r="D9040">
        <f>Sheet1!D9040/AVERAGE(Sheet1!D$1:D$12461)</f>
        <v/>
      </c>
    </row>
    <row r="9041">
      <c r="C9041">
        <f>Sheet1!C9041/AVERAGE(Sheet1!C$1:C$12461)</f>
        <v/>
      </c>
      <c r="D9041">
        <f>Sheet1!D9041/AVERAGE(Sheet1!D$1:D$12461)</f>
        <v/>
      </c>
    </row>
    <row r="9042">
      <c r="C9042">
        <f>Sheet1!C9042/AVERAGE(Sheet1!C$1:C$12461)</f>
        <v/>
      </c>
      <c r="D9042">
        <f>Sheet1!D9042/AVERAGE(Sheet1!D$1:D$12461)</f>
        <v/>
      </c>
    </row>
    <row r="9043">
      <c r="C9043">
        <f>Sheet1!C9043/AVERAGE(Sheet1!C$1:C$12461)</f>
        <v/>
      </c>
      <c r="D9043">
        <f>Sheet1!D9043/AVERAGE(Sheet1!D$1:D$12461)</f>
        <v/>
      </c>
    </row>
    <row r="9044">
      <c r="C9044">
        <f>Sheet1!C9044/AVERAGE(Sheet1!C$1:C$12461)</f>
        <v/>
      </c>
      <c r="D9044">
        <f>Sheet1!D9044/AVERAGE(Sheet1!D$1:D$12461)</f>
        <v/>
      </c>
    </row>
    <row r="9045">
      <c r="C9045">
        <f>Sheet1!C9045/AVERAGE(Sheet1!C$1:C$12461)</f>
        <v/>
      </c>
      <c r="D9045">
        <f>Sheet1!D9045/AVERAGE(Sheet1!D$1:D$12461)</f>
        <v/>
      </c>
    </row>
    <row r="9046">
      <c r="C9046">
        <f>Sheet1!C9046/AVERAGE(Sheet1!C$1:C$12461)</f>
        <v/>
      </c>
      <c r="D9046">
        <f>Sheet1!D9046/AVERAGE(Sheet1!D$1:D$12461)</f>
        <v/>
      </c>
    </row>
    <row r="9047">
      <c r="C9047">
        <f>Sheet1!C9047/AVERAGE(Sheet1!C$1:C$12461)</f>
        <v/>
      </c>
      <c r="D9047">
        <f>Sheet1!D9047/AVERAGE(Sheet1!D$1:D$12461)</f>
        <v/>
      </c>
    </row>
    <row r="9048">
      <c r="C9048">
        <f>Sheet1!C9048/AVERAGE(Sheet1!C$1:C$12461)</f>
        <v/>
      </c>
      <c r="D9048">
        <f>Sheet1!D9048/AVERAGE(Sheet1!D$1:D$12461)</f>
        <v/>
      </c>
    </row>
    <row r="9049">
      <c r="C9049">
        <f>Sheet1!C9049/AVERAGE(Sheet1!C$1:C$12461)</f>
        <v/>
      </c>
      <c r="D9049">
        <f>Sheet1!D9049/AVERAGE(Sheet1!D$1:D$12461)</f>
        <v/>
      </c>
    </row>
    <row r="9050">
      <c r="C9050">
        <f>Sheet1!C9050/AVERAGE(Sheet1!C$1:C$12461)</f>
        <v/>
      </c>
      <c r="D9050">
        <f>Sheet1!D9050/AVERAGE(Sheet1!D$1:D$12461)</f>
        <v/>
      </c>
    </row>
    <row r="9051">
      <c r="C9051">
        <f>Sheet1!C9051/AVERAGE(Sheet1!C$1:C$12461)</f>
        <v/>
      </c>
      <c r="D9051">
        <f>Sheet1!D9051/AVERAGE(Sheet1!D$1:D$12461)</f>
        <v/>
      </c>
    </row>
    <row r="9052">
      <c r="C9052">
        <f>Sheet1!C9052/AVERAGE(Sheet1!C$1:C$12461)</f>
        <v/>
      </c>
      <c r="D9052">
        <f>Sheet1!D9052/AVERAGE(Sheet1!D$1:D$12461)</f>
        <v/>
      </c>
    </row>
    <row r="9053">
      <c r="C9053">
        <f>Sheet1!C9053/AVERAGE(Sheet1!C$1:C$12461)</f>
        <v/>
      </c>
      <c r="D9053">
        <f>Sheet1!D9053/AVERAGE(Sheet1!D$1:D$12461)</f>
        <v/>
      </c>
    </row>
    <row r="9054">
      <c r="C9054">
        <f>Sheet1!C9054/AVERAGE(Sheet1!C$1:C$12461)</f>
        <v/>
      </c>
      <c r="D9054">
        <f>Sheet1!D9054/AVERAGE(Sheet1!D$1:D$12461)</f>
        <v/>
      </c>
    </row>
    <row r="9055">
      <c r="C9055">
        <f>Sheet1!C9055/AVERAGE(Sheet1!C$1:C$12461)</f>
        <v/>
      </c>
      <c r="D9055">
        <f>Sheet1!D9055/AVERAGE(Sheet1!D$1:D$12461)</f>
        <v/>
      </c>
    </row>
    <row r="9056">
      <c r="C9056">
        <f>Sheet1!C9056/AVERAGE(Sheet1!C$1:C$12461)</f>
        <v/>
      </c>
      <c r="D9056">
        <f>Sheet1!D9056/AVERAGE(Sheet1!D$1:D$12461)</f>
        <v/>
      </c>
    </row>
    <row r="9057">
      <c r="C9057">
        <f>Sheet1!C9057/AVERAGE(Sheet1!C$1:C$12461)</f>
        <v/>
      </c>
      <c r="D9057">
        <f>Sheet1!D9057/AVERAGE(Sheet1!D$1:D$12461)</f>
        <v/>
      </c>
    </row>
    <row r="9058">
      <c r="C9058">
        <f>Sheet1!C9058/AVERAGE(Sheet1!C$1:C$12461)</f>
        <v/>
      </c>
      <c r="D9058">
        <f>Sheet1!D9058/AVERAGE(Sheet1!D$1:D$12461)</f>
        <v/>
      </c>
    </row>
    <row r="9059">
      <c r="C9059">
        <f>Sheet1!C9059/AVERAGE(Sheet1!C$1:C$12461)</f>
        <v/>
      </c>
      <c r="D9059">
        <f>Sheet1!D9059/AVERAGE(Sheet1!D$1:D$12461)</f>
        <v/>
      </c>
    </row>
    <row r="9060">
      <c r="C9060">
        <f>Sheet1!C9060/AVERAGE(Sheet1!C$1:C$12461)</f>
        <v/>
      </c>
      <c r="D9060">
        <f>Sheet1!D9060/AVERAGE(Sheet1!D$1:D$12461)</f>
        <v/>
      </c>
    </row>
    <row r="9061">
      <c r="C9061">
        <f>Sheet1!C9061/AVERAGE(Sheet1!C$1:C$12461)</f>
        <v/>
      </c>
      <c r="D9061">
        <f>Sheet1!D9061/AVERAGE(Sheet1!D$1:D$12461)</f>
        <v/>
      </c>
    </row>
    <row r="9062">
      <c r="C9062">
        <f>Sheet1!C9062/AVERAGE(Sheet1!C$1:C$12461)</f>
        <v/>
      </c>
      <c r="D9062">
        <f>Sheet1!D9062/AVERAGE(Sheet1!D$1:D$12461)</f>
        <v/>
      </c>
    </row>
    <row r="9063">
      <c r="C9063">
        <f>Sheet1!C9063/AVERAGE(Sheet1!C$1:C$12461)</f>
        <v/>
      </c>
      <c r="D9063">
        <f>Sheet1!D9063/AVERAGE(Sheet1!D$1:D$12461)</f>
        <v/>
      </c>
    </row>
    <row r="9064">
      <c r="C9064">
        <f>Sheet1!C9064/AVERAGE(Sheet1!C$1:C$12461)</f>
        <v/>
      </c>
      <c r="D9064">
        <f>Sheet1!D9064/AVERAGE(Sheet1!D$1:D$12461)</f>
        <v/>
      </c>
    </row>
    <row r="9065">
      <c r="C9065">
        <f>Sheet1!C9065/AVERAGE(Sheet1!C$1:C$12461)</f>
        <v/>
      </c>
      <c r="D9065">
        <f>Sheet1!D9065/AVERAGE(Sheet1!D$1:D$12461)</f>
        <v/>
      </c>
    </row>
    <row r="9066">
      <c r="C9066">
        <f>Sheet1!C9066/AVERAGE(Sheet1!C$1:C$12461)</f>
        <v/>
      </c>
      <c r="D9066">
        <f>Sheet1!D9066/AVERAGE(Sheet1!D$1:D$12461)</f>
        <v/>
      </c>
    </row>
    <row r="9067">
      <c r="C9067">
        <f>Sheet1!C9067/AVERAGE(Sheet1!C$1:C$12461)</f>
        <v/>
      </c>
      <c r="D9067">
        <f>Sheet1!D9067/AVERAGE(Sheet1!D$1:D$12461)</f>
        <v/>
      </c>
    </row>
    <row r="9068">
      <c r="C9068">
        <f>Sheet1!C9068/AVERAGE(Sheet1!C$1:C$12461)</f>
        <v/>
      </c>
      <c r="D9068">
        <f>Sheet1!D9068/AVERAGE(Sheet1!D$1:D$12461)</f>
        <v/>
      </c>
    </row>
    <row r="9069">
      <c r="C9069">
        <f>Sheet1!C9069/AVERAGE(Sheet1!C$1:C$12461)</f>
        <v/>
      </c>
      <c r="D9069">
        <f>Sheet1!D9069/AVERAGE(Sheet1!D$1:D$12461)</f>
        <v/>
      </c>
    </row>
    <row r="9070">
      <c r="C9070">
        <f>Sheet1!C9070/AVERAGE(Sheet1!C$1:C$12461)</f>
        <v/>
      </c>
      <c r="D9070">
        <f>Sheet1!D9070/AVERAGE(Sheet1!D$1:D$12461)</f>
        <v/>
      </c>
    </row>
    <row r="9071">
      <c r="C9071">
        <f>Sheet1!C9071/AVERAGE(Sheet1!C$1:C$12461)</f>
        <v/>
      </c>
      <c r="D9071">
        <f>Sheet1!D9071/AVERAGE(Sheet1!D$1:D$12461)</f>
        <v/>
      </c>
    </row>
    <row r="9072">
      <c r="C9072">
        <f>Sheet1!C9072/AVERAGE(Sheet1!C$1:C$12461)</f>
        <v/>
      </c>
      <c r="D9072">
        <f>Sheet1!D9072/AVERAGE(Sheet1!D$1:D$12461)</f>
        <v/>
      </c>
    </row>
    <row r="9073">
      <c r="C9073">
        <f>Sheet1!C9073/AVERAGE(Sheet1!C$1:C$12461)</f>
        <v/>
      </c>
      <c r="D9073">
        <f>Sheet1!D9073/AVERAGE(Sheet1!D$1:D$12461)</f>
        <v/>
      </c>
    </row>
    <row r="9074">
      <c r="C9074">
        <f>Sheet1!C9074/AVERAGE(Sheet1!C$1:C$12461)</f>
        <v/>
      </c>
      <c r="D9074">
        <f>Sheet1!D9074/AVERAGE(Sheet1!D$1:D$12461)</f>
        <v/>
      </c>
    </row>
    <row r="9075">
      <c r="C9075">
        <f>Sheet1!C9075/AVERAGE(Sheet1!C$1:C$12461)</f>
        <v/>
      </c>
      <c r="D9075">
        <f>Sheet1!D9075/AVERAGE(Sheet1!D$1:D$12461)</f>
        <v/>
      </c>
    </row>
    <row r="9076">
      <c r="C9076">
        <f>Sheet1!C9076/AVERAGE(Sheet1!C$1:C$12461)</f>
        <v/>
      </c>
      <c r="D9076">
        <f>Sheet1!D9076/AVERAGE(Sheet1!D$1:D$12461)</f>
        <v/>
      </c>
    </row>
    <row r="9077">
      <c r="C9077">
        <f>Sheet1!C9077/AVERAGE(Sheet1!C$1:C$12461)</f>
        <v/>
      </c>
      <c r="D9077">
        <f>Sheet1!D9077/AVERAGE(Sheet1!D$1:D$12461)</f>
        <v/>
      </c>
    </row>
    <row r="9078">
      <c r="C9078">
        <f>Sheet1!C9078/AVERAGE(Sheet1!C$1:C$12461)</f>
        <v/>
      </c>
      <c r="D9078">
        <f>Sheet1!D9078/AVERAGE(Sheet1!D$1:D$12461)</f>
        <v/>
      </c>
    </row>
    <row r="9079">
      <c r="C9079">
        <f>Sheet1!C9079/AVERAGE(Sheet1!C$1:C$12461)</f>
        <v/>
      </c>
      <c r="D9079">
        <f>Sheet1!D9079/AVERAGE(Sheet1!D$1:D$12461)</f>
        <v/>
      </c>
    </row>
    <row r="9080">
      <c r="C9080">
        <f>Sheet1!C9080/AVERAGE(Sheet1!C$1:C$12461)</f>
        <v/>
      </c>
      <c r="D9080">
        <f>Sheet1!D9080/AVERAGE(Sheet1!D$1:D$12461)</f>
        <v/>
      </c>
    </row>
    <row r="9081">
      <c r="C9081">
        <f>Sheet1!C9081/AVERAGE(Sheet1!C$1:C$12461)</f>
        <v/>
      </c>
      <c r="D9081">
        <f>Sheet1!D9081/AVERAGE(Sheet1!D$1:D$12461)</f>
        <v/>
      </c>
    </row>
    <row r="9082">
      <c r="C9082">
        <f>Sheet1!C9082/AVERAGE(Sheet1!C$1:C$12461)</f>
        <v/>
      </c>
      <c r="D9082">
        <f>Sheet1!D9082/AVERAGE(Sheet1!D$1:D$12461)</f>
        <v/>
      </c>
    </row>
    <row r="9083">
      <c r="C9083">
        <f>Sheet1!C9083/AVERAGE(Sheet1!C$1:C$12461)</f>
        <v/>
      </c>
      <c r="D9083">
        <f>Sheet1!D9083/AVERAGE(Sheet1!D$1:D$12461)</f>
        <v/>
      </c>
    </row>
    <row r="9084">
      <c r="C9084">
        <f>Sheet1!C9084/AVERAGE(Sheet1!C$1:C$12461)</f>
        <v/>
      </c>
      <c r="D9084">
        <f>Sheet1!D9084/AVERAGE(Sheet1!D$1:D$12461)</f>
        <v/>
      </c>
    </row>
    <row r="9085">
      <c r="C9085">
        <f>Sheet1!C9085/AVERAGE(Sheet1!C$1:C$12461)</f>
        <v/>
      </c>
      <c r="D9085">
        <f>Sheet1!D9085/AVERAGE(Sheet1!D$1:D$12461)</f>
        <v/>
      </c>
    </row>
    <row r="9086">
      <c r="C9086">
        <f>Sheet1!C9086/AVERAGE(Sheet1!C$1:C$12461)</f>
        <v/>
      </c>
      <c r="D9086">
        <f>Sheet1!D9086/AVERAGE(Sheet1!D$1:D$12461)</f>
        <v/>
      </c>
    </row>
    <row r="9087">
      <c r="C9087">
        <f>Sheet1!C9087/AVERAGE(Sheet1!C$1:C$12461)</f>
        <v/>
      </c>
      <c r="D9087">
        <f>Sheet1!D9087/AVERAGE(Sheet1!D$1:D$12461)</f>
        <v/>
      </c>
    </row>
    <row r="9088">
      <c r="C9088">
        <f>Sheet1!C9088/AVERAGE(Sheet1!C$1:C$12461)</f>
        <v/>
      </c>
      <c r="D9088">
        <f>Sheet1!D9088/AVERAGE(Sheet1!D$1:D$12461)</f>
        <v/>
      </c>
    </row>
    <row r="9089">
      <c r="C9089">
        <f>Sheet1!C9089/AVERAGE(Sheet1!C$1:C$12461)</f>
        <v/>
      </c>
      <c r="D9089">
        <f>Sheet1!D9089/AVERAGE(Sheet1!D$1:D$12461)</f>
        <v/>
      </c>
    </row>
    <row r="9090">
      <c r="C9090">
        <f>Sheet1!C9090/AVERAGE(Sheet1!C$1:C$12461)</f>
        <v/>
      </c>
      <c r="D9090">
        <f>Sheet1!D9090/AVERAGE(Sheet1!D$1:D$12461)</f>
        <v/>
      </c>
    </row>
    <row r="9091">
      <c r="C9091">
        <f>Sheet1!C9091/AVERAGE(Sheet1!C$1:C$12461)</f>
        <v/>
      </c>
      <c r="D9091">
        <f>Sheet1!D9091/AVERAGE(Sheet1!D$1:D$12461)</f>
        <v/>
      </c>
    </row>
    <row r="9092">
      <c r="C9092">
        <f>Sheet1!C9092/AVERAGE(Sheet1!C$1:C$12461)</f>
        <v/>
      </c>
      <c r="D9092">
        <f>Sheet1!D9092/AVERAGE(Sheet1!D$1:D$12461)</f>
        <v/>
      </c>
    </row>
    <row r="9093">
      <c r="C9093">
        <f>Sheet1!C9093/AVERAGE(Sheet1!C$1:C$12461)</f>
        <v/>
      </c>
      <c r="D9093">
        <f>Sheet1!D9093/AVERAGE(Sheet1!D$1:D$12461)</f>
        <v/>
      </c>
    </row>
    <row r="9094">
      <c r="C9094">
        <f>Sheet1!C9094/AVERAGE(Sheet1!C$1:C$12461)</f>
        <v/>
      </c>
      <c r="D9094">
        <f>Sheet1!D9094/AVERAGE(Sheet1!D$1:D$12461)</f>
        <v/>
      </c>
    </row>
    <row r="9095">
      <c r="C9095">
        <f>Sheet1!C9095/AVERAGE(Sheet1!C$1:C$12461)</f>
        <v/>
      </c>
      <c r="D9095">
        <f>Sheet1!D9095/AVERAGE(Sheet1!D$1:D$12461)</f>
        <v/>
      </c>
    </row>
    <row r="9096">
      <c r="C9096">
        <f>Sheet1!C9096/AVERAGE(Sheet1!C$1:C$12461)</f>
        <v/>
      </c>
      <c r="D9096">
        <f>Sheet1!D9096/AVERAGE(Sheet1!D$1:D$12461)</f>
        <v/>
      </c>
    </row>
    <row r="9097">
      <c r="C9097">
        <f>Sheet1!C9097/AVERAGE(Sheet1!C$1:C$12461)</f>
        <v/>
      </c>
      <c r="D9097">
        <f>Sheet1!D9097/AVERAGE(Sheet1!D$1:D$12461)</f>
        <v/>
      </c>
    </row>
    <row r="9098">
      <c r="C9098">
        <f>Sheet1!C9098/AVERAGE(Sheet1!C$1:C$12461)</f>
        <v/>
      </c>
      <c r="D9098">
        <f>Sheet1!D9098/AVERAGE(Sheet1!D$1:D$12461)</f>
        <v/>
      </c>
    </row>
    <row r="9099">
      <c r="C9099">
        <f>Sheet1!C9099/AVERAGE(Sheet1!C$1:C$12461)</f>
        <v/>
      </c>
      <c r="D9099">
        <f>Sheet1!D9099/AVERAGE(Sheet1!D$1:D$12461)</f>
        <v/>
      </c>
    </row>
    <row r="9100">
      <c r="C9100">
        <f>Sheet1!C9100/AVERAGE(Sheet1!C$1:C$12461)</f>
        <v/>
      </c>
      <c r="D9100">
        <f>Sheet1!D9100/AVERAGE(Sheet1!D$1:D$12461)</f>
        <v/>
      </c>
    </row>
    <row r="9101">
      <c r="C9101">
        <f>Sheet1!C9101/AVERAGE(Sheet1!C$1:C$12461)</f>
        <v/>
      </c>
      <c r="D9101">
        <f>Sheet1!D9101/AVERAGE(Sheet1!D$1:D$12461)</f>
        <v/>
      </c>
    </row>
    <row r="9102">
      <c r="C9102">
        <f>Sheet1!C9102/AVERAGE(Sheet1!C$1:C$12461)</f>
        <v/>
      </c>
      <c r="D9102">
        <f>Sheet1!D9102/AVERAGE(Sheet1!D$1:D$12461)</f>
        <v/>
      </c>
    </row>
    <row r="9103">
      <c r="C9103">
        <f>Sheet1!C9103/AVERAGE(Sheet1!C$1:C$12461)</f>
        <v/>
      </c>
      <c r="D9103">
        <f>Sheet1!D9103/AVERAGE(Sheet1!D$1:D$12461)</f>
        <v/>
      </c>
    </row>
    <row r="9104">
      <c r="C9104">
        <f>Sheet1!C9104/AVERAGE(Sheet1!C$1:C$12461)</f>
        <v/>
      </c>
      <c r="D9104">
        <f>Sheet1!D9104/AVERAGE(Sheet1!D$1:D$12461)</f>
        <v/>
      </c>
    </row>
    <row r="9105">
      <c r="C9105">
        <f>Sheet1!C9105/AVERAGE(Sheet1!C$1:C$12461)</f>
        <v/>
      </c>
      <c r="D9105">
        <f>Sheet1!D9105/AVERAGE(Sheet1!D$1:D$12461)</f>
        <v/>
      </c>
    </row>
    <row r="9106">
      <c r="C9106">
        <f>Sheet1!C9106/AVERAGE(Sheet1!C$1:C$12461)</f>
        <v/>
      </c>
      <c r="D9106">
        <f>Sheet1!D9106/AVERAGE(Sheet1!D$1:D$12461)</f>
        <v/>
      </c>
    </row>
    <row r="9107">
      <c r="C9107">
        <f>Sheet1!C9107/AVERAGE(Sheet1!C$1:C$12461)</f>
        <v/>
      </c>
      <c r="D9107">
        <f>Sheet1!D9107/AVERAGE(Sheet1!D$1:D$12461)</f>
        <v/>
      </c>
    </row>
    <row r="9108">
      <c r="C9108">
        <f>Sheet1!C9108/AVERAGE(Sheet1!C$1:C$12461)</f>
        <v/>
      </c>
      <c r="D9108">
        <f>Sheet1!D9108/AVERAGE(Sheet1!D$1:D$12461)</f>
        <v/>
      </c>
    </row>
    <row r="9109">
      <c r="C9109">
        <f>Sheet1!C9109/AVERAGE(Sheet1!C$1:C$12461)</f>
        <v/>
      </c>
      <c r="D9109">
        <f>Sheet1!D9109/AVERAGE(Sheet1!D$1:D$12461)</f>
        <v/>
      </c>
    </row>
    <row r="9110">
      <c r="C9110">
        <f>Sheet1!C9110/AVERAGE(Sheet1!C$1:C$12461)</f>
        <v/>
      </c>
      <c r="D9110">
        <f>Sheet1!D9110/AVERAGE(Sheet1!D$1:D$12461)</f>
        <v/>
      </c>
    </row>
    <row r="9111">
      <c r="C9111">
        <f>Sheet1!C9111/AVERAGE(Sheet1!C$1:C$12461)</f>
        <v/>
      </c>
      <c r="D9111">
        <f>Sheet1!D9111/AVERAGE(Sheet1!D$1:D$12461)</f>
        <v/>
      </c>
    </row>
    <row r="9112">
      <c r="C9112">
        <f>Sheet1!C9112/AVERAGE(Sheet1!C$1:C$12461)</f>
        <v/>
      </c>
      <c r="D9112">
        <f>Sheet1!D9112/AVERAGE(Sheet1!D$1:D$12461)</f>
        <v/>
      </c>
    </row>
    <row r="9113">
      <c r="C9113">
        <f>Sheet1!C9113/AVERAGE(Sheet1!C$1:C$12461)</f>
        <v/>
      </c>
      <c r="D9113">
        <f>Sheet1!D9113/AVERAGE(Sheet1!D$1:D$12461)</f>
        <v/>
      </c>
    </row>
    <row r="9114">
      <c r="C9114">
        <f>Sheet1!C9114/AVERAGE(Sheet1!C$1:C$12461)</f>
        <v/>
      </c>
      <c r="D9114">
        <f>Sheet1!D9114/AVERAGE(Sheet1!D$1:D$12461)</f>
        <v/>
      </c>
    </row>
    <row r="9115">
      <c r="C9115">
        <f>Sheet1!C9115/AVERAGE(Sheet1!C$1:C$12461)</f>
        <v/>
      </c>
      <c r="D9115">
        <f>Sheet1!D9115/AVERAGE(Sheet1!D$1:D$12461)</f>
        <v/>
      </c>
    </row>
    <row r="9116">
      <c r="C9116">
        <f>Sheet1!C9116/AVERAGE(Sheet1!C$1:C$12461)</f>
        <v/>
      </c>
      <c r="D9116">
        <f>Sheet1!D9116/AVERAGE(Sheet1!D$1:D$12461)</f>
        <v/>
      </c>
    </row>
    <row r="9117">
      <c r="C9117">
        <f>Sheet1!C9117/AVERAGE(Sheet1!C$1:C$12461)</f>
        <v/>
      </c>
      <c r="D9117">
        <f>Sheet1!D9117/AVERAGE(Sheet1!D$1:D$12461)</f>
        <v/>
      </c>
    </row>
    <row r="9118">
      <c r="C9118">
        <f>Sheet1!C9118/AVERAGE(Sheet1!C$1:C$12461)</f>
        <v/>
      </c>
      <c r="D9118">
        <f>Sheet1!D9118/AVERAGE(Sheet1!D$1:D$12461)</f>
        <v/>
      </c>
    </row>
    <row r="9119">
      <c r="C9119">
        <f>Sheet1!C9119/AVERAGE(Sheet1!C$1:C$12461)</f>
        <v/>
      </c>
      <c r="D9119">
        <f>Sheet1!D9119/AVERAGE(Sheet1!D$1:D$12461)</f>
        <v/>
      </c>
    </row>
    <row r="9120">
      <c r="C9120">
        <f>Sheet1!C9120/AVERAGE(Sheet1!C$1:C$12461)</f>
        <v/>
      </c>
      <c r="D9120">
        <f>Sheet1!D9120/AVERAGE(Sheet1!D$1:D$12461)</f>
        <v/>
      </c>
    </row>
    <row r="9121">
      <c r="C9121">
        <f>Sheet1!C9121/AVERAGE(Sheet1!C$1:C$12461)</f>
        <v/>
      </c>
      <c r="D9121">
        <f>Sheet1!D9121/AVERAGE(Sheet1!D$1:D$12461)</f>
        <v/>
      </c>
    </row>
    <row r="9122">
      <c r="C9122">
        <f>Sheet1!C9122/AVERAGE(Sheet1!C$1:C$12461)</f>
        <v/>
      </c>
      <c r="D9122">
        <f>Sheet1!D9122/AVERAGE(Sheet1!D$1:D$12461)</f>
        <v/>
      </c>
    </row>
    <row r="9123">
      <c r="C9123">
        <f>Sheet1!C9123/AVERAGE(Sheet1!C$1:C$12461)</f>
        <v/>
      </c>
      <c r="D9123">
        <f>Sheet1!D9123/AVERAGE(Sheet1!D$1:D$12461)</f>
        <v/>
      </c>
    </row>
    <row r="9124">
      <c r="C9124">
        <f>Sheet1!C9124/AVERAGE(Sheet1!C$1:C$12461)</f>
        <v/>
      </c>
      <c r="D9124">
        <f>Sheet1!D9124/AVERAGE(Sheet1!D$1:D$12461)</f>
        <v/>
      </c>
    </row>
    <row r="9125">
      <c r="C9125">
        <f>Sheet1!C9125/AVERAGE(Sheet1!C$1:C$12461)</f>
        <v/>
      </c>
      <c r="D9125">
        <f>Sheet1!D9125/AVERAGE(Sheet1!D$1:D$12461)</f>
        <v/>
      </c>
    </row>
    <row r="9126">
      <c r="C9126">
        <f>Sheet1!C9126/AVERAGE(Sheet1!C$1:C$12461)</f>
        <v/>
      </c>
      <c r="D9126">
        <f>Sheet1!D9126/AVERAGE(Sheet1!D$1:D$12461)</f>
        <v/>
      </c>
    </row>
    <row r="9127">
      <c r="C9127">
        <f>Sheet1!C9127/AVERAGE(Sheet1!C$1:C$12461)</f>
        <v/>
      </c>
      <c r="D9127">
        <f>Sheet1!D9127/AVERAGE(Sheet1!D$1:D$12461)</f>
        <v/>
      </c>
    </row>
    <row r="9128">
      <c r="C9128">
        <f>Sheet1!C9128/AVERAGE(Sheet1!C$1:C$12461)</f>
        <v/>
      </c>
      <c r="D9128">
        <f>Sheet1!D9128/AVERAGE(Sheet1!D$1:D$12461)</f>
        <v/>
      </c>
    </row>
    <row r="9129">
      <c r="C9129">
        <f>Sheet1!C9129/AVERAGE(Sheet1!C$1:C$12461)</f>
        <v/>
      </c>
      <c r="D9129">
        <f>Sheet1!D9129/AVERAGE(Sheet1!D$1:D$12461)</f>
        <v/>
      </c>
    </row>
    <row r="9130">
      <c r="C9130">
        <f>Sheet1!C9130/AVERAGE(Sheet1!C$1:C$12461)</f>
        <v/>
      </c>
      <c r="D9130">
        <f>Sheet1!D9130/AVERAGE(Sheet1!D$1:D$12461)</f>
        <v/>
      </c>
    </row>
    <row r="9131">
      <c r="C9131">
        <f>Sheet1!C9131/AVERAGE(Sheet1!C$1:C$12461)</f>
        <v/>
      </c>
      <c r="D9131">
        <f>Sheet1!D9131/AVERAGE(Sheet1!D$1:D$12461)</f>
        <v/>
      </c>
    </row>
    <row r="9132">
      <c r="C9132">
        <f>Sheet1!C9132/AVERAGE(Sheet1!C$1:C$12461)</f>
        <v/>
      </c>
      <c r="D9132">
        <f>Sheet1!D9132/AVERAGE(Sheet1!D$1:D$12461)</f>
        <v/>
      </c>
    </row>
    <row r="9133">
      <c r="C9133">
        <f>Sheet1!C9133/AVERAGE(Sheet1!C$1:C$12461)</f>
        <v/>
      </c>
      <c r="D9133">
        <f>Sheet1!D9133/AVERAGE(Sheet1!D$1:D$12461)</f>
        <v/>
      </c>
    </row>
    <row r="9134">
      <c r="C9134">
        <f>Sheet1!C9134/AVERAGE(Sheet1!C$1:C$12461)</f>
        <v/>
      </c>
      <c r="D9134">
        <f>Sheet1!D9134/AVERAGE(Sheet1!D$1:D$12461)</f>
        <v/>
      </c>
    </row>
    <row r="9135">
      <c r="C9135">
        <f>Sheet1!C9135/AVERAGE(Sheet1!C$1:C$12461)</f>
        <v/>
      </c>
      <c r="D9135">
        <f>Sheet1!D9135/AVERAGE(Sheet1!D$1:D$12461)</f>
        <v/>
      </c>
    </row>
    <row r="9136">
      <c r="C9136">
        <f>Sheet1!C9136/AVERAGE(Sheet1!C$1:C$12461)</f>
        <v/>
      </c>
      <c r="D9136">
        <f>Sheet1!D9136/AVERAGE(Sheet1!D$1:D$12461)</f>
        <v/>
      </c>
    </row>
    <row r="9137">
      <c r="C9137">
        <f>Sheet1!C9137/AVERAGE(Sheet1!C$1:C$12461)</f>
        <v/>
      </c>
      <c r="D9137">
        <f>Sheet1!D9137/AVERAGE(Sheet1!D$1:D$12461)</f>
        <v/>
      </c>
    </row>
    <row r="9138">
      <c r="C9138">
        <f>Sheet1!C9138/AVERAGE(Sheet1!C$1:C$12461)</f>
        <v/>
      </c>
      <c r="D9138">
        <f>Sheet1!D9138/AVERAGE(Sheet1!D$1:D$12461)</f>
        <v/>
      </c>
    </row>
    <row r="9139">
      <c r="C9139">
        <f>Sheet1!C9139/AVERAGE(Sheet1!C$1:C$12461)</f>
        <v/>
      </c>
      <c r="D9139">
        <f>Sheet1!D9139/AVERAGE(Sheet1!D$1:D$12461)</f>
        <v/>
      </c>
    </row>
    <row r="9140">
      <c r="C9140">
        <f>Sheet1!C9140/AVERAGE(Sheet1!C$1:C$12461)</f>
        <v/>
      </c>
      <c r="D9140">
        <f>Sheet1!D9140/AVERAGE(Sheet1!D$1:D$12461)</f>
        <v/>
      </c>
    </row>
    <row r="9141">
      <c r="C9141">
        <f>Sheet1!C9141/AVERAGE(Sheet1!C$1:C$12461)</f>
        <v/>
      </c>
      <c r="D9141">
        <f>Sheet1!D9141/AVERAGE(Sheet1!D$1:D$12461)</f>
        <v/>
      </c>
    </row>
    <row r="9142">
      <c r="C9142">
        <f>Sheet1!C9142/AVERAGE(Sheet1!C$1:C$12461)</f>
        <v/>
      </c>
      <c r="D9142">
        <f>Sheet1!D9142/AVERAGE(Sheet1!D$1:D$12461)</f>
        <v/>
      </c>
    </row>
    <row r="9143">
      <c r="C9143">
        <f>Sheet1!C9143/AVERAGE(Sheet1!C$1:C$12461)</f>
        <v/>
      </c>
      <c r="D9143">
        <f>Sheet1!D9143/AVERAGE(Sheet1!D$1:D$12461)</f>
        <v/>
      </c>
    </row>
    <row r="9144">
      <c r="C9144">
        <f>Sheet1!C9144/AVERAGE(Sheet1!C$1:C$12461)</f>
        <v/>
      </c>
      <c r="D9144">
        <f>Sheet1!D9144/AVERAGE(Sheet1!D$1:D$12461)</f>
        <v/>
      </c>
    </row>
    <row r="9145">
      <c r="C9145">
        <f>Sheet1!C9145/AVERAGE(Sheet1!C$1:C$12461)</f>
        <v/>
      </c>
      <c r="D9145">
        <f>Sheet1!D9145/AVERAGE(Sheet1!D$1:D$12461)</f>
        <v/>
      </c>
    </row>
    <row r="9146">
      <c r="C9146">
        <f>Sheet1!C9146/AVERAGE(Sheet1!C$1:C$12461)</f>
        <v/>
      </c>
      <c r="D9146">
        <f>Sheet1!D9146/AVERAGE(Sheet1!D$1:D$12461)</f>
        <v/>
      </c>
    </row>
    <row r="9147">
      <c r="C9147">
        <f>Sheet1!C9147/AVERAGE(Sheet1!C$1:C$12461)</f>
        <v/>
      </c>
      <c r="D9147">
        <f>Sheet1!D9147/AVERAGE(Sheet1!D$1:D$12461)</f>
        <v/>
      </c>
    </row>
    <row r="9148">
      <c r="C9148">
        <f>Sheet1!C9148/AVERAGE(Sheet1!C$1:C$12461)</f>
        <v/>
      </c>
      <c r="D9148">
        <f>Sheet1!D9148/AVERAGE(Sheet1!D$1:D$12461)</f>
        <v/>
      </c>
    </row>
    <row r="9149">
      <c r="C9149">
        <f>Sheet1!C9149/AVERAGE(Sheet1!C$1:C$12461)</f>
        <v/>
      </c>
      <c r="D9149">
        <f>Sheet1!D9149/AVERAGE(Sheet1!D$1:D$12461)</f>
        <v/>
      </c>
    </row>
    <row r="9150">
      <c r="C9150">
        <f>Sheet1!C9150/AVERAGE(Sheet1!C$1:C$12461)</f>
        <v/>
      </c>
      <c r="D9150">
        <f>Sheet1!D9150/AVERAGE(Sheet1!D$1:D$12461)</f>
        <v/>
      </c>
    </row>
    <row r="9151">
      <c r="C9151">
        <f>Sheet1!C9151/AVERAGE(Sheet1!C$1:C$12461)</f>
        <v/>
      </c>
      <c r="D9151">
        <f>Sheet1!D9151/AVERAGE(Sheet1!D$1:D$12461)</f>
        <v/>
      </c>
    </row>
    <row r="9152">
      <c r="C9152">
        <f>Sheet1!C9152/AVERAGE(Sheet1!C$1:C$12461)</f>
        <v/>
      </c>
      <c r="D9152">
        <f>Sheet1!D9152/AVERAGE(Sheet1!D$1:D$12461)</f>
        <v/>
      </c>
    </row>
    <row r="9153">
      <c r="C9153">
        <f>Sheet1!C9153/AVERAGE(Sheet1!C$1:C$12461)</f>
        <v/>
      </c>
      <c r="D9153">
        <f>Sheet1!D9153/AVERAGE(Sheet1!D$1:D$12461)</f>
        <v/>
      </c>
    </row>
    <row r="9154">
      <c r="C9154">
        <f>Sheet1!C9154/AVERAGE(Sheet1!C$1:C$12461)</f>
        <v/>
      </c>
      <c r="D9154">
        <f>Sheet1!D9154/AVERAGE(Sheet1!D$1:D$12461)</f>
        <v/>
      </c>
    </row>
    <row r="9155">
      <c r="C9155">
        <f>Sheet1!C9155/AVERAGE(Sheet1!C$1:C$12461)</f>
        <v/>
      </c>
      <c r="D9155">
        <f>Sheet1!D9155/AVERAGE(Sheet1!D$1:D$12461)</f>
        <v/>
      </c>
    </row>
    <row r="9156">
      <c r="C9156">
        <f>Sheet1!C9156/AVERAGE(Sheet1!C$1:C$12461)</f>
        <v/>
      </c>
      <c r="D9156">
        <f>Sheet1!D9156/AVERAGE(Sheet1!D$1:D$12461)</f>
        <v/>
      </c>
    </row>
    <row r="9157">
      <c r="C9157">
        <f>Sheet1!C9157/AVERAGE(Sheet1!C$1:C$12461)</f>
        <v/>
      </c>
      <c r="D9157">
        <f>Sheet1!D9157/AVERAGE(Sheet1!D$1:D$12461)</f>
        <v/>
      </c>
    </row>
    <row r="9158">
      <c r="C9158">
        <f>Sheet1!C9158/AVERAGE(Sheet1!C$1:C$12461)</f>
        <v/>
      </c>
      <c r="D9158">
        <f>Sheet1!D9158/AVERAGE(Sheet1!D$1:D$12461)</f>
        <v/>
      </c>
    </row>
    <row r="9159">
      <c r="C9159">
        <f>Sheet1!C9159/AVERAGE(Sheet1!C$1:C$12461)</f>
        <v/>
      </c>
      <c r="D9159">
        <f>Sheet1!D9159/AVERAGE(Sheet1!D$1:D$12461)</f>
        <v/>
      </c>
    </row>
    <row r="9160">
      <c r="C9160">
        <f>Sheet1!C9160/AVERAGE(Sheet1!C$1:C$12461)</f>
        <v/>
      </c>
      <c r="D9160">
        <f>Sheet1!D9160/AVERAGE(Sheet1!D$1:D$12461)</f>
        <v/>
      </c>
    </row>
    <row r="9161">
      <c r="C9161">
        <f>Sheet1!C9161/AVERAGE(Sheet1!C$1:C$12461)</f>
        <v/>
      </c>
      <c r="D9161">
        <f>Sheet1!D9161/AVERAGE(Sheet1!D$1:D$12461)</f>
        <v/>
      </c>
    </row>
    <row r="9162">
      <c r="C9162">
        <f>Sheet1!C9162/AVERAGE(Sheet1!C$1:C$12461)</f>
        <v/>
      </c>
      <c r="D9162">
        <f>Sheet1!D9162/AVERAGE(Sheet1!D$1:D$12461)</f>
        <v/>
      </c>
    </row>
    <row r="9163">
      <c r="C9163">
        <f>Sheet1!C9163/AVERAGE(Sheet1!C$1:C$12461)</f>
        <v/>
      </c>
      <c r="D9163">
        <f>Sheet1!D9163/AVERAGE(Sheet1!D$1:D$12461)</f>
        <v/>
      </c>
    </row>
    <row r="9164">
      <c r="C9164">
        <f>Sheet1!C9164/AVERAGE(Sheet1!C$1:C$12461)</f>
        <v/>
      </c>
      <c r="D9164">
        <f>Sheet1!D9164/AVERAGE(Sheet1!D$1:D$12461)</f>
        <v/>
      </c>
    </row>
    <row r="9165">
      <c r="C9165">
        <f>Sheet1!C9165/AVERAGE(Sheet1!C$1:C$12461)</f>
        <v/>
      </c>
      <c r="D9165">
        <f>Sheet1!D9165/AVERAGE(Sheet1!D$1:D$12461)</f>
        <v/>
      </c>
    </row>
    <row r="9166">
      <c r="C9166">
        <f>Sheet1!C9166/AVERAGE(Sheet1!C$1:C$12461)</f>
        <v/>
      </c>
      <c r="D9166">
        <f>Sheet1!D9166/AVERAGE(Sheet1!D$1:D$12461)</f>
        <v/>
      </c>
    </row>
    <row r="9167">
      <c r="C9167">
        <f>Sheet1!C9167/AVERAGE(Sheet1!C$1:C$12461)</f>
        <v/>
      </c>
      <c r="D9167">
        <f>Sheet1!D9167/AVERAGE(Sheet1!D$1:D$12461)</f>
        <v/>
      </c>
    </row>
    <row r="9168">
      <c r="C9168">
        <f>Sheet1!C9168/AVERAGE(Sheet1!C$1:C$12461)</f>
        <v/>
      </c>
      <c r="D9168">
        <f>Sheet1!D9168/AVERAGE(Sheet1!D$1:D$12461)</f>
        <v/>
      </c>
    </row>
    <row r="9169">
      <c r="C9169">
        <f>Sheet1!C9169/AVERAGE(Sheet1!C$1:C$12461)</f>
        <v/>
      </c>
      <c r="D9169">
        <f>Sheet1!D9169/AVERAGE(Sheet1!D$1:D$12461)</f>
        <v/>
      </c>
    </row>
    <row r="9170">
      <c r="C9170">
        <f>Sheet1!C9170/AVERAGE(Sheet1!C$1:C$12461)</f>
        <v/>
      </c>
      <c r="D9170">
        <f>Sheet1!D9170/AVERAGE(Sheet1!D$1:D$12461)</f>
        <v/>
      </c>
    </row>
    <row r="9171">
      <c r="C9171">
        <f>Sheet1!C9171/AVERAGE(Sheet1!C$1:C$12461)</f>
        <v/>
      </c>
      <c r="D9171">
        <f>Sheet1!D9171/AVERAGE(Sheet1!D$1:D$12461)</f>
        <v/>
      </c>
    </row>
    <row r="9172">
      <c r="C9172">
        <f>Sheet1!C9172/AVERAGE(Sheet1!C$1:C$12461)</f>
        <v/>
      </c>
      <c r="D9172">
        <f>Sheet1!D9172/AVERAGE(Sheet1!D$1:D$12461)</f>
        <v/>
      </c>
    </row>
    <row r="9173">
      <c r="C9173">
        <f>Sheet1!C9173/AVERAGE(Sheet1!C$1:C$12461)</f>
        <v/>
      </c>
      <c r="D9173">
        <f>Sheet1!D9173/AVERAGE(Sheet1!D$1:D$12461)</f>
        <v/>
      </c>
    </row>
    <row r="9174">
      <c r="C9174">
        <f>Sheet1!C9174/AVERAGE(Sheet1!C$1:C$12461)</f>
        <v/>
      </c>
      <c r="D9174">
        <f>Sheet1!D9174/AVERAGE(Sheet1!D$1:D$12461)</f>
        <v/>
      </c>
    </row>
    <row r="9175">
      <c r="C9175">
        <f>Sheet1!C9175/AVERAGE(Sheet1!C$1:C$12461)</f>
        <v/>
      </c>
      <c r="D9175">
        <f>Sheet1!D9175/AVERAGE(Sheet1!D$1:D$12461)</f>
        <v/>
      </c>
    </row>
    <row r="9176">
      <c r="C9176">
        <f>Sheet1!C9176/AVERAGE(Sheet1!C$1:C$12461)</f>
        <v/>
      </c>
      <c r="D9176">
        <f>Sheet1!D9176/AVERAGE(Sheet1!D$1:D$12461)</f>
        <v/>
      </c>
    </row>
    <row r="9177">
      <c r="C9177">
        <f>Sheet1!C9177/AVERAGE(Sheet1!C$1:C$12461)</f>
        <v/>
      </c>
      <c r="D9177">
        <f>Sheet1!D9177/AVERAGE(Sheet1!D$1:D$12461)</f>
        <v/>
      </c>
    </row>
    <row r="9178">
      <c r="C9178">
        <f>Sheet1!C9178/AVERAGE(Sheet1!C$1:C$12461)</f>
        <v/>
      </c>
      <c r="D9178">
        <f>Sheet1!D9178/AVERAGE(Sheet1!D$1:D$12461)</f>
        <v/>
      </c>
    </row>
    <row r="9179">
      <c r="C9179">
        <f>Sheet1!C9179/AVERAGE(Sheet1!C$1:C$12461)</f>
        <v/>
      </c>
      <c r="D9179">
        <f>Sheet1!D9179/AVERAGE(Sheet1!D$1:D$12461)</f>
        <v/>
      </c>
    </row>
    <row r="9180">
      <c r="C9180">
        <f>Sheet1!C9180/AVERAGE(Sheet1!C$1:C$12461)</f>
        <v/>
      </c>
      <c r="D9180">
        <f>Sheet1!D9180/AVERAGE(Sheet1!D$1:D$12461)</f>
        <v/>
      </c>
    </row>
    <row r="9181">
      <c r="C9181">
        <f>Sheet1!C9181/AVERAGE(Sheet1!C$1:C$12461)</f>
        <v/>
      </c>
      <c r="D9181">
        <f>Sheet1!D9181/AVERAGE(Sheet1!D$1:D$12461)</f>
        <v/>
      </c>
    </row>
    <row r="9182">
      <c r="C9182">
        <f>Sheet1!C9182/AVERAGE(Sheet1!C$1:C$12461)</f>
        <v/>
      </c>
      <c r="D9182">
        <f>Sheet1!D9182/AVERAGE(Sheet1!D$1:D$12461)</f>
        <v/>
      </c>
    </row>
    <row r="9183">
      <c r="C9183">
        <f>Sheet1!C9183/AVERAGE(Sheet1!C$1:C$12461)</f>
        <v/>
      </c>
      <c r="D9183">
        <f>Sheet1!D9183/AVERAGE(Sheet1!D$1:D$12461)</f>
        <v/>
      </c>
    </row>
    <row r="9184">
      <c r="C9184">
        <f>Sheet1!C9184/AVERAGE(Sheet1!C$1:C$12461)</f>
        <v/>
      </c>
      <c r="D9184">
        <f>Sheet1!D9184/AVERAGE(Sheet1!D$1:D$12461)</f>
        <v/>
      </c>
    </row>
    <row r="9185">
      <c r="C9185">
        <f>Sheet1!C9185/AVERAGE(Sheet1!C$1:C$12461)</f>
        <v/>
      </c>
      <c r="D9185">
        <f>Sheet1!D9185/AVERAGE(Sheet1!D$1:D$12461)</f>
        <v/>
      </c>
    </row>
    <row r="9186">
      <c r="C9186">
        <f>Sheet1!C9186/AVERAGE(Sheet1!C$1:C$12461)</f>
        <v/>
      </c>
      <c r="D9186">
        <f>Sheet1!D9186/AVERAGE(Sheet1!D$1:D$12461)</f>
        <v/>
      </c>
    </row>
    <row r="9187">
      <c r="C9187">
        <f>Sheet1!C9187/AVERAGE(Sheet1!C$1:C$12461)</f>
        <v/>
      </c>
      <c r="D9187">
        <f>Sheet1!D9187/AVERAGE(Sheet1!D$1:D$12461)</f>
        <v/>
      </c>
    </row>
    <row r="9188">
      <c r="C9188">
        <f>Sheet1!C9188/AVERAGE(Sheet1!C$1:C$12461)</f>
        <v/>
      </c>
      <c r="D9188">
        <f>Sheet1!D9188/AVERAGE(Sheet1!D$1:D$12461)</f>
        <v/>
      </c>
    </row>
    <row r="9189">
      <c r="C9189">
        <f>Sheet1!C9189/AVERAGE(Sheet1!C$1:C$12461)</f>
        <v/>
      </c>
      <c r="D9189">
        <f>Sheet1!D9189/AVERAGE(Sheet1!D$1:D$12461)</f>
        <v/>
      </c>
    </row>
    <row r="9190">
      <c r="C9190">
        <f>Sheet1!C9190/AVERAGE(Sheet1!C$1:C$12461)</f>
        <v/>
      </c>
      <c r="D9190">
        <f>Sheet1!D9190/AVERAGE(Sheet1!D$1:D$12461)</f>
        <v/>
      </c>
    </row>
    <row r="9191">
      <c r="C9191">
        <f>Sheet1!C9191/AVERAGE(Sheet1!C$1:C$12461)</f>
        <v/>
      </c>
      <c r="D9191">
        <f>Sheet1!D9191/AVERAGE(Sheet1!D$1:D$12461)</f>
        <v/>
      </c>
    </row>
    <row r="9192">
      <c r="C9192">
        <f>Sheet1!C9192/AVERAGE(Sheet1!C$1:C$12461)</f>
        <v/>
      </c>
      <c r="D9192">
        <f>Sheet1!D9192/AVERAGE(Sheet1!D$1:D$12461)</f>
        <v/>
      </c>
    </row>
    <row r="9193">
      <c r="C9193">
        <f>Sheet1!C9193/AVERAGE(Sheet1!C$1:C$12461)</f>
        <v/>
      </c>
      <c r="D9193">
        <f>Sheet1!D9193/AVERAGE(Sheet1!D$1:D$12461)</f>
        <v/>
      </c>
    </row>
    <row r="9194">
      <c r="C9194">
        <f>Sheet1!C9194/AVERAGE(Sheet1!C$1:C$12461)</f>
        <v/>
      </c>
      <c r="D9194">
        <f>Sheet1!D9194/AVERAGE(Sheet1!D$1:D$12461)</f>
        <v/>
      </c>
    </row>
    <row r="9195">
      <c r="C9195">
        <f>Sheet1!C9195/AVERAGE(Sheet1!C$1:C$12461)</f>
        <v/>
      </c>
      <c r="D9195">
        <f>Sheet1!D9195/AVERAGE(Sheet1!D$1:D$12461)</f>
        <v/>
      </c>
    </row>
    <row r="9196">
      <c r="C9196">
        <f>Sheet1!C9196/AVERAGE(Sheet1!C$1:C$12461)</f>
        <v/>
      </c>
      <c r="D9196">
        <f>Sheet1!D9196/AVERAGE(Sheet1!D$1:D$12461)</f>
        <v/>
      </c>
    </row>
    <row r="9197">
      <c r="C9197">
        <f>Sheet1!C9197/AVERAGE(Sheet1!C$1:C$12461)</f>
        <v/>
      </c>
      <c r="D9197">
        <f>Sheet1!D9197/AVERAGE(Sheet1!D$1:D$12461)</f>
        <v/>
      </c>
    </row>
    <row r="9198">
      <c r="C9198">
        <f>Sheet1!C9198/AVERAGE(Sheet1!C$1:C$12461)</f>
        <v/>
      </c>
      <c r="D9198">
        <f>Sheet1!D9198/AVERAGE(Sheet1!D$1:D$12461)</f>
        <v/>
      </c>
    </row>
    <row r="9199">
      <c r="C9199">
        <f>Sheet1!C9199/AVERAGE(Sheet1!C$1:C$12461)</f>
        <v/>
      </c>
      <c r="D9199">
        <f>Sheet1!D9199/AVERAGE(Sheet1!D$1:D$12461)</f>
        <v/>
      </c>
    </row>
    <row r="9200">
      <c r="C9200">
        <f>Sheet1!C9200/AVERAGE(Sheet1!C$1:C$12461)</f>
        <v/>
      </c>
      <c r="D9200">
        <f>Sheet1!D9200/AVERAGE(Sheet1!D$1:D$12461)</f>
        <v/>
      </c>
    </row>
    <row r="9201">
      <c r="C9201">
        <f>Sheet1!C9201/AVERAGE(Sheet1!C$1:C$12461)</f>
        <v/>
      </c>
      <c r="D9201">
        <f>Sheet1!D9201/AVERAGE(Sheet1!D$1:D$12461)</f>
        <v/>
      </c>
    </row>
    <row r="9202">
      <c r="C9202">
        <f>Sheet1!C9202/AVERAGE(Sheet1!C$1:C$12461)</f>
        <v/>
      </c>
      <c r="D9202">
        <f>Sheet1!D9202/AVERAGE(Sheet1!D$1:D$12461)</f>
        <v/>
      </c>
    </row>
    <row r="9203">
      <c r="C9203">
        <f>Sheet1!C9203/AVERAGE(Sheet1!C$1:C$12461)</f>
        <v/>
      </c>
      <c r="D9203">
        <f>Sheet1!D9203/AVERAGE(Sheet1!D$1:D$12461)</f>
        <v/>
      </c>
    </row>
    <row r="9204">
      <c r="C9204">
        <f>Sheet1!C9204/AVERAGE(Sheet1!C$1:C$12461)</f>
        <v/>
      </c>
      <c r="D9204">
        <f>Sheet1!D9204/AVERAGE(Sheet1!D$1:D$12461)</f>
        <v/>
      </c>
    </row>
    <row r="9205">
      <c r="C9205">
        <f>Sheet1!C9205/AVERAGE(Sheet1!C$1:C$12461)</f>
        <v/>
      </c>
      <c r="D9205">
        <f>Sheet1!D9205/AVERAGE(Sheet1!D$1:D$12461)</f>
        <v/>
      </c>
    </row>
    <row r="9206">
      <c r="C9206">
        <f>Sheet1!C9206/AVERAGE(Sheet1!C$1:C$12461)</f>
        <v/>
      </c>
      <c r="D9206">
        <f>Sheet1!D9206/AVERAGE(Sheet1!D$1:D$12461)</f>
        <v/>
      </c>
    </row>
    <row r="9207">
      <c r="C9207">
        <f>Sheet1!C9207/AVERAGE(Sheet1!C$1:C$12461)</f>
        <v/>
      </c>
      <c r="D9207">
        <f>Sheet1!D9207/AVERAGE(Sheet1!D$1:D$12461)</f>
        <v/>
      </c>
    </row>
    <row r="9208">
      <c r="C9208">
        <f>Sheet1!C9208/AVERAGE(Sheet1!C$1:C$12461)</f>
        <v/>
      </c>
      <c r="D9208">
        <f>Sheet1!D9208/AVERAGE(Sheet1!D$1:D$12461)</f>
        <v/>
      </c>
    </row>
    <row r="9209">
      <c r="C9209">
        <f>Sheet1!C9209/AVERAGE(Sheet1!C$1:C$12461)</f>
        <v/>
      </c>
      <c r="D9209">
        <f>Sheet1!D9209/AVERAGE(Sheet1!D$1:D$12461)</f>
        <v/>
      </c>
    </row>
    <row r="9210">
      <c r="C9210">
        <f>Sheet1!C9210/AVERAGE(Sheet1!C$1:C$12461)</f>
        <v/>
      </c>
      <c r="D9210">
        <f>Sheet1!D9210/AVERAGE(Sheet1!D$1:D$12461)</f>
        <v/>
      </c>
    </row>
    <row r="9211">
      <c r="C9211">
        <f>Sheet1!C9211/AVERAGE(Sheet1!C$1:C$12461)</f>
        <v/>
      </c>
      <c r="D9211">
        <f>Sheet1!D9211/AVERAGE(Sheet1!D$1:D$12461)</f>
        <v/>
      </c>
    </row>
    <row r="9212">
      <c r="C9212">
        <f>Sheet1!C9212/AVERAGE(Sheet1!C$1:C$12461)</f>
        <v/>
      </c>
      <c r="D9212">
        <f>Sheet1!D9212/AVERAGE(Sheet1!D$1:D$12461)</f>
        <v/>
      </c>
    </row>
    <row r="9213">
      <c r="C9213">
        <f>Sheet1!C9213/AVERAGE(Sheet1!C$1:C$12461)</f>
        <v/>
      </c>
      <c r="D9213">
        <f>Sheet1!D9213/AVERAGE(Sheet1!D$1:D$12461)</f>
        <v/>
      </c>
    </row>
    <row r="9214">
      <c r="C9214">
        <f>Sheet1!C9214/AVERAGE(Sheet1!C$1:C$12461)</f>
        <v/>
      </c>
      <c r="D9214">
        <f>Sheet1!D9214/AVERAGE(Sheet1!D$1:D$12461)</f>
        <v/>
      </c>
    </row>
    <row r="9215">
      <c r="C9215">
        <f>Sheet1!C9215/AVERAGE(Sheet1!C$1:C$12461)</f>
        <v/>
      </c>
      <c r="D9215">
        <f>Sheet1!D9215/AVERAGE(Sheet1!D$1:D$12461)</f>
        <v/>
      </c>
    </row>
    <row r="9216">
      <c r="C9216">
        <f>Sheet1!C9216/AVERAGE(Sheet1!C$1:C$12461)</f>
        <v/>
      </c>
      <c r="D9216">
        <f>Sheet1!D9216/AVERAGE(Sheet1!D$1:D$12461)</f>
        <v/>
      </c>
    </row>
    <row r="9217">
      <c r="C9217">
        <f>Sheet1!C9217/AVERAGE(Sheet1!C$1:C$12461)</f>
        <v/>
      </c>
      <c r="D9217">
        <f>Sheet1!D9217/AVERAGE(Sheet1!D$1:D$12461)</f>
        <v/>
      </c>
    </row>
    <row r="9218">
      <c r="C9218">
        <f>Sheet1!C9218/AVERAGE(Sheet1!C$1:C$12461)</f>
        <v/>
      </c>
      <c r="D9218">
        <f>Sheet1!D9218/AVERAGE(Sheet1!D$1:D$12461)</f>
        <v/>
      </c>
    </row>
    <row r="9219">
      <c r="C9219">
        <f>Sheet1!C9219/AVERAGE(Sheet1!C$1:C$12461)</f>
        <v/>
      </c>
      <c r="D9219">
        <f>Sheet1!D9219/AVERAGE(Sheet1!D$1:D$12461)</f>
        <v/>
      </c>
    </row>
    <row r="9220">
      <c r="C9220">
        <f>Sheet1!C9220/AVERAGE(Sheet1!C$1:C$12461)</f>
        <v/>
      </c>
      <c r="D9220">
        <f>Sheet1!D9220/AVERAGE(Sheet1!D$1:D$12461)</f>
        <v/>
      </c>
    </row>
    <row r="9221">
      <c r="C9221">
        <f>Sheet1!C9221/AVERAGE(Sheet1!C$1:C$12461)</f>
        <v/>
      </c>
      <c r="D9221">
        <f>Sheet1!D9221/AVERAGE(Sheet1!D$1:D$12461)</f>
        <v/>
      </c>
    </row>
    <row r="9222">
      <c r="C9222">
        <f>Sheet1!C9222/AVERAGE(Sheet1!C$1:C$12461)</f>
        <v/>
      </c>
      <c r="D9222">
        <f>Sheet1!D9222/AVERAGE(Sheet1!D$1:D$12461)</f>
        <v/>
      </c>
    </row>
    <row r="9223">
      <c r="C9223">
        <f>Sheet1!C9223/AVERAGE(Sheet1!C$1:C$12461)</f>
        <v/>
      </c>
      <c r="D9223">
        <f>Sheet1!D9223/AVERAGE(Sheet1!D$1:D$12461)</f>
        <v/>
      </c>
    </row>
    <row r="9224">
      <c r="C9224">
        <f>Sheet1!C9224/AVERAGE(Sheet1!C$1:C$12461)</f>
        <v/>
      </c>
      <c r="D9224">
        <f>Sheet1!D9224/AVERAGE(Sheet1!D$1:D$12461)</f>
        <v/>
      </c>
    </row>
    <row r="9225">
      <c r="C9225">
        <f>Sheet1!C9225/AVERAGE(Sheet1!C$1:C$12461)</f>
        <v/>
      </c>
      <c r="D9225">
        <f>Sheet1!D9225/AVERAGE(Sheet1!D$1:D$12461)</f>
        <v/>
      </c>
    </row>
    <row r="9226">
      <c r="C9226">
        <f>Sheet1!C9226/AVERAGE(Sheet1!C$1:C$12461)</f>
        <v/>
      </c>
      <c r="D9226">
        <f>Sheet1!D9226/AVERAGE(Sheet1!D$1:D$12461)</f>
        <v/>
      </c>
    </row>
    <row r="9227">
      <c r="C9227">
        <f>Sheet1!C9227/AVERAGE(Sheet1!C$1:C$12461)</f>
        <v/>
      </c>
      <c r="D9227">
        <f>Sheet1!D9227/AVERAGE(Sheet1!D$1:D$12461)</f>
        <v/>
      </c>
    </row>
    <row r="9228">
      <c r="C9228">
        <f>Sheet1!C9228/AVERAGE(Sheet1!C$1:C$12461)</f>
        <v/>
      </c>
      <c r="D9228">
        <f>Sheet1!D9228/AVERAGE(Sheet1!D$1:D$12461)</f>
        <v/>
      </c>
    </row>
    <row r="9229">
      <c r="C9229">
        <f>Sheet1!C9229/AVERAGE(Sheet1!C$1:C$12461)</f>
        <v/>
      </c>
      <c r="D9229">
        <f>Sheet1!D9229/AVERAGE(Sheet1!D$1:D$12461)</f>
        <v/>
      </c>
    </row>
    <row r="9230">
      <c r="C9230">
        <f>Sheet1!C9230/AVERAGE(Sheet1!C$1:C$12461)</f>
        <v/>
      </c>
      <c r="D9230">
        <f>Sheet1!D9230/AVERAGE(Sheet1!D$1:D$12461)</f>
        <v/>
      </c>
    </row>
    <row r="9231">
      <c r="C9231">
        <f>Sheet1!C9231/AVERAGE(Sheet1!C$1:C$12461)</f>
        <v/>
      </c>
      <c r="D9231">
        <f>Sheet1!D9231/AVERAGE(Sheet1!D$1:D$12461)</f>
        <v/>
      </c>
    </row>
    <row r="9232">
      <c r="C9232">
        <f>Sheet1!C9232/AVERAGE(Sheet1!C$1:C$12461)</f>
        <v/>
      </c>
      <c r="D9232">
        <f>Sheet1!D9232/AVERAGE(Sheet1!D$1:D$12461)</f>
        <v/>
      </c>
    </row>
    <row r="9233">
      <c r="C9233">
        <f>Sheet1!C9233/AVERAGE(Sheet1!C$1:C$12461)</f>
        <v/>
      </c>
      <c r="D9233">
        <f>Sheet1!D9233/AVERAGE(Sheet1!D$1:D$12461)</f>
        <v/>
      </c>
    </row>
    <row r="9234">
      <c r="C9234">
        <f>Sheet1!C9234/AVERAGE(Sheet1!C$1:C$12461)</f>
        <v/>
      </c>
      <c r="D9234">
        <f>Sheet1!D9234/AVERAGE(Sheet1!D$1:D$12461)</f>
        <v/>
      </c>
    </row>
    <row r="9235">
      <c r="C9235">
        <f>Sheet1!C9235/AVERAGE(Sheet1!C$1:C$12461)</f>
        <v/>
      </c>
      <c r="D9235">
        <f>Sheet1!D9235/AVERAGE(Sheet1!D$1:D$12461)</f>
        <v/>
      </c>
    </row>
    <row r="9236">
      <c r="C9236">
        <f>Sheet1!C9236/AVERAGE(Sheet1!C$1:C$12461)</f>
        <v/>
      </c>
      <c r="D9236">
        <f>Sheet1!D9236/AVERAGE(Sheet1!D$1:D$12461)</f>
        <v/>
      </c>
    </row>
    <row r="9237">
      <c r="C9237">
        <f>Sheet1!C9237/AVERAGE(Sheet1!C$1:C$12461)</f>
        <v/>
      </c>
      <c r="D9237">
        <f>Sheet1!D9237/AVERAGE(Sheet1!D$1:D$12461)</f>
        <v/>
      </c>
    </row>
    <row r="9238">
      <c r="C9238">
        <f>Sheet1!C9238/AVERAGE(Sheet1!C$1:C$12461)</f>
        <v/>
      </c>
      <c r="D9238">
        <f>Sheet1!D9238/AVERAGE(Sheet1!D$1:D$12461)</f>
        <v/>
      </c>
    </row>
    <row r="9239">
      <c r="C9239">
        <f>Sheet1!C9239/AVERAGE(Sheet1!C$1:C$12461)</f>
        <v/>
      </c>
      <c r="D9239">
        <f>Sheet1!D9239/AVERAGE(Sheet1!D$1:D$12461)</f>
        <v/>
      </c>
    </row>
    <row r="9240">
      <c r="C9240">
        <f>Sheet1!C9240/AVERAGE(Sheet1!C$1:C$12461)</f>
        <v/>
      </c>
      <c r="D9240">
        <f>Sheet1!D9240/AVERAGE(Sheet1!D$1:D$12461)</f>
        <v/>
      </c>
    </row>
    <row r="9241">
      <c r="C9241">
        <f>Sheet1!C9241/AVERAGE(Sheet1!C$1:C$12461)</f>
        <v/>
      </c>
      <c r="D9241">
        <f>Sheet1!D9241/AVERAGE(Sheet1!D$1:D$12461)</f>
        <v/>
      </c>
    </row>
    <row r="9242">
      <c r="C9242">
        <f>Sheet1!C9242/AVERAGE(Sheet1!C$1:C$12461)</f>
        <v/>
      </c>
      <c r="D9242">
        <f>Sheet1!D9242/AVERAGE(Sheet1!D$1:D$12461)</f>
        <v/>
      </c>
    </row>
    <row r="9243">
      <c r="C9243">
        <f>Sheet1!C9243/AVERAGE(Sheet1!C$1:C$12461)</f>
        <v/>
      </c>
      <c r="D9243">
        <f>Sheet1!D9243/AVERAGE(Sheet1!D$1:D$12461)</f>
        <v/>
      </c>
    </row>
    <row r="9244">
      <c r="C9244">
        <f>Sheet1!C9244/AVERAGE(Sheet1!C$1:C$12461)</f>
        <v/>
      </c>
      <c r="D9244">
        <f>Sheet1!D9244/AVERAGE(Sheet1!D$1:D$12461)</f>
        <v/>
      </c>
    </row>
    <row r="9245">
      <c r="C9245">
        <f>Sheet1!C9245/AVERAGE(Sheet1!C$1:C$12461)</f>
        <v/>
      </c>
      <c r="D9245">
        <f>Sheet1!D9245/AVERAGE(Sheet1!D$1:D$12461)</f>
        <v/>
      </c>
    </row>
    <row r="9246">
      <c r="C9246">
        <f>Sheet1!C9246/AVERAGE(Sheet1!C$1:C$12461)</f>
        <v/>
      </c>
      <c r="D9246">
        <f>Sheet1!D9246/AVERAGE(Sheet1!D$1:D$12461)</f>
        <v/>
      </c>
    </row>
    <row r="9247">
      <c r="C9247">
        <f>Sheet1!C9247/AVERAGE(Sheet1!C$1:C$12461)</f>
        <v/>
      </c>
      <c r="D9247">
        <f>Sheet1!D9247/AVERAGE(Sheet1!D$1:D$12461)</f>
        <v/>
      </c>
    </row>
    <row r="9248">
      <c r="C9248">
        <f>Sheet1!C9248/AVERAGE(Sheet1!C$1:C$12461)</f>
        <v/>
      </c>
      <c r="D9248">
        <f>Sheet1!D9248/AVERAGE(Sheet1!D$1:D$12461)</f>
        <v/>
      </c>
    </row>
    <row r="9249">
      <c r="C9249">
        <f>Sheet1!C9249/AVERAGE(Sheet1!C$1:C$12461)</f>
        <v/>
      </c>
      <c r="D9249">
        <f>Sheet1!D9249/AVERAGE(Sheet1!D$1:D$12461)</f>
        <v/>
      </c>
    </row>
    <row r="9250">
      <c r="C9250">
        <f>Sheet1!C9250/AVERAGE(Sheet1!C$1:C$12461)</f>
        <v/>
      </c>
      <c r="D9250">
        <f>Sheet1!D9250/AVERAGE(Sheet1!D$1:D$12461)</f>
        <v/>
      </c>
    </row>
    <row r="9251">
      <c r="C9251">
        <f>Sheet1!C9251/AVERAGE(Sheet1!C$1:C$12461)</f>
        <v/>
      </c>
      <c r="D9251">
        <f>Sheet1!D9251/AVERAGE(Sheet1!D$1:D$12461)</f>
        <v/>
      </c>
    </row>
    <row r="9252">
      <c r="C9252">
        <f>Sheet1!C9252/AVERAGE(Sheet1!C$1:C$12461)</f>
        <v/>
      </c>
      <c r="D9252">
        <f>Sheet1!D9252/AVERAGE(Sheet1!D$1:D$12461)</f>
        <v/>
      </c>
    </row>
    <row r="9253">
      <c r="C9253">
        <f>Sheet1!C9253/AVERAGE(Sheet1!C$1:C$12461)</f>
        <v/>
      </c>
      <c r="D9253">
        <f>Sheet1!D9253/AVERAGE(Sheet1!D$1:D$12461)</f>
        <v/>
      </c>
    </row>
    <row r="9254">
      <c r="C9254">
        <f>Sheet1!C9254/AVERAGE(Sheet1!C$1:C$12461)</f>
        <v/>
      </c>
      <c r="D9254">
        <f>Sheet1!D9254/AVERAGE(Sheet1!D$1:D$12461)</f>
        <v/>
      </c>
    </row>
    <row r="9255">
      <c r="C9255">
        <f>Sheet1!C9255/AVERAGE(Sheet1!C$1:C$12461)</f>
        <v/>
      </c>
      <c r="D9255">
        <f>Sheet1!D9255/AVERAGE(Sheet1!D$1:D$12461)</f>
        <v/>
      </c>
    </row>
    <row r="9256">
      <c r="C9256">
        <f>Sheet1!C9256/AVERAGE(Sheet1!C$1:C$12461)</f>
        <v/>
      </c>
      <c r="D9256">
        <f>Sheet1!D9256/AVERAGE(Sheet1!D$1:D$12461)</f>
        <v/>
      </c>
    </row>
    <row r="9257">
      <c r="C9257">
        <f>Sheet1!C9257/AVERAGE(Sheet1!C$1:C$12461)</f>
        <v/>
      </c>
      <c r="D9257">
        <f>Sheet1!D9257/AVERAGE(Sheet1!D$1:D$12461)</f>
        <v/>
      </c>
    </row>
    <row r="9258">
      <c r="C9258">
        <f>Sheet1!C9258/AVERAGE(Sheet1!C$1:C$12461)</f>
        <v/>
      </c>
      <c r="D9258">
        <f>Sheet1!D9258/AVERAGE(Sheet1!D$1:D$12461)</f>
        <v/>
      </c>
    </row>
    <row r="9259">
      <c r="C9259">
        <f>Sheet1!C9259/AVERAGE(Sheet1!C$1:C$12461)</f>
        <v/>
      </c>
      <c r="D9259">
        <f>Sheet1!D9259/AVERAGE(Sheet1!D$1:D$12461)</f>
        <v/>
      </c>
    </row>
    <row r="9260">
      <c r="C9260">
        <f>Sheet1!C9260/AVERAGE(Sheet1!C$1:C$12461)</f>
        <v/>
      </c>
      <c r="D9260">
        <f>Sheet1!D9260/AVERAGE(Sheet1!D$1:D$12461)</f>
        <v/>
      </c>
    </row>
    <row r="9261">
      <c r="C9261">
        <f>Sheet1!C9261/AVERAGE(Sheet1!C$1:C$12461)</f>
        <v/>
      </c>
      <c r="D9261">
        <f>Sheet1!D9261/AVERAGE(Sheet1!D$1:D$12461)</f>
        <v/>
      </c>
    </row>
    <row r="9262">
      <c r="C9262">
        <f>Sheet1!C9262/AVERAGE(Sheet1!C$1:C$12461)</f>
        <v/>
      </c>
      <c r="D9262">
        <f>Sheet1!D9262/AVERAGE(Sheet1!D$1:D$12461)</f>
        <v/>
      </c>
    </row>
    <row r="9263">
      <c r="C9263">
        <f>Sheet1!C9263/AVERAGE(Sheet1!C$1:C$12461)</f>
        <v/>
      </c>
      <c r="D9263">
        <f>Sheet1!D9263/AVERAGE(Sheet1!D$1:D$12461)</f>
        <v/>
      </c>
    </row>
    <row r="9264">
      <c r="C9264">
        <f>Sheet1!C9264/AVERAGE(Sheet1!C$1:C$12461)</f>
        <v/>
      </c>
      <c r="D9264">
        <f>Sheet1!D9264/AVERAGE(Sheet1!D$1:D$12461)</f>
        <v/>
      </c>
    </row>
    <row r="9265">
      <c r="C9265">
        <f>Sheet1!C9265/AVERAGE(Sheet1!C$1:C$12461)</f>
        <v/>
      </c>
      <c r="D9265">
        <f>Sheet1!D9265/AVERAGE(Sheet1!D$1:D$12461)</f>
        <v/>
      </c>
    </row>
    <row r="9266">
      <c r="C9266">
        <f>Sheet1!C9266/AVERAGE(Sheet1!C$1:C$12461)</f>
        <v/>
      </c>
      <c r="D9266">
        <f>Sheet1!D9266/AVERAGE(Sheet1!D$1:D$12461)</f>
        <v/>
      </c>
    </row>
    <row r="9267">
      <c r="C9267">
        <f>Sheet1!C9267/AVERAGE(Sheet1!C$1:C$12461)</f>
        <v/>
      </c>
      <c r="D9267">
        <f>Sheet1!D9267/AVERAGE(Sheet1!D$1:D$12461)</f>
        <v/>
      </c>
    </row>
    <row r="9268">
      <c r="C9268">
        <f>Sheet1!C9268/AVERAGE(Sheet1!C$1:C$12461)</f>
        <v/>
      </c>
      <c r="D9268">
        <f>Sheet1!D9268/AVERAGE(Sheet1!D$1:D$12461)</f>
        <v/>
      </c>
    </row>
    <row r="9269">
      <c r="C9269">
        <f>Sheet1!C9269/AVERAGE(Sheet1!C$1:C$12461)</f>
        <v/>
      </c>
      <c r="D9269">
        <f>Sheet1!D9269/AVERAGE(Sheet1!D$1:D$12461)</f>
        <v/>
      </c>
    </row>
    <row r="9270">
      <c r="C9270">
        <f>Sheet1!C9270/AVERAGE(Sheet1!C$1:C$12461)</f>
        <v/>
      </c>
      <c r="D9270">
        <f>Sheet1!D9270/AVERAGE(Sheet1!D$1:D$12461)</f>
        <v/>
      </c>
    </row>
    <row r="9271">
      <c r="C9271">
        <f>Sheet1!C9271/AVERAGE(Sheet1!C$1:C$12461)</f>
        <v/>
      </c>
      <c r="D9271">
        <f>Sheet1!D9271/AVERAGE(Sheet1!D$1:D$12461)</f>
        <v/>
      </c>
    </row>
    <row r="9272">
      <c r="C9272">
        <f>Sheet1!C9272/AVERAGE(Sheet1!C$1:C$12461)</f>
        <v/>
      </c>
      <c r="D9272">
        <f>Sheet1!D9272/AVERAGE(Sheet1!D$1:D$12461)</f>
        <v/>
      </c>
    </row>
    <row r="9273">
      <c r="C9273">
        <f>Sheet1!C9273/AVERAGE(Sheet1!C$1:C$12461)</f>
        <v/>
      </c>
      <c r="D9273">
        <f>Sheet1!D9273/AVERAGE(Sheet1!D$1:D$12461)</f>
        <v/>
      </c>
    </row>
    <row r="9274">
      <c r="C9274">
        <f>Sheet1!C9274/AVERAGE(Sheet1!C$1:C$12461)</f>
        <v/>
      </c>
      <c r="D9274">
        <f>Sheet1!D9274/AVERAGE(Sheet1!D$1:D$12461)</f>
        <v/>
      </c>
    </row>
    <row r="9275">
      <c r="C9275">
        <f>Sheet1!C9275/AVERAGE(Sheet1!C$1:C$12461)</f>
        <v/>
      </c>
      <c r="D9275">
        <f>Sheet1!D9275/AVERAGE(Sheet1!D$1:D$12461)</f>
        <v/>
      </c>
    </row>
    <row r="9276">
      <c r="C9276">
        <f>Sheet1!C9276/AVERAGE(Sheet1!C$1:C$12461)</f>
        <v/>
      </c>
      <c r="D9276">
        <f>Sheet1!D9276/AVERAGE(Sheet1!D$1:D$12461)</f>
        <v/>
      </c>
    </row>
    <row r="9277">
      <c r="C9277">
        <f>Sheet1!C9277/AVERAGE(Sheet1!C$1:C$12461)</f>
        <v/>
      </c>
      <c r="D9277">
        <f>Sheet1!D9277/AVERAGE(Sheet1!D$1:D$12461)</f>
        <v/>
      </c>
    </row>
    <row r="9278">
      <c r="C9278">
        <f>Sheet1!C9278/AVERAGE(Sheet1!C$1:C$12461)</f>
        <v/>
      </c>
      <c r="D9278">
        <f>Sheet1!D9278/AVERAGE(Sheet1!D$1:D$12461)</f>
        <v/>
      </c>
    </row>
    <row r="9279">
      <c r="C9279">
        <f>Sheet1!C9279/AVERAGE(Sheet1!C$1:C$12461)</f>
        <v/>
      </c>
      <c r="D9279">
        <f>Sheet1!D9279/AVERAGE(Sheet1!D$1:D$12461)</f>
        <v/>
      </c>
    </row>
    <row r="9280">
      <c r="C9280">
        <f>Sheet1!C9280/AVERAGE(Sheet1!C$1:C$12461)</f>
        <v/>
      </c>
      <c r="D9280">
        <f>Sheet1!D9280/AVERAGE(Sheet1!D$1:D$12461)</f>
        <v/>
      </c>
    </row>
    <row r="9281">
      <c r="C9281">
        <f>Sheet1!C9281/AVERAGE(Sheet1!C$1:C$12461)</f>
        <v/>
      </c>
      <c r="D9281">
        <f>Sheet1!D9281/AVERAGE(Sheet1!D$1:D$12461)</f>
        <v/>
      </c>
    </row>
    <row r="9282">
      <c r="C9282">
        <f>Sheet1!C9282/AVERAGE(Sheet1!C$1:C$12461)</f>
        <v/>
      </c>
      <c r="D9282">
        <f>Sheet1!D9282/AVERAGE(Sheet1!D$1:D$12461)</f>
        <v/>
      </c>
    </row>
    <row r="9283">
      <c r="C9283">
        <f>Sheet1!C9283/AVERAGE(Sheet1!C$1:C$12461)</f>
        <v/>
      </c>
      <c r="D9283">
        <f>Sheet1!D9283/AVERAGE(Sheet1!D$1:D$12461)</f>
        <v/>
      </c>
    </row>
    <row r="9284">
      <c r="C9284">
        <f>Sheet1!C9284/AVERAGE(Sheet1!C$1:C$12461)</f>
        <v/>
      </c>
      <c r="D9284">
        <f>Sheet1!D9284/AVERAGE(Sheet1!D$1:D$12461)</f>
        <v/>
      </c>
    </row>
    <row r="9285">
      <c r="C9285">
        <f>Sheet1!C9285/AVERAGE(Sheet1!C$1:C$12461)</f>
        <v/>
      </c>
      <c r="D9285">
        <f>Sheet1!D9285/AVERAGE(Sheet1!D$1:D$12461)</f>
        <v/>
      </c>
    </row>
    <row r="9286">
      <c r="C9286">
        <f>Sheet1!C9286/AVERAGE(Sheet1!C$1:C$12461)</f>
        <v/>
      </c>
      <c r="D9286">
        <f>Sheet1!D9286/AVERAGE(Sheet1!D$1:D$12461)</f>
        <v/>
      </c>
    </row>
    <row r="9287">
      <c r="C9287">
        <f>Sheet1!C9287/AVERAGE(Sheet1!C$1:C$12461)</f>
        <v/>
      </c>
      <c r="D9287">
        <f>Sheet1!D9287/AVERAGE(Sheet1!D$1:D$12461)</f>
        <v/>
      </c>
    </row>
    <row r="9288">
      <c r="C9288">
        <f>Sheet1!C9288/AVERAGE(Sheet1!C$1:C$12461)</f>
        <v/>
      </c>
      <c r="D9288">
        <f>Sheet1!D9288/AVERAGE(Sheet1!D$1:D$12461)</f>
        <v/>
      </c>
    </row>
    <row r="9289">
      <c r="C9289">
        <f>Sheet1!C9289/AVERAGE(Sheet1!C$1:C$12461)</f>
        <v/>
      </c>
      <c r="D9289">
        <f>Sheet1!D9289/AVERAGE(Sheet1!D$1:D$12461)</f>
        <v/>
      </c>
    </row>
    <row r="9290">
      <c r="C9290">
        <f>Sheet1!C9290/AVERAGE(Sheet1!C$1:C$12461)</f>
        <v/>
      </c>
      <c r="D9290">
        <f>Sheet1!D9290/AVERAGE(Sheet1!D$1:D$12461)</f>
        <v/>
      </c>
    </row>
    <row r="9291">
      <c r="C9291">
        <f>Sheet1!C9291/AVERAGE(Sheet1!C$1:C$12461)</f>
        <v/>
      </c>
      <c r="D9291">
        <f>Sheet1!D9291/AVERAGE(Sheet1!D$1:D$12461)</f>
        <v/>
      </c>
    </row>
    <row r="9292">
      <c r="C9292">
        <f>Sheet1!C9292/AVERAGE(Sheet1!C$1:C$12461)</f>
        <v/>
      </c>
      <c r="D9292">
        <f>Sheet1!D9292/AVERAGE(Sheet1!D$1:D$12461)</f>
        <v/>
      </c>
    </row>
    <row r="9293">
      <c r="C9293">
        <f>Sheet1!C9293/AVERAGE(Sheet1!C$1:C$12461)</f>
        <v/>
      </c>
      <c r="D9293">
        <f>Sheet1!D9293/AVERAGE(Sheet1!D$1:D$12461)</f>
        <v/>
      </c>
    </row>
    <row r="9294">
      <c r="C9294">
        <f>Sheet1!C9294/AVERAGE(Sheet1!C$1:C$12461)</f>
        <v/>
      </c>
      <c r="D9294">
        <f>Sheet1!D9294/AVERAGE(Sheet1!D$1:D$12461)</f>
        <v/>
      </c>
    </row>
    <row r="9295">
      <c r="C9295">
        <f>Sheet1!C9295/AVERAGE(Sheet1!C$1:C$12461)</f>
        <v/>
      </c>
      <c r="D9295">
        <f>Sheet1!D9295/AVERAGE(Sheet1!D$1:D$12461)</f>
        <v/>
      </c>
    </row>
    <row r="9296">
      <c r="C9296">
        <f>Sheet1!C9296/AVERAGE(Sheet1!C$1:C$12461)</f>
        <v/>
      </c>
      <c r="D9296">
        <f>Sheet1!D9296/AVERAGE(Sheet1!D$1:D$12461)</f>
        <v/>
      </c>
    </row>
    <row r="9297">
      <c r="C9297">
        <f>Sheet1!C9297/AVERAGE(Sheet1!C$1:C$12461)</f>
        <v/>
      </c>
      <c r="D9297">
        <f>Sheet1!D9297/AVERAGE(Sheet1!D$1:D$12461)</f>
        <v/>
      </c>
    </row>
    <row r="9298">
      <c r="C9298">
        <f>Sheet1!C9298/AVERAGE(Sheet1!C$1:C$12461)</f>
        <v/>
      </c>
      <c r="D9298">
        <f>Sheet1!D9298/AVERAGE(Sheet1!D$1:D$12461)</f>
        <v/>
      </c>
    </row>
    <row r="9299">
      <c r="C9299">
        <f>Sheet1!C9299/AVERAGE(Sheet1!C$1:C$12461)</f>
        <v/>
      </c>
      <c r="D9299">
        <f>Sheet1!D9299/AVERAGE(Sheet1!D$1:D$12461)</f>
        <v/>
      </c>
    </row>
    <row r="9300">
      <c r="C9300">
        <f>Sheet1!C9300/AVERAGE(Sheet1!C$1:C$12461)</f>
        <v/>
      </c>
      <c r="D9300">
        <f>Sheet1!D9300/AVERAGE(Sheet1!D$1:D$12461)</f>
        <v/>
      </c>
    </row>
    <row r="9301">
      <c r="C9301">
        <f>Sheet1!C9301/AVERAGE(Sheet1!C$1:C$12461)</f>
        <v/>
      </c>
      <c r="D9301">
        <f>Sheet1!D9301/AVERAGE(Sheet1!D$1:D$12461)</f>
        <v/>
      </c>
    </row>
    <row r="9302">
      <c r="C9302">
        <f>Sheet1!C9302/AVERAGE(Sheet1!C$1:C$12461)</f>
        <v/>
      </c>
      <c r="D9302">
        <f>Sheet1!D9302/AVERAGE(Sheet1!D$1:D$12461)</f>
        <v/>
      </c>
    </row>
    <row r="9303">
      <c r="C9303">
        <f>Sheet1!C9303/AVERAGE(Sheet1!C$1:C$12461)</f>
        <v/>
      </c>
      <c r="D9303">
        <f>Sheet1!D9303/AVERAGE(Sheet1!D$1:D$12461)</f>
        <v/>
      </c>
    </row>
    <row r="9304">
      <c r="C9304">
        <f>Sheet1!C9304/AVERAGE(Sheet1!C$1:C$12461)</f>
        <v/>
      </c>
      <c r="D9304">
        <f>Sheet1!D9304/AVERAGE(Sheet1!D$1:D$12461)</f>
        <v/>
      </c>
    </row>
    <row r="9305">
      <c r="C9305">
        <f>Sheet1!C9305/AVERAGE(Sheet1!C$1:C$12461)</f>
        <v/>
      </c>
      <c r="D9305">
        <f>Sheet1!D9305/AVERAGE(Sheet1!D$1:D$12461)</f>
        <v/>
      </c>
    </row>
    <row r="9306">
      <c r="C9306">
        <f>Sheet1!C9306/AVERAGE(Sheet1!C$1:C$12461)</f>
        <v/>
      </c>
      <c r="D9306">
        <f>Sheet1!D9306/AVERAGE(Sheet1!D$1:D$12461)</f>
        <v/>
      </c>
    </row>
    <row r="9307">
      <c r="C9307">
        <f>Sheet1!C9307/AVERAGE(Sheet1!C$1:C$12461)</f>
        <v/>
      </c>
      <c r="D9307">
        <f>Sheet1!D9307/AVERAGE(Sheet1!D$1:D$12461)</f>
        <v/>
      </c>
    </row>
    <row r="9308">
      <c r="C9308">
        <f>Sheet1!C9308/AVERAGE(Sheet1!C$1:C$12461)</f>
        <v/>
      </c>
      <c r="D9308">
        <f>Sheet1!D9308/AVERAGE(Sheet1!D$1:D$12461)</f>
        <v/>
      </c>
    </row>
    <row r="9309">
      <c r="C9309">
        <f>Sheet1!C9309/AVERAGE(Sheet1!C$1:C$12461)</f>
        <v/>
      </c>
      <c r="D9309">
        <f>Sheet1!D9309/AVERAGE(Sheet1!D$1:D$12461)</f>
        <v/>
      </c>
    </row>
    <row r="9310">
      <c r="C9310">
        <f>Sheet1!C9310/AVERAGE(Sheet1!C$1:C$12461)</f>
        <v/>
      </c>
      <c r="D9310">
        <f>Sheet1!D9310/AVERAGE(Sheet1!D$1:D$12461)</f>
        <v/>
      </c>
    </row>
    <row r="9311">
      <c r="C9311">
        <f>Sheet1!C9311/AVERAGE(Sheet1!C$1:C$12461)</f>
        <v/>
      </c>
      <c r="D9311">
        <f>Sheet1!D9311/AVERAGE(Sheet1!D$1:D$12461)</f>
        <v/>
      </c>
    </row>
    <row r="9312">
      <c r="C9312">
        <f>Sheet1!C9312/AVERAGE(Sheet1!C$1:C$12461)</f>
        <v/>
      </c>
      <c r="D9312">
        <f>Sheet1!D9312/AVERAGE(Sheet1!D$1:D$12461)</f>
        <v/>
      </c>
    </row>
    <row r="9313">
      <c r="C9313">
        <f>Sheet1!C9313/AVERAGE(Sheet1!C$1:C$12461)</f>
        <v/>
      </c>
      <c r="D9313">
        <f>Sheet1!D9313/AVERAGE(Sheet1!D$1:D$12461)</f>
        <v/>
      </c>
    </row>
    <row r="9314">
      <c r="C9314">
        <f>Sheet1!C9314/AVERAGE(Sheet1!C$1:C$12461)</f>
        <v/>
      </c>
      <c r="D9314">
        <f>Sheet1!D9314/AVERAGE(Sheet1!D$1:D$12461)</f>
        <v/>
      </c>
    </row>
    <row r="9315">
      <c r="C9315">
        <f>Sheet1!C9315/AVERAGE(Sheet1!C$1:C$12461)</f>
        <v/>
      </c>
      <c r="D9315">
        <f>Sheet1!D9315/AVERAGE(Sheet1!D$1:D$12461)</f>
        <v/>
      </c>
    </row>
    <row r="9316">
      <c r="C9316">
        <f>Sheet1!C9316/AVERAGE(Sheet1!C$1:C$12461)</f>
        <v/>
      </c>
      <c r="D9316">
        <f>Sheet1!D9316/AVERAGE(Sheet1!D$1:D$12461)</f>
        <v/>
      </c>
    </row>
    <row r="9317">
      <c r="C9317">
        <f>Sheet1!C9317/AVERAGE(Sheet1!C$1:C$12461)</f>
        <v/>
      </c>
      <c r="D9317">
        <f>Sheet1!D9317/AVERAGE(Sheet1!D$1:D$12461)</f>
        <v/>
      </c>
    </row>
    <row r="9318">
      <c r="C9318">
        <f>Sheet1!C9318/AVERAGE(Sheet1!C$1:C$12461)</f>
        <v/>
      </c>
      <c r="D9318">
        <f>Sheet1!D9318/AVERAGE(Sheet1!D$1:D$12461)</f>
        <v/>
      </c>
    </row>
    <row r="9319">
      <c r="C9319">
        <f>Sheet1!C9319/AVERAGE(Sheet1!C$1:C$12461)</f>
        <v/>
      </c>
      <c r="D9319">
        <f>Sheet1!D9319/AVERAGE(Sheet1!D$1:D$12461)</f>
        <v/>
      </c>
    </row>
    <row r="9320">
      <c r="C9320">
        <f>Sheet1!C9320/AVERAGE(Sheet1!C$1:C$12461)</f>
        <v/>
      </c>
      <c r="D9320">
        <f>Sheet1!D9320/AVERAGE(Sheet1!D$1:D$12461)</f>
        <v/>
      </c>
    </row>
    <row r="9321">
      <c r="C9321">
        <f>Sheet1!C9321/AVERAGE(Sheet1!C$1:C$12461)</f>
        <v/>
      </c>
      <c r="D9321">
        <f>Sheet1!D9321/AVERAGE(Sheet1!D$1:D$12461)</f>
        <v/>
      </c>
    </row>
    <row r="9322">
      <c r="C9322">
        <f>Sheet1!C9322/AVERAGE(Sheet1!C$1:C$12461)</f>
        <v/>
      </c>
      <c r="D9322">
        <f>Sheet1!D9322/AVERAGE(Sheet1!D$1:D$12461)</f>
        <v/>
      </c>
    </row>
    <row r="9323">
      <c r="C9323">
        <f>Sheet1!C9323/AVERAGE(Sheet1!C$1:C$12461)</f>
        <v/>
      </c>
      <c r="D9323">
        <f>Sheet1!D9323/AVERAGE(Sheet1!D$1:D$12461)</f>
        <v/>
      </c>
    </row>
    <row r="9324">
      <c r="C9324">
        <f>Sheet1!C9324/AVERAGE(Sheet1!C$1:C$12461)</f>
        <v/>
      </c>
      <c r="D9324">
        <f>Sheet1!D9324/AVERAGE(Sheet1!D$1:D$12461)</f>
        <v/>
      </c>
    </row>
    <row r="9325">
      <c r="C9325">
        <f>Sheet1!C9325/AVERAGE(Sheet1!C$1:C$12461)</f>
        <v/>
      </c>
      <c r="D9325">
        <f>Sheet1!D9325/AVERAGE(Sheet1!D$1:D$12461)</f>
        <v/>
      </c>
    </row>
    <row r="9326">
      <c r="C9326">
        <f>Sheet1!C9326/AVERAGE(Sheet1!C$1:C$12461)</f>
        <v/>
      </c>
      <c r="D9326">
        <f>Sheet1!D9326/AVERAGE(Sheet1!D$1:D$12461)</f>
        <v/>
      </c>
    </row>
    <row r="9327">
      <c r="C9327">
        <f>Sheet1!C9327/AVERAGE(Sheet1!C$1:C$12461)</f>
        <v/>
      </c>
      <c r="D9327">
        <f>Sheet1!D9327/AVERAGE(Sheet1!D$1:D$12461)</f>
        <v/>
      </c>
    </row>
    <row r="9328">
      <c r="C9328">
        <f>Sheet1!C9328/AVERAGE(Sheet1!C$1:C$12461)</f>
        <v/>
      </c>
      <c r="D9328">
        <f>Sheet1!D9328/AVERAGE(Sheet1!D$1:D$12461)</f>
        <v/>
      </c>
    </row>
    <row r="9329">
      <c r="C9329">
        <f>Sheet1!C9329/AVERAGE(Sheet1!C$1:C$12461)</f>
        <v/>
      </c>
      <c r="D9329">
        <f>Sheet1!D9329/AVERAGE(Sheet1!D$1:D$12461)</f>
        <v/>
      </c>
    </row>
    <row r="9330">
      <c r="C9330">
        <f>Sheet1!C9330/AVERAGE(Sheet1!C$1:C$12461)</f>
        <v/>
      </c>
      <c r="D9330">
        <f>Sheet1!D9330/AVERAGE(Sheet1!D$1:D$12461)</f>
        <v/>
      </c>
    </row>
    <row r="9331">
      <c r="C9331">
        <f>Sheet1!C9331/AVERAGE(Sheet1!C$1:C$12461)</f>
        <v/>
      </c>
      <c r="D9331">
        <f>Sheet1!D9331/AVERAGE(Sheet1!D$1:D$12461)</f>
        <v/>
      </c>
    </row>
    <row r="9332">
      <c r="C9332">
        <f>Sheet1!C9332/AVERAGE(Sheet1!C$1:C$12461)</f>
        <v/>
      </c>
      <c r="D9332">
        <f>Sheet1!D9332/AVERAGE(Sheet1!D$1:D$12461)</f>
        <v/>
      </c>
    </row>
    <row r="9333">
      <c r="C9333">
        <f>Sheet1!C9333/AVERAGE(Sheet1!C$1:C$12461)</f>
        <v/>
      </c>
      <c r="D9333">
        <f>Sheet1!D9333/AVERAGE(Sheet1!D$1:D$12461)</f>
        <v/>
      </c>
    </row>
    <row r="9334">
      <c r="C9334">
        <f>Sheet1!C9334/AVERAGE(Sheet1!C$1:C$12461)</f>
        <v/>
      </c>
      <c r="D9334">
        <f>Sheet1!D9334/AVERAGE(Sheet1!D$1:D$12461)</f>
        <v/>
      </c>
    </row>
    <row r="9335">
      <c r="C9335">
        <f>Sheet1!C9335/AVERAGE(Sheet1!C$1:C$12461)</f>
        <v/>
      </c>
      <c r="D9335">
        <f>Sheet1!D9335/AVERAGE(Sheet1!D$1:D$12461)</f>
        <v/>
      </c>
    </row>
    <row r="9336">
      <c r="C9336">
        <f>Sheet1!C9336/AVERAGE(Sheet1!C$1:C$12461)</f>
        <v/>
      </c>
      <c r="D9336">
        <f>Sheet1!D9336/AVERAGE(Sheet1!D$1:D$12461)</f>
        <v/>
      </c>
    </row>
    <row r="9337">
      <c r="C9337">
        <f>Sheet1!C9337/AVERAGE(Sheet1!C$1:C$12461)</f>
        <v/>
      </c>
      <c r="D9337">
        <f>Sheet1!D9337/AVERAGE(Sheet1!D$1:D$12461)</f>
        <v/>
      </c>
    </row>
    <row r="9338">
      <c r="C9338">
        <f>Sheet1!C9338/AVERAGE(Sheet1!C$1:C$12461)</f>
        <v/>
      </c>
      <c r="D9338">
        <f>Sheet1!D9338/AVERAGE(Sheet1!D$1:D$12461)</f>
        <v/>
      </c>
    </row>
    <row r="9339">
      <c r="C9339">
        <f>Sheet1!C9339/AVERAGE(Sheet1!C$1:C$12461)</f>
        <v/>
      </c>
      <c r="D9339">
        <f>Sheet1!D9339/AVERAGE(Sheet1!D$1:D$12461)</f>
        <v/>
      </c>
    </row>
    <row r="9340">
      <c r="C9340">
        <f>Sheet1!C9340/AVERAGE(Sheet1!C$1:C$12461)</f>
        <v/>
      </c>
      <c r="D9340">
        <f>Sheet1!D9340/AVERAGE(Sheet1!D$1:D$12461)</f>
        <v/>
      </c>
    </row>
    <row r="9341">
      <c r="C9341">
        <f>Sheet1!C9341/AVERAGE(Sheet1!C$1:C$12461)</f>
        <v/>
      </c>
      <c r="D9341">
        <f>Sheet1!D9341/AVERAGE(Sheet1!D$1:D$12461)</f>
        <v/>
      </c>
    </row>
    <row r="9342">
      <c r="C9342">
        <f>Sheet1!C9342/AVERAGE(Sheet1!C$1:C$12461)</f>
        <v/>
      </c>
      <c r="D9342">
        <f>Sheet1!D9342/AVERAGE(Sheet1!D$1:D$12461)</f>
        <v/>
      </c>
    </row>
    <row r="9343">
      <c r="C9343">
        <f>Sheet1!C9343/AVERAGE(Sheet1!C$1:C$12461)</f>
        <v/>
      </c>
      <c r="D9343">
        <f>Sheet1!D9343/AVERAGE(Sheet1!D$1:D$12461)</f>
        <v/>
      </c>
    </row>
    <row r="9344">
      <c r="C9344">
        <f>Sheet1!C9344/AVERAGE(Sheet1!C$1:C$12461)</f>
        <v/>
      </c>
      <c r="D9344">
        <f>Sheet1!D9344/AVERAGE(Sheet1!D$1:D$12461)</f>
        <v/>
      </c>
    </row>
    <row r="9345">
      <c r="C9345">
        <f>Sheet1!C9345/AVERAGE(Sheet1!C$1:C$12461)</f>
        <v/>
      </c>
      <c r="D9345">
        <f>Sheet1!D9345/AVERAGE(Sheet1!D$1:D$12461)</f>
        <v/>
      </c>
    </row>
    <row r="9346">
      <c r="C9346">
        <f>Sheet1!C9346/AVERAGE(Sheet1!C$1:C$12461)</f>
        <v/>
      </c>
      <c r="D9346">
        <f>Sheet1!D9346/AVERAGE(Sheet1!D$1:D$12461)</f>
        <v/>
      </c>
    </row>
    <row r="9347">
      <c r="C9347">
        <f>Sheet1!C9347/AVERAGE(Sheet1!C$1:C$12461)</f>
        <v/>
      </c>
      <c r="D9347">
        <f>Sheet1!D9347/AVERAGE(Sheet1!D$1:D$12461)</f>
        <v/>
      </c>
    </row>
    <row r="9348">
      <c r="C9348">
        <f>Sheet1!C9348/AVERAGE(Sheet1!C$1:C$12461)</f>
        <v/>
      </c>
      <c r="D9348">
        <f>Sheet1!D9348/AVERAGE(Sheet1!D$1:D$12461)</f>
        <v/>
      </c>
    </row>
    <row r="9349">
      <c r="C9349">
        <f>Sheet1!C9349/AVERAGE(Sheet1!C$1:C$12461)</f>
        <v/>
      </c>
      <c r="D9349">
        <f>Sheet1!D9349/AVERAGE(Sheet1!D$1:D$12461)</f>
        <v/>
      </c>
    </row>
    <row r="9350">
      <c r="C9350">
        <f>Sheet1!C9350/AVERAGE(Sheet1!C$1:C$12461)</f>
        <v/>
      </c>
      <c r="D9350">
        <f>Sheet1!D9350/AVERAGE(Sheet1!D$1:D$12461)</f>
        <v/>
      </c>
    </row>
    <row r="9351">
      <c r="C9351">
        <f>Sheet1!C9351/AVERAGE(Sheet1!C$1:C$12461)</f>
        <v/>
      </c>
      <c r="D9351">
        <f>Sheet1!D9351/AVERAGE(Sheet1!D$1:D$12461)</f>
        <v/>
      </c>
    </row>
    <row r="9352">
      <c r="C9352">
        <f>Sheet1!C9352/AVERAGE(Sheet1!C$1:C$12461)</f>
        <v/>
      </c>
      <c r="D9352">
        <f>Sheet1!D9352/AVERAGE(Sheet1!D$1:D$12461)</f>
        <v/>
      </c>
    </row>
    <row r="9353">
      <c r="C9353">
        <f>Sheet1!C9353/AVERAGE(Sheet1!C$1:C$12461)</f>
        <v/>
      </c>
      <c r="D9353">
        <f>Sheet1!D9353/AVERAGE(Sheet1!D$1:D$12461)</f>
        <v/>
      </c>
    </row>
    <row r="9354">
      <c r="C9354">
        <f>Sheet1!C9354/AVERAGE(Sheet1!C$1:C$12461)</f>
        <v/>
      </c>
      <c r="D9354">
        <f>Sheet1!D9354/AVERAGE(Sheet1!D$1:D$12461)</f>
        <v/>
      </c>
    </row>
    <row r="9355">
      <c r="C9355">
        <f>Sheet1!C9355/AVERAGE(Sheet1!C$1:C$12461)</f>
        <v/>
      </c>
      <c r="D9355">
        <f>Sheet1!D9355/AVERAGE(Sheet1!D$1:D$12461)</f>
        <v/>
      </c>
    </row>
    <row r="9356">
      <c r="C9356">
        <f>Sheet1!C9356/AVERAGE(Sheet1!C$1:C$12461)</f>
        <v/>
      </c>
      <c r="D9356">
        <f>Sheet1!D9356/AVERAGE(Sheet1!D$1:D$12461)</f>
        <v/>
      </c>
    </row>
    <row r="9357">
      <c r="C9357">
        <f>Sheet1!C9357/AVERAGE(Sheet1!C$1:C$12461)</f>
        <v/>
      </c>
      <c r="D9357">
        <f>Sheet1!D9357/AVERAGE(Sheet1!D$1:D$12461)</f>
        <v/>
      </c>
    </row>
    <row r="9358">
      <c r="C9358">
        <f>Sheet1!C9358/AVERAGE(Sheet1!C$1:C$12461)</f>
        <v/>
      </c>
      <c r="D9358">
        <f>Sheet1!D9358/AVERAGE(Sheet1!D$1:D$12461)</f>
        <v/>
      </c>
    </row>
    <row r="9359">
      <c r="C9359">
        <f>Sheet1!C9359/AVERAGE(Sheet1!C$1:C$12461)</f>
        <v/>
      </c>
      <c r="D9359">
        <f>Sheet1!D9359/AVERAGE(Sheet1!D$1:D$12461)</f>
        <v/>
      </c>
    </row>
    <row r="9360">
      <c r="C9360">
        <f>Sheet1!C9360/AVERAGE(Sheet1!C$1:C$12461)</f>
        <v/>
      </c>
      <c r="D9360">
        <f>Sheet1!D9360/AVERAGE(Sheet1!D$1:D$12461)</f>
        <v/>
      </c>
    </row>
    <row r="9361">
      <c r="C9361">
        <f>Sheet1!C9361/AVERAGE(Sheet1!C$1:C$12461)</f>
        <v/>
      </c>
      <c r="D9361">
        <f>Sheet1!D9361/AVERAGE(Sheet1!D$1:D$12461)</f>
        <v/>
      </c>
    </row>
    <row r="9362">
      <c r="C9362">
        <f>Sheet1!C9362/AVERAGE(Sheet1!C$1:C$12461)</f>
        <v/>
      </c>
      <c r="D9362">
        <f>Sheet1!D9362/AVERAGE(Sheet1!D$1:D$12461)</f>
        <v/>
      </c>
    </row>
    <row r="9363">
      <c r="C9363">
        <f>Sheet1!C9363/AVERAGE(Sheet1!C$1:C$12461)</f>
        <v/>
      </c>
      <c r="D9363">
        <f>Sheet1!D9363/AVERAGE(Sheet1!D$1:D$12461)</f>
        <v/>
      </c>
    </row>
    <row r="9364">
      <c r="C9364">
        <f>Sheet1!C9364/AVERAGE(Sheet1!C$1:C$12461)</f>
        <v/>
      </c>
      <c r="D9364">
        <f>Sheet1!D9364/AVERAGE(Sheet1!D$1:D$12461)</f>
        <v/>
      </c>
    </row>
    <row r="9365">
      <c r="C9365">
        <f>Sheet1!C9365/AVERAGE(Sheet1!C$1:C$12461)</f>
        <v/>
      </c>
      <c r="D9365">
        <f>Sheet1!D9365/AVERAGE(Sheet1!D$1:D$12461)</f>
        <v/>
      </c>
    </row>
    <row r="9366">
      <c r="C9366">
        <f>Sheet1!C9366/AVERAGE(Sheet1!C$1:C$12461)</f>
        <v/>
      </c>
      <c r="D9366">
        <f>Sheet1!D9366/AVERAGE(Sheet1!D$1:D$12461)</f>
        <v/>
      </c>
    </row>
    <row r="9367">
      <c r="C9367">
        <f>Sheet1!C9367/AVERAGE(Sheet1!C$1:C$12461)</f>
        <v/>
      </c>
      <c r="D9367">
        <f>Sheet1!D9367/AVERAGE(Sheet1!D$1:D$12461)</f>
        <v/>
      </c>
    </row>
    <row r="9368">
      <c r="C9368">
        <f>Sheet1!C9368/AVERAGE(Sheet1!C$1:C$12461)</f>
        <v/>
      </c>
      <c r="D9368">
        <f>Sheet1!D9368/AVERAGE(Sheet1!D$1:D$12461)</f>
        <v/>
      </c>
    </row>
    <row r="9369">
      <c r="C9369">
        <f>Sheet1!C9369/AVERAGE(Sheet1!C$1:C$12461)</f>
        <v/>
      </c>
      <c r="D9369">
        <f>Sheet1!D9369/AVERAGE(Sheet1!D$1:D$12461)</f>
        <v/>
      </c>
    </row>
    <row r="9370">
      <c r="C9370">
        <f>Sheet1!C9370/AVERAGE(Sheet1!C$1:C$12461)</f>
        <v/>
      </c>
      <c r="D9370">
        <f>Sheet1!D9370/AVERAGE(Sheet1!D$1:D$12461)</f>
        <v/>
      </c>
    </row>
    <row r="9371">
      <c r="C9371">
        <f>Sheet1!C9371/AVERAGE(Sheet1!C$1:C$12461)</f>
        <v/>
      </c>
      <c r="D9371">
        <f>Sheet1!D9371/AVERAGE(Sheet1!D$1:D$12461)</f>
        <v/>
      </c>
    </row>
    <row r="9372">
      <c r="C9372">
        <f>Sheet1!C9372/AVERAGE(Sheet1!C$1:C$12461)</f>
        <v/>
      </c>
      <c r="D9372">
        <f>Sheet1!D9372/AVERAGE(Sheet1!D$1:D$12461)</f>
        <v/>
      </c>
    </row>
    <row r="9373">
      <c r="C9373">
        <f>Sheet1!C9373/AVERAGE(Sheet1!C$1:C$12461)</f>
        <v/>
      </c>
      <c r="D9373">
        <f>Sheet1!D9373/AVERAGE(Sheet1!D$1:D$12461)</f>
        <v/>
      </c>
    </row>
    <row r="9374">
      <c r="C9374">
        <f>Sheet1!C9374/AVERAGE(Sheet1!C$1:C$12461)</f>
        <v/>
      </c>
      <c r="D9374">
        <f>Sheet1!D9374/AVERAGE(Sheet1!D$1:D$12461)</f>
        <v/>
      </c>
    </row>
    <row r="9375">
      <c r="C9375">
        <f>Sheet1!C9375/AVERAGE(Sheet1!C$1:C$12461)</f>
        <v/>
      </c>
      <c r="D9375">
        <f>Sheet1!D9375/AVERAGE(Sheet1!D$1:D$12461)</f>
        <v/>
      </c>
    </row>
    <row r="9376">
      <c r="C9376">
        <f>Sheet1!C9376/AVERAGE(Sheet1!C$1:C$12461)</f>
        <v/>
      </c>
      <c r="D9376">
        <f>Sheet1!D9376/AVERAGE(Sheet1!D$1:D$12461)</f>
        <v/>
      </c>
    </row>
    <row r="9377">
      <c r="C9377">
        <f>Sheet1!C9377/AVERAGE(Sheet1!C$1:C$12461)</f>
        <v/>
      </c>
      <c r="D9377">
        <f>Sheet1!D9377/AVERAGE(Sheet1!D$1:D$12461)</f>
        <v/>
      </c>
    </row>
    <row r="9378">
      <c r="C9378">
        <f>Sheet1!C9378/AVERAGE(Sheet1!C$1:C$12461)</f>
        <v/>
      </c>
      <c r="D9378">
        <f>Sheet1!D9378/AVERAGE(Sheet1!D$1:D$12461)</f>
        <v/>
      </c>
    </row>
    <row r="9379">
      <c r="C9379">
        <f>Sheet1!C9379/AVERAGE(Sheet1!C$1:C$12461)</f>
        <v/>
      </c>
      <c r="D9379">
        <f>Sheet1!D9379/AVERAGE(Sheet1!D$1:D$12461)</f>
        <v/>
      </c>
    </row>
    <row r="9380">
      <c r="C9380">
        <f>Sheet1!C9380/AVERAGE(Sheet1!C$1:C$12461)</f>
        <v/>
      </c>
      <c r="D9380">
        <f>Sheet1!D9380/AVERAGE(Sheet1!D$1:D$12461)</f>
        <v/>
      </c>
    </row>
    <row r="9381">
      <c r="C9381">
        <f>Sheet1!C9381/AVERAGE(Sheet1!C$1:C$12461)</f>
        <v/>
      </c>
      <c r="D9381">
        <f>Sheet1!D9381/AVERAGE(Sheet1!D$1:D$12461)</f>
        <v/>
      </c>
    </row>
    <row r="9382">
      <c r="C9382">
        <f>Sheet1!C9382/AVERAGE(Sheet1!C$1:C$12461)</f>
        <v/>
      </c>
      <c r="D9382">
        <f>Sheet1!D9382/AVERAGE(Sheet1!D$1:D$12461)</f>
        <v/>
      </c>
    </row>
    <row r="9383">
      <c r="C9383">
        <f>Sheet1!C9383/AVERAGE(Sheet1!C$1:C$12461)</f>
        <v/>
      </c>
      <c r="D9383">
        <f>Sheet1!D9383/AVERAGE(Sheet1!D$1:D$12461)</f>
        <v/>
      </c>
    </row>
    <row r="9384">
      <c r="C9384">
        <f>Sheet1!C9384/AVERAGE(Sheet1!C$1:C$12461)</f>
        <v/>
      </c>
      <c r="D9384">
        <f>Sheet1!D9384/AVERAGE(Sheet1!D$1:D$12461)</f>
        <v/>
      </c>
    </row>
    <row r="9385">
      <c r="C9385">
        <f>Sheet1!C9385/AVERAGE(Sheet1!C$1:C$12461)</f>
        <v/>
      </c>
      <c r="D9385">
        <f>Sheet1!D9385/AVERAGE(Sheet1!D$1:D$12461)</f>
        <v/>
      </c>
    </row>
    <row r="9386">
      <c r="C9386">
        <f>Sheet1!C9386/AVERAGE(Sheet1!C$1:C$12461)</f>
        <v/>
      </c>
      <c r="D9386">
        <f>Sheet1!D9386/AVERAGE(Sheet1!D$1:D$12461)</f>
        <v/>
      </c>
    </row>
    <row r="9387">
      <c r="C9387">
        <f>Sheet1!C9387/AVERAGE(Sheet1!C$1:C$12461)</f>
        <v/>
      </c>
      <c r="D9387">
        <f>Sheet1!D9387/AVERAGE(Sheet1!D$1:D$12461)</f>
        <v/>
      </c>
    </row>
    <row r="9388">
      <c r="C9388">
        <f>Sheet1!C9388/AVERAGE(Sheet1!C$1:C$12461)</f>
        <v/>
      </c>
      <c r="D9388">
        <f>Sheet1!D9388/AVERAGE(Sheet1!D$1:D$12461)</f>
        <v/>
      </c>
    </row>
    <row r="9389">
      <c r="C9389">
        <f>Sheet1!C9389/AVERAGE(Sheet1!C$1:C$12461)</f>
        <v/>
      </c>
      <c r="D9389">
        <f>Sheet1!D9389/AVERAGE(Sheet1!D$1:D$12461)</f>
        <v/>
      </c>
    </row>
    <row r="9390">
      <c r="C9390">
        <f>Sheet1!C9390/AVERAGE(Sheet1!C$1:C$12461)</f>
        <v/>
      </c>
      <c r="D9390">
        <f>Sheet1!D9390/AVERAGE(Sheet1!D$1:D$12461)</f>
        <v/>
      </c>
    </row>
    <row r="9391">
      <c r="C9391">
        <f>Sheet1!C9391/AVERAGE(Sheet1!C$1:C$12461)</f>
        <v/>
      </c>
      <c r="D9391">
        <f>Sheet1!D9391/AVERAGE(Sheet1!D$1:D$12461)</f>
        <v/>
      </c>
    </row>
    <row r="9392">
      <c r="C9392">
        <f>Sheet1!C9392/AVERAGE(Sheet1!C$1:C$12461)</f>
        <v/>
      </c>
      <c r="D9392">
        <f>Sheet1!D9392/AVERAGE(Sheet1!D$1:D$12461)</f>
        <v/>
      </c>
    </row>
    <row r="9393">
      <c r="C9393">
        <f>Sheet1!C9393/AVERAGE(Sheet1!C$1:C$12461)</f>
        <v/>
      </c>
      <c r="D9393">
        <f>Sheet1!D9393/AVERAGE(Sheet1!D$1:D$12461)</f>
        <v/>
      </c>
    </row>
    <row r="9394">
      <c r="C9394">
        <f>Sheet1!C9394/AVERAGE(Sheet1!C$1:C$12461)</f>
        <v/>
      </c>
      <c r="D9394">
        <f>Sheet1!D9394/AVERAGE(Sheet1!D$1:D$12461)</f>
        <v/>
      </c>
    </row>
    <row r="9395">
      <c r="C9395">
        <f>Sheet1!C9395/AVERAGE(Sheet1!C$1:C$12461)</f>
        <v/>
      </c>
      <c r="D9395">
        <f>Sheet1!D9395/AVERAGE(Sheet1!D$1:D$12461)</f>
        <v/>
      </c>
    </row>
    <row r="9396">
      <c r="C9396">
        <f>Sheet1!C9396/AVERAGE(Sheet1!C$1:C$12461)</f>
        <v/>
      </c>
      <c r="D9396">
        <f>Sheet1!D9396/AVERAGE(Sheet1!D$1:D$12461)</f>
        <v/>
      </c>
    </row>
    <row r="9397">
      <c r="C9397">
        <f>Sheet1!C9397/AVERAGE(Sheet1!C$1:C$12461)</f>
        <v/>
      </c>
      <c r="D9397">
        <f>Sheet1!D9397/AVERAGE(Sheet1!D$1:D$12461)</f>
        <v/>
      </c>
    </row>
    <row r="9398">
      <c r="C9398">
        <f>Sheet1!C9398/AVERAGE(Sheet1!C$1:C$12461)</f>
        <v/>
      </c>
      <c r="D9398">
        <f>Sheet1!D9398/AVERAGE(Sheet1!D$1:D$12461)</f>
        <v/>
      </c>
    </row>
    <row r="9399">
      <c r="C9399">
        <f>Sheet1!C9399/AVERAGE(Sheet1!C$1:C$12461)</f>
        <v/>
      </c>
      <c r="D9399">
        <f>Sheet1!D9399/AVERAGE(Sheet1!D$1:D$12461)</f>
        <v/>
      </c>
    </row>
    <row r="9400">
      <c r="C9400">
        <f>Sheet1!C9400/AVERAGE(Sheet1!C$1:C$12461)</f>
        <v/>
      </c>
      <c r="D9400">
        <f>Sheet1!D9400/AVERAGE(Sheet1!D$1:D$12461)</f>
        <v/>
      </c>
    </row>
    <row r="9401">
      <c r="C9401">
        <f>Sheet1!C9401/AVERAGE(Sheet1!C$1:C$12461)</f>
        <v/>
      </c>
      <c r="D9401">
        <f>Sheet1!D9401/AVERAGE(Sheet1!D$1:D$12461)</f>
        <v/>
      </c>
    </row>
    <row r="9402">
      <c r="C9402">
        <f>Sheet1!C9402/AVERAGE(Sheet1!C$1:C$12461)</f>
        <v/>
      </c>
      <c r="D9402">
        <f>Sheet1!D9402/AVERAGE(Sheet1!D$1:D$12461)</f>
        <v/>
      </c>
    </row>
    <row r="9403">
      <c r="C9403">
        <f>Sheet1!C9403/AVERAGE(Sheet1!C$1:C$12461)</f>
        <v/>
      </c>
      <c r="D9403">
        <f>Sheet1!D9403/AVERAGE(Sheet1!D$1:D$12461)</f>
        <v/>
      </c>
    </row>
    <row r="9404">
      <c r="C9404">
        <f>Sheet1!C9404/AVERAGE(Sheet1!C$1:C$12461)</f>
        <v/>
      </c>
      <c r="D9404">
        <f>Sheet1!D9404/AVERAGE(Sheet1!D$1:D$12461)</f>
        <v/>
      </c>
    </row>
    <row r="9405">
      <c r="C9405">
        <f>Sheet1!C9405/AVERAGE(Sheet1!C$1:C$12461)</f>
        <v/>
      </c>
      <c r="D9405">
        <f>Sheet1!D9405/AVERAGE(Sheet1!D$1:D$12461)</f>
        <v/>
      </c>
    </row>
    <row r="9406">
      <c r="C9406">
        <f>Sheet1!C9406/AVERAGE(Sheet1!C$1:C$12461)</f>
        <v/>
      </c>
      <c r="D9406">
        <f>Sheet1!D9406/AVERAGE(Sheet1!D$1:D$12461)</f>
        <v/>
      </c>
    </row>
    <row r="9407">
      <c r="C9407">
        <f>Sheet1!C9407/AVERAGE(Sheet1!C$1:C$12461)</f>
        <v/>
      </c>
      <c r="D9407">
        <f>Sheet1!D9407/AVERAGE(Sheet1!D$1:D$12461)</f>
        <v/>
      </c>
    </row>
    <row r="9408">
      <c r="C9408">
        <f>Sheet1!C9408/AVERAGE(Sheet1!C$1:C$12461)</f>
        <v/>
      </c>
      <c r="D9408">
        <f>Sheet1!D9408/AVERAGE(Sheet1!D$1:D$12461)</f>
        <v/>
      </c>
    </row>
    <row r="9409">
      <c r="C9409">
        <f>Sheet1!C9409/AVERAGE(Sheet1!C$1:C$12461)</f>
        <v/>
      </c>
      <c r="D9409">
        <f>Sheet1!D9409/AVERAGE(Sheet1!D$1:D$12461)</f>
        <v/>
      </c>
    </row>
    <row r="9410">
      <c r="C9410">
        <f>Sheet1!C9410/AVERAGE(Sheet1!C$1:C$12461)</f>
        <v/>
      </c>
      <c r="D9410">
        <f>Sheet1!D9410/AVERAGE(Sheet1!D$1:D$12461)</f>
        <v/>
      </c>
    </row>
    <row r="9411">
      <c r="C9411">
        <f>Sheet1!C9411/AVERAGE(Sheet1!C$1:C$12461)</f>
        <v/>
      </c>
      <c r="D9411">
        <f>Sheet1!D9411/AVERAGE(Sheet1!D$1:D$12461)</f>
        <v/>
      </c>
    </row>
    <row r="9412">
      <c r="C9412">
        <f>Sheet1!C9412/AVERAGE(Sheet1!C$1:C$12461)</f>
        <v/>
      </c>
      <c r="D9412">
        <f>Sheet1!D9412/AVERAGE(Sheet1!D$1:D$12461)</f>
        <v/>
      </c>
    </row>
    <row r="9413">
      <c r="C9413">
        <f>Sheet1!C9413/AVERAGE(Sheet1!C$1:C$12461)</f>
        <v/>
      </c>
      <c r="D9413">
        <f>Sheet1!D9413/AVERAGE(Sheet1!D$1:D$12461)</f>
        <v/>
      </c>
    </row>
    <row r="9414">
      <c r="C9414">
        <f>Sheet1!C9414/AVERAGE(Sheet1!C$1:C$12461)</f>
        <v/>
      </c>
      <c r="D9414">
        <f>Sheet1!D9414/AVERAGE(Sheet1!D$1:D$12461)</f>
        <v/>
      </c>
    </row>
    <row r="9415">
      <c r="C9415">
        <f>Sheet1!C9415/AVERAGE(Sheet1!C$1:C$12461)</f>
        <v/>
      </c>
      <c r="D9415">
        <f>Sheet1!D9415/AVERAGE(Sheet1!D$1:D$12461)</f>
        <v/>
      </c>
    </row>
    <row r="9416">
      <c r="C9416">
        <f>Sheet1!C9416/AVERAGE(Sheet1!C$1:C$12461)</f>
        <v/>
      </c>
      <c r="D9416">
        <f>Sheet1!D9416/AVERAGE(Sheet1!D$1:D$12461)</f>
        <v/>
      </c>
    </row>
    <row r="9417">
      <c r="C9417">
        <f>Sheet1!C9417/AVERAGE(Sheet1!C$1:C$12461)</f>
        <v/>
      </c>
      <c r="D9417">
        <f>Sheet1!D9417/AVERAGE(Sheet1!D$1:D$12461)</f>
        <v/>
      </c>
    </row>
    <row r="9418">
      <c r="C9418">
        <f>Sheet1!C9418/AVERAGE(Sheet1!C$1:C$12461)</f>
        <v/>
      </c>
      <c r="D9418">
        <f>Sheet1!D9418/AVERAGE(Sheet1!D$1:D$12461)</f>
        <v/>
      </c>
    </row>
    <row r="9419">
      <c r="C9419">
        <f>Sheet1!C9419/AVERAGE(Sheet1!C$1:C$12461)</f>
        <v/>
      </c>
      <c r="D9419">
        <f>Sheet1!D9419/AVERAGE(Sheet1!D$1:D$12461)</f>
        <v/>
      </c>
    </row>
    <row r="9420">
      <c r="C9420">
        <f>Sheet1!C9420/AVERAGE(Sheet1!C$1:C$12461)</f>
        <v/>
      </c>
      <c r="D9420">
        <f>Sheet1!D9420/AVERAGE(Sheet1!D$1:D$12461)</f>
        <v/>
      </c>
    </row>
    <row r="9421">
      <c r="C9421">
        <f>Sheet1!C9421/AVERAGE(Sheet1!C$1:C$12461)</f>
        <v/>
      </c>
      <c r="D9421">
        <f>Sheet1!D9421/AVERAGE(Sheet1!D$1:D$12461)</f>
        <v/>
      </c>
    </row>
    <row r="9422">
      <c r="C9422">
        <f>Sheet1!C9422/AVERAGE(Sheet1!C$1:C$12461)</f>
        <v/>
      </c>
      <c r="D9422">
        <f>Sheet1!D9422/AVERAGE(Sheet1!D$1:D$12461)</f>
        <v/>
      </c>
    </row>
    <row r="9423">
      <c r="C9423">
        <f>Sheet1!C9423/AVERAGE(Sheet1!C$1:C$12461)</f>
        <v/>
      </c>
      <c r="D9423">
        <f>Sheet1!D9423/AVERAGE(Sheet1!D$1:D$12461)</f>
        <v/>
      </c>
    </row>
    <row r="9424">
      <c r="C9424">
        <f>Sheet1!C9424/AVERAGE(Sheet1!C$1:C$12461)</f>
        <v/>
      </c>
      <c r="D9424">
        <f>Sheet1!D9424/AVERAGE(Sheet1!D$1:D$12461)</f>
        <v/>
      </c>
    </row>
    <row r="9425">
      <c r="C9425">
        <f>Sheet1!C9425/AVERAGE(Sheet1!C$1:C$12461)</f>
        <v/>
      </c>
      <c r="D9425">
        <f>Sheet1!D9425/AVERAGE(Sheet1!D$1:D$12461)</f>
        <v/>
      </c>
    </row>
    <row r="9426">
      <c r="C9426">
        <f>Sheet1!C9426/AVERAGE(Sheet1!C$1:C$12461)</f>
        <v/>
      </c>
      <c r="D9426">
        <f>Sheet1!D9426/AVERAGE(Sheet1!D$1:D$12461)</f>
        <v/>
      </c>
    </row>
    <row r="9427">
      <c r="C9427">
        <f>Sheet1!C9427/AVERAGE(Sheet1!C$1:C$12461)</f>
        <v/>
      </c>
      <c r="D9427">
        <f>Sheet1!D9427/AVERAGE(Sheet1!D$1:D$12461)</f>
        <v/>
      </c>
    </row>
    <row r="9428">
      <c r="C9428">
        <f>Sheet1!C9428/AVERAGE(Sheet1!C$1:C$12461)</f>
        <v/>
      </c>
      <c r="D9428">
        <f>Sheet1!D9428/AVERAGE(Sheet1!D$1:D$12461)</f>
        <v/>
      </c>
    </row>
    <row r="9429">
      <c r="C9429">
        <f>Sheet1!C9429/AVERAGE(Sheet1!C$1:C$12461)</f>
        <v/>
      </c>
      <c r="D9429">
        <f>Sheet1!D9429/AVERAGE(Sheet1!D$1:D$12461)</f>
        <v/>
      </c>
    </row>
    <row r="9430">
      <c r="C9430">
        <f>Sheet1!C9430/AVERAGE(Sheet1!C$1:C$12461)</f>
        <v/>
      </c>
      <c r="D9430">
        <f>Sheet1!D9430/AVERAGE(Sheet1!D$1:D$12461)</f>
        <v/>
      </c>
    </row>
    <row r="9431">
      <c r="C9431">
        <f>Sheet1!C9431/AVERAGE(Sheet1!C$1:C$12461)</f>
        <v/>
      </c>
      <c r="D9431">
        <f>Sheet1!D9431/AVERAGE(Sheet1!D$1:D$12461)</f>
        <v/>
      </c>
    </row>
    <row r="9432">
      <c r="C9432">
        <f>Sheet1!C9432/AVERAGE(Sheet1!C$1:C$12461)</f>
        <v/>
      </c>
      <c r="D9432">
        <f>Sheet1!D9432/AVERAGE(Sheet1!D$1:D$12461)</f>
        <v/>
      </c>
    </row>
    <row r="9433">
      <c r="C9433">
        <f>Sheet1!C9433/AVERAGE(Sheet1!C$1:C$12461)</f>
        <v/>
      </c>
      <c r="D9433">
        <f>Sheet1!D9433/AVERAGE(Sheet1!D$1:D$12461)</f>
        <v/>
      </c>
    </row>
    <row r="9434">
      <c r="C9434">
        <f>Sheet1!C9434/AVERAGE(Sheet1!C$1:C$12461)</f>
        <v/>
      </c>
      <c r="D9434">
        <f>Sheet1!D9434/AVERAGE(Sheet1!D$1:D$12461)</f>
        <v/>
      </c>
    </row>
    <row r="9435">
      <c r="C9435">
        <f>Sheet1!C9435/AVERAGE(Sheet1!C$1:C$12461)</f>
        <v/>
      </c>
      <c r="D9435">
        <f>Sheet1!D9435/AVERAGE(Sheet1!D$1:D$12461)</f>
        <v/>
      </c>
    </row>
    <row r="9436">
      <c r="C9436">
        <f>Sheet1!C9436/AVERAGE(Sheet1!C$1:C$12461)</f>
        <v/>
      </c>
      <c r="D9436">
        <f>Sheet1!D9436/AVERAGE(Sheet1!D$1:D$12461)</f>
        <v/>
      </c>
    </row>
    <row r="9437">
      <c r="C9437">
        <f>Sheet1!C9437/AVERAGE(Sheet1!C$1:C$12461)</f>
        <v/>
      </c>
      <c r="D9437">
        <f>Sheet1!D9437/AVERAGE(Sheet1!D$1:D$12461)</f>
        <v/>
      </c>
    </row>
    <row r="9438">
      <c r="C9438">
        <f>Sheet1!C9438/AVERAGE(Sheet1!C$1:C$12461)</f>
        <v/>
      </c>
      <c r="D9438">
        <f>Sheet1!D9438/AVERAGE(Sheet1!D$1:D$12461)</f>
        <v/>
      </c>
    </row>
    <row r="9439">
      <c r="C9439">
        <f>Sheet1!C9439/AVERAGE(Sheet1!C$1:C$12461)</f>
        <v/>
      </c>
      <c r="D9439">
        <f>Sheet1!D9439/AVERAGE(Sheet1!D$1:D$12461)</f>
        <v/>
      </c>
    </row>
    <row r="9440">
      <c r="C9440">
        <f>Sheet1!C9440/AVERAGE(Sheet1!C$1:C$12461)</f>
        <v/>
      </c>
      <c r="D9440">
        <f>Sheet1!D9440/AVERAGE(Sheet1!D$1:D$12461)</f>
        <v/>
      </c>
    </row>
    <row r="9441">
      <c r="C9441">
        <f>Sheet1!C9441/AVERAGE(Sheet1!C$1:C$12461)</f>
        <v/>
      </c>
      <c r="D9441">
        <f>Sheet1!D9441/AVERAGE(Sheet1!D$1:D$12461)</f>
        <v/>
      </c>
    </row>
    <row r="9442">
      <c r="C9442">
        <f>Sheet1!C9442/AVERAGE(Sheet1!C$1:C$12461)</f>
        <v/>
      </c>
      <c r="D9442">
        <f>Sheet1!D9442/AVERAGE(Sheet1!D$1:D$12461)</f>
        <v/>
      </c>
    </row>
    <row r="9443">
      <c r="C9443">
        <f>Sheet1!C9443/AVERAGE(Sheet1!C$1:C$12461)</f>
        <v/>
      </c>
      <c r="D9443">
        <f>Sheet1!D9443/AVERAGE(Sheet1!D$1:D$12461)</f>
        <v/>
      </c>
    </row>
    <row r="9444">
      <c r="C9444">
        <f>Sheet1!C9444/AVERAGE(Sheet1!C$1:C$12461)</f>
        <v/>
      </c>
      <c r="D9444">
        <f>Sheet1!D9444/AVERAGE(Sheet1!D$1:D$12461)</f>
        <v/>
      </c>
    </row>
    <row r="9445">
      <c r="C9445">
        <f>Sheet1!C9445/AVERAGE(Sheet1!C$1:C$12461)</f>
        <v/>
      </c>
      <c r="D9445">
        <f>Sheet1!D9445/AVERAGE(Sheet1!D$1:D$12461)</f>
        <v/>
      </c>
    </row>
    <row r="9446">
      <c r="C9446">
        <f>Sheet1!C9446/AVERAGE(Sheet1!C$1:C$12461)</f>
        <v/>
      </c>
      <c r="D9446">
        <f>Sheet1!D9446/AVERAGE(Sheet1!D$1:D$12461)</f>
        <v/>
      </c>
    </row>
    <row r="9447">
      <c r="C9447">
        <f>Sheet1!C9447/AVERAGE(Sheet1!C$1:C$12461)</f>
        <v/>
      </c>
      <c r="D9447">
        <f>Sheet1!D9447/AVERAGE(Sheet1!D$1:D$12461)</f>
        <v/>
      </c>
    </row>
    <row r="9448">
      <c r="C9448">
        <f>Sheet1!C9448/AVERAGE(Sheet1!C$1:C$12461)</f>
        <v/>
      </c>
      <c r="D9448">
        <f>Sheet1!D9448/AVERAGE(Sheet1!D$1:D$12461)</f>
        <v/>
      </c>
    </row>
    <row r="9449">
      <c r="C9449">
        <f>Sheet1!C9449/AVERAGE(Sheet1!C$1:C$12461)</f>
        <v/>
      </c>
      <c r="D9449">
        <f>Sheet1!D9449/AVERAGE(Sheet1!D$1:D$12461)</f>
        <v/>
      </c>
    </row>
    <row r="9450">
      <c r="C9450">
        <f>Sheet1!C9450/AVERAGE(Sheet1!C$1:C$12461)</f>
        <v/>
      </c>
      <c r="D9450">
        <f>Sheet1!D9450/AVERAGE(Sheet1!D$1:D$12461)</f>
        <v/>
      </c>
    </row>
    <row r="9451">
      <c r="C9451">
        <f>Sheet1!C9451/AVERAGE(Sheet1!C$1:C$12461)</f>
        <v/>
      </c>
      <c r="D9451">
        <f>Sheet1!D9451/AVERAGE(Sheet1!D$1:D$12461)</f>
        <v/>
      </c>
    </row>
    <row r="9452">
      <c r="C9452">
        <f>Sheet1!C9452/AVERAGE(Sheet1!C$1:C$12461)</f>
        <v/>
      </c>
      <c r="D9452">
        <f>Sheet1!D9452/AVERAGE(Sheet1!D$1:D$12461)</f>
        <v/>
      </c>
    </row>
    <row r="9453">
      <c r="C9453">
        <f>Sheet1!C9453/AVERAGE(Sheet1!C$1:C$12461)</f>
        <v/>
      </c>
      <c r="D9453">
        <f>Sheet1!D9453/AVERAGE(Sheet1!D$1:D$12461)</f>
        <v/>
      </c>
    </row>
    <row r="9454">
      <c r="C9454">
        <f>Sheet1!C9454/AVERAGE(Sheet1!C$1:C$12461)</f>
        <v/>
      </c>
      <c r="D9454">
        <f>Sheet1!D9454/AVERAGE(Sheet1!D$1:D$12461)</f>
        <v/>
      </c>
    </row>
    <row r="9455">
      <c r="C9455">
        <f>Sheet1!C9455/AVERAGE(Sheet1!C$1:C$12461)</f>
        <v/>
      </c>
      <c r="D9455">
        <f>Sheet1!D9455/AVERAGE(Sheet1!D$1:D$12461)</f>
        <v/>
      </c>
    </row>
    <row r="9456">
      <c r="C9456">
        <f>Sheet1!C9456/AVERAGE(Sheet1!C$1:C$12461)</f>
        <v/>
      </c>
      <c r="D9456">
        <f>Sheet1!D9456/AVERAGE(Sheet1!D$1:D$12461)</f>
        <v/>
      </c>
    </row>
    <row r="9457">
      <c r="C9457">
        <f>Sheet1!C9457/AVERAGE(Sheet1!C$1:C$12461)</f>
        <v/>
      </c>
      <c r="D9457">
        <f>Sheet1!D9457/AVERAGE(Sheet1!D$1:D$12461)</f>
        <v/>
      </c>
    </row>
    <row r="9458">
      <c r="C9458">
        <f>Sheet1!C9458/AVERAGE(Sheet1!C$1:C$12461)</f>
        <v/>
      </c>
      <c r="D9458">
        <f>Sheet1!D9458/AVERAGE(Sheet1!D$1:D$12461)</f>
        <v/>
      </c>
    </row>
    <row r="9459">
      <c r="C9459">
        <f>Sheet1!C9459/AVERAGE(Sheet1!C$1:C$12461)</f>
        <v/>
      </c>
      <c r="D9459">
        <f>Sheet1!D9459/AVERAGE(Sheet1!D$1:D$12461)</f>
        <v/>
      </c>
    </row>
    <row r="9460">
      <c r="C9460">
        <f>Sheet1!C9460/AVERAGE(Sheet1!C$1:C$12461)</f>
        <v/>
      </c>
      <c r="D9460">
        <f>Sheet1!D9460/AVERAGE(Sheet1!D$1:D$12461)</f>
        <v/>
      </c>
    </row>
    <row r="9461">
      <c r="C9461">
        <f>Sheet1!C9461/AVERAGE(Sheet1!C$1:C$12461)</f>
        <v/>
      </c>
      <c r="D9461">
        <f>Sheet1!D9461/AVERAGE(Sheet1!D$1:D$12461)</f>
        <v/>
      </c>
    </row>
    <row r="9462">
      <c r="C9462">
        <f>Sheet1!C9462/AVERAGE(Sheet1!C$1:C$12461)</f>
        <v/>
      </c>
      <c r="D9462">
        <f>Sheet1!D9462/AVERAGE(Sheet1!D$1:D$12461)</f>
        <v/>
      </c>
    </row>
    <row r="9463">
      <c r="C9463">
        <f>Sheet1!C9463/AVERAGE(Sheet1!C$1:C$12461)</f>
        <v/>
      </c>
      <c r="D9463">
        <f>Sheet1!D9463/AVERAGE(Sheet1!D$1:D$12461)</f>
        <v/>
      </c>
    </row>
    <row r="9464">
      <c r="C9464">
        <f>Sheet1!C9464/AVERAGE(Sheet1!C$1:C$12461)</f>
        <v/>
      </c>
      <c r="D9464">
        <f>Sheet1!D9464/AVERAGE(Sheet1!D$1:D$12461)</f>
        <v/>
      </c>
    </row>
    <row r="9465">
      <c r="C9465">
        <f>Sheet1!C9465/AVERAGE(Sheet1!C$1:C$12461)</f>
        <v/>
      </c>
      <c r="D9465">
        <f>Sheet1!D9465/AVERAGE(Sheet1!D$1:D$12461)</f>
        <v/>
      </c>
    </row>
    <row r="9466">
      <c r="C9466">
        <f>Sheet1!C9466/AVERAGE(Sheet1!C$1:C$12461)</f>
        <v/>
      </c>
      <c r="D9466">
        <f>Sheet1!D9466/AVERAGE(Sheet1!D$1:D$12461)</f>
        <v/>
      </c>
    </row>
    <row r="9467">
      <c r="C9467">
        <f>Sheet1!C9467/AVERAGE(Sheet1!C$1:C$12461)</f>
        <v/>
      </c>
      <c r="D9467">
        <f>Sheet1!D9467/AVERAGE(Sheet1!D$1:D$12461)</f>
        <v/>
      </c>
    </row>
    <row r="9468">
      <c r="C9468">
        <f>Sheet1!C9468/AVERAGE(Sheet1!C$1:C$12461)</f>
        <v/>
      </c>
      <c r="D9468">
        <f>Sheet1!D9468/AVERAGE(Sheet1!D$1:D$12461)</f>
        <v/>
      </c>
    </row>
    <row r="9469">
      <c r="C9469">
        <f>Sheet1!C9469/AVERAGE(Sheet1!C$1:C$12461)</f>
        <v/>
      </c>
      <c r="D9469">
        <f>Sheet1!D9469/AVERAGE(Sheet1!D$1:D$12461)</f>
        <v/>
      </c>
    </row>
    <row r="9470">
      <c r="C9470">
        <f>Sheet1!C9470/AVERAGE(Sheet1!C$1:C$12461)</f>
        <v/>
      </c>
      <c r="D9470">
        <f>Sheet1!D9470/AVERAGE(Sheet1!D$1:D$12461)</f>
        <v/>
      </c>
    </row>
    <row r="9471">
      <c r="C9471">
        <f>Sheet1!C9471/AVERAGE(Sheet1!C$1:C$12461)</f>
        <v/>
      </c>
      <c r="D9471">
        <f>Sheet1!D9471/AVERAGE(Sheet1!D$1:D$12461)</f>
        <v/>
      </c>
    </row>
    <row r="9472">
      <c r="C9472">
        <f>Sheet1!C9472/AVERAGE(Sheet1!C$1:C$12461)</f>
        <v/>
      </c>
      <c r="D9472">
        <f>Sheet1!D9472/AVERAGE(Sheet1!D$1:D$12461)</f>
        <v/>
      </c>
    </row>
    <row r="9473">
      <c r="C9473">
        <f>Sheet1!C9473/AVERAGE(Sheet1!C$1:C$12461)</f>
        <v/>
      </c>
      <c r="D9473">
        <f>Sheet1!D9473/AVERAGE(Sheet1!D$1:D$12461)</f>
        <v/>
      </c>
    </row>
    <row r="9474">
      <c r="C9474">
        <f>Sheet1!C9474/AVERAGE(Sheet1!C$1:C$12461)</f>
        <v/>
      </c>
      <c r="D9474">
        <f>Sheet1!D9474/AVERAGE(Sheet1!D$1:D$12461)</f>
        <v/>
      </c>
    </row>
    <row r="9475">
      <c r="C9475">
        <f>Sheet1!C9475/AVERAGE(Sheet1!C$1:C$12461)</f>
        <v/>
      </c>
      <c r="D9475">
        <f>Sheet1!D9475/AVERAGE(Sheet1!D$1:D$12461)</f>
        <v/>
      </c>
    </row>
    <row r="9476">
      <c r="C9476">
        <f>Sheet1!C9476/AVERAGE(Sheet1!C$1:C$12461)</f>
        <v/>
      </c>
      <c r="D9476">
        <f>Sheet1!D9476/AVERAGE(Sheet1!D$1:D$12461)</f>
        <v/>
      </c>
    </row>
    <row r="9477">
      <c r="C9477">
        <f>Sheet1!C9477/AVERAGE(Sheet1!C$1:C$12461)</f>
        <v/>
      </c>
      <c r="D9477">
        <f>Sheet1!D9477/AVERAGE(Sheet1!D$1:D$12461)</f>
        <v/>
      </c>
    </row>
    <row r="9478">
      <c r="C9478">
        <f>Sheet1!C9478/AVERAGE(Sheet1!C$1:C$12461)</f>
        <v/>
      </c>
      <c r="D9478">
        <f>Sheet1!D9478/AVERAGE(Sheet1!D$1:D$12461)</f>
        <v/>
      </c>
    </row>
    <row r="9479">
      <c r="C9479">
        <f>Sheet1!C9479/AVERAGE(Sheet1!C$1:C$12461)</f>
        <v/>
      </c>
      <c r="D9479">
        <f>Sheet1!D9479/AVERAGE(Sheet1!D$1:D$12461)</f>
        <v/>
      </c>
    </row>
    <row r="9480">
      <c r="C9480">
        <f>Sheet1!C9480/AVERAGE(Sheet1!C$1:C$12461)</f>
        <v/>
      </c>
      <c r="D9480">
        <f>Sheet1!D9480/AVERAGE(Sheet1!D$1:D$12461)</f>
        <v/>
      </c>
    </row>
    <row r="9481">
      <c r="C9481">
        <f>Sheet1!C9481/AVERAGE(Sheet1!C$1:C$12461)</f>
        <v/>
      </c>
      <c r="D9481">
        <f>Sheet1!D9481/AVERAGE(Sheet1!D$1:D$12461)</f>
        <v/>
      </c>
    </row>
    <row r="9482">
      <c r="C9482">
        <f>Sheet1!C9482/AVERAGE(Sheet1!C$1:C$12461)</f>
        <v/>
      </c>
      <c r="D9482">
        <f>Sheet1!D9482/AVERAGE(Sheet1!D$1:D$12461)</f>
        <v/>
      </c>
    </row>
    <row r="9483">
      <c r="C9483">
        <f>Sheet1!C9483/AVERAGE(Sheet1!C$1:C$12461)</f>
        <v/>
      </c>
      <c r="D9483">
        <f>Sheet1!D9483/AVERAGE(Sheet1!D$1:D$12461)</f>
        <v/>
      </c>
    </row>
    <row r="9484">
      <c r="C9484">
        <f>Sheet1!C9484/AVERAGE(Sheet1!C$1:C$12461)</f>
        <v/>
      </c>
      <c r="D9484">
        <f>Sheet1!D9484/AVERAGE(Sheet1!D$1:D$12461)</f>
        <v/>
      </c>
    </row>
    <row r="9485">
      <c r="C9485">
        <f>Sheet1!C9485/AVERAGE(Sheet1!C$1:C$12461)</f>
        <v/>
      </c>
      <c r="D9485">
        <f>Sheet1!D9485/AVERAGE(Sheet1!D$1:D$12461)</f>
        <v/>
      </c>
    </row>
    <row r="9486">
      <c r="C9486">
        <f>Sheet1!C9486/AVERAGE(Sheet1!C$1:C$12461)</f>
        <v/>
      </c>
      <c r="D9486">
        <f>Sheet1!D9486/AVERAGE(Sheet1!D$1:D$12461)</f>
        <v/>
      </c>
    </row>
    <row r="9487">
      <c r="C9487">
        <f>Sheet1!C9487/AVERAGE(Sheet1!C$1:C$12461)</f>
        <v/>
      </c>
      <c r="D9487">
        <f>Sheet1!D9487/AVERAGE(Sheet1!D$1:D$12461)</f>
        <v/>
      </c>
    </row>
    <row r="9488">
      <c r="C9488">
        <f>Sheet1!C9488/AVERAGE(Sheet1!C$1:C$12461)</f>
        <v/>
      </c>
      <c r="D9488">
        <f>Sheet1!D9488/AVERAGE(Sheet1!D$1:D$12461)</f>
        <v/>
      </c>
    </row>
    <row r="9489">
      <c r="C9489">
        <f>Sheet1!C9489/AVERAGE(Sheet1!C$1:C$12461)</f>
        <v/>
      </c>
      <c r="D9489">
        <f>Sheet1!D9489/AVERAGE(Sheet1!D$1:D$12461)</f>
        <v/>
      </c>
    </row>
    <row r="9490">
      <c r="C9490">
        <f>Sheet1!C9490/AVERAGE(Sheet1!C$1:C$12461)</f>
        <v/>
      </c>
      <c r="D9490">
        <f>Sheet1!D9490/AVERAGE(Sheet1!D$1:D$12461)</f>
        <v/>
      </c>
    </row>
    <row r="9491">
      <c r="C9491">
        <f>Sheet1!C9491/AVERAGE(Sheet1!C$1:C$12461)</f>
        <v/>
      </c>
      <c r="D9491">
        <f>Sheet1!D9491/AVERAGE(Sheet1!D$1:D$12461)</f>
        <v/>
      </c>
    </row>
    <row r="9492">
      <c r="C9492">
        <f>Sheet1!C9492/AVERAGE(Sheet1!C$1:C$12461)</f>
        <v/>
      </c>
      <c r="D9492">
        <f>Sheet1!D9492/AVERAGE(Sheet1!D$1:D$12461)</f>
        <v/>
      </c>
    </row>
    <row r="9493">
      <c r="C9493">
        <f>Sheet1!C9493/AVERAGE(Sheet1!C$1:C$12461)</f>
        <v/>
      </c>
      <c r="D9493">
        <f>Sheet1!D9493/AVERAGE(Sheet1!D$1:D$12461)</f>
        <v/>
      </c>
    </row>
    <row r="9494">
      <c r="C9494">
        <f>Sheet1!C9494/AVERAGE(Sheet1!C$1:C$12461)</f>
        <v/>
      </c>
      <c r="D9494">
        <f>Sheet1!D9494/AVERAGE(Sheet1!D$1:D$12461)</f>
        <v/>
      </c>
    </row>
    <row r="9495">
      <c r="C9495">
        <f>Sheet1!C9495/AVERAGE(Sheet1!C$1:C$12461)</f>
        <v/>
      </c>
      <c r="D9495">
        <f>Sheet1!D9495/AVERAGE(Sheet1!D$1:D$12461)</f>
        <v/>
      </c>
    </row>
    <row r="9496">
      <c r="C9496">
        <f>Sheet1!C9496/AVERAGE(Sheet1!C$1:C$12461)</f>
        <v/>
      </c>
      <c r="D9496">
        <f>Sheet1!D9496/AVERAGE(Sheet1!D$1:D$12461)</f>
        <v/>
      </c>
    </row>
    <row r="9497">
      <c r="C9497">
        <f>Sheet1!C9497/AVERAGE(Sheet1!C$1:C$12461)</f>
        <v/>
      </c>
      <c r="D9497">
        <f>Sheet1!D9497/AVERAGE(Sheet1!D$1:D$12461)</f>
        <v/>
      </c>
    </row>
    <row r="9498">
      <c r="C9498">
        <f>Sheet1!C9498/AVERAGE(Sheet1!C$1:C$12461)</f>
        <v/>
      </c>
      <c r="D9498">
        <f>Sheet1!D9498/AVERAGE(Sheet1!D$1:D$12461)</f>
        <v/>
      </c>
    </row>
    <row r="9499">
      <c r="C9499">
        <f>Sheet1!C9499/AVERAGE(Sheet1!C$1:C$12461)</f>
        <v/>
      </c>
      <c r="D9499">
        <f>Sheet1!D9499/AVERAGE(Sheet1!D$1:D$12461)</f>
        <v/>
      </c>
    </row>
    <row r="9500">
      <c r="C9500">
        <f>Sheet1!C9500/AVERAGE(Sheet1!C$1:C$12461)</f>
        <v/>
      </c>
      <c r="D9500">
        <f>Sheet1!D9500/AVERAGE(Sheet1!D$1:D$12461)</f>
        <v/>
      </c>
    </row>
    <row r="9501">
      <c r="C9501">
        <f>Sheet1!C9501/AVERAGE(Sheet1!C$1:C$12461)</f>
        <v/>
      </c>
      <c r="D9501">
        <f>Sheet1!D9501/AVERAGE(Sheet1!D$1:D$12461)</f>
        <v/>
      </c>
    </row>
    <row r="9502">
      <c r="C9502">
        <f>Sheet1!C9502/AVERAGE(Sheet1!C$1:C$12461)</f>
        <v/>
      </c>
      <c r="D9502">
        <f>Sheet1!D9502/AVERAGE(Sheet1!D$1:D$12461)</f>
        <v/>
      </c>
    </row>
    <row r="9503">
      <c r="C9503">
        <f>Sheet1!C9503/AVERAGE(Sheet1!C$1:C$12461)</f>
        <v/>
      </c>
      <c r="D9503">
        <f>Sheet1!D9503/AVERAGE(Sheet1!D$1:D$12461)</f>
        <v/>
      </c>
    </row>
    <row r="9504">
      <c r="C9504">
        <f>Sheet1!C9504/AVERAGE(Sheet1!C$1:C$12461)</f>
        <v/>
      </c>
      <c r="D9504">
        <f>Sheet1!D9504/AVERAGE(Sheet1!D$1:D$12461)</f>
        <v/>
      </c>
    </row>
    <row r="9505">
      <c r="C9505">
        <f>Sheet1!C9505/AVERAGE(Sheet1!C$1:C$12461)</f>
        <v/>
      </c>
      <c r="D9505">
        <f>Sheet1!D9505/AVERAGE(Sheet1!D$1:D$12461)</f>
        <v/>
      </c>
    </row>
    <row r="9506">
      <c r="C9506">
        <f>Sheet1!C9506/AVERAGE(Sheet1!C$1:C$12461)</f>
        <v/>
      </c>
      <c r="D9506">
        <f>Sheet1!D9506/AVERAGE(Sheet1!D$1:D$12461)</f>
        <v/>
      </c>
    </row>
    <row r="9507">
      <c r="C9507">
        <f>Sheet1!C9507/AVERAGE(Sheet1!C$1:C$12461)</f>
        <v/>
      </c>
      <c r="D9507">
        <f>Sheet1!D9507/AVERAGE(Sheet1!D$1:D$12461)</f>
        <v/>
      </c>
    </row>
    <row r="9508">
      <c r="C9508">
        <f>Sheet1!C9508/AVERAGE(Sheet1!C$1:C$12461)</f>
        <v/>
      </c>
      <c r="D9508">
        <f>Sheet1!D9508/AVERAGE(Sheet1!D$1:D$12461)</f>
        <v/>
      </c>
    </row>
    <row r="9509">
      <c r="C9509">
        <f>Sheet1!C9509/AVERAGE(Sheet1!C$1:C$12461)</f>
        <v/>
      </c>
      <c r="D9509">
        <f>Sheet1!D9509/AVERAGE(Sheet1!D$1:D$12461)</f>
        <v/>
      </c>
    </row>
    <row r="9510">
      <c r="C9510">
        <f>Sheet1!C9510/AVERAGE(Sheet1!C$1:C$12461)</f>
        <v/>
      </c>
      <c r="D9510">
        <f>Sheet1!D9510/AVERAGE(Sheet1!D$1:D$12461)</f>
        <v/>
      </c>
    </row>
    <row r="9511">
      <c r="C9511">
        <f>Sheet1!C9511/AVERAGE(Sheet1!C$1:C$12461)</f>
        <v/>
      </c>
      <c r="D9511">
        <f>Sheet1!D9511/AVERAGE(Sheet1!D$1:D$12461)</f>
        <v/>
      </c>
    </row>
    <row r="9512">
      <c r="C9512">
        <f>Sheet1!C9512/AVERAGE(Sheet1!C$1:C$12461)</f>
        <v/>
      </c>
      <c r="D9512">
        <f>Sheet1!D9512/AVERAGE(Sheet1!D$1:D$12461)</f>
        <v/>
      </c>
    </row>
    <row r="9513">
      <c r="C9513">
        <f>Sheet1!C9513/AVERAGE(Sheet1!C$1:C$12461)</f>
        <v/>
      </c>
      <c r="D9513">
        <f>Sheet1!D9513/AVERAGE(Sheet1!D$1:D$12461)</f>
        <v/>
      </c>
    </row>
    <row r="9514">
      <c r="C9514">
        <f>Sheet1!C9514/AVERAGE(Sheet1!C$1:C$12461)</f>
        <v/>
      </c>
      <c r="D9514">
        <f>Sheet1!D9514/AVERAGE(Sheet1!D$1:D$12461)</f>
        <v/>
      </c>
    </row>
    <row r="9515">
      <c r="C9515">
        <f>Sheet1!C9515/AVERAGE(Sheet1!C$1:C$12461)</f>
        <v/>
      </c>
      <c r="D9515">
        <f>Sheet1!D9515/AVERAGE(Sheet1!D$1:D$12461)</f>
        <v/>
      </c>
    </row>
    <row r="9516">
      <c r="C9516">
        <f>Sheet1!C9516/AVERAGE(Sheet1!C$1:C$12461)</f>
        <v/>
      </c>
      <c r="D9516">
        <f>Sheet1!D9516/AVERAGE(Sheet1!D$1:D$12461)</f>
        <v/>
      </c>
    </row>
    <row r="9517">
      <c r="C9517">
        <f>Sheet1!C9517/AVERAGE(Sheet1!C$1:C$12461)</f>
        <v/>
      </c>
      <c r="D9517">
        <f>Sheet1!D9517/AVERAGE(Sheet1!D$1:D$12461)</f>
        <v/>
      </c>
    </row>
    <row r="9518">
      <c r="C9518">
        <f>Sheet1!C9518/AVERAGE(Sheet1!C$1:C$12461)</f>
        <v/>
      </c>
      <c r="D9518">
        <f>Sheet1!D9518/AVERAGE(Sheet1!D$1:D$12461)</f>
        <v/>
      </c>
    </row>
    <row r="9519">
      <c r="C9519">
        <f>Sheet1!C9519/AVERAGE(Sheet1!C$1:C$12461)</f>
        <v/>
      </c>
      <c r="D9519">
        <f>Sheet1!D9519/AVERAGE(Sheet1!D$1:D$12461)</f>
        <v/>
      </c>
    </row>
    <row r="9520">
      <c r="C9520">
        <f>Sheet1!C9520/AVERAGE(Sheet1!C$1:C$12461)</f>
        <v/>
      </c>
      <c r="D9520">
        <f>Sheet1!D9520/AVERAGE(Sheet1!D$1:D$12461)</f>
        <v/>
      </c>
    </row>
    <row r="9521">
      <c r="C9521">
        <f>Sheet1!C9521/AVERAGE(Sheet1!C$1:C$12461)</f>
        <v/>
      </c>
      <c r="D9521">
        <f>Sheet1!D9521/AVERAGE(Sheet1!D$1:D$12461)</f>
        <v/>
      </c>
    </row>
    <row r="9522">
      <c r="C9522">
        <f>Sheet1!C9522/AVERAGE(Sheet1!C$1:C$12461)</f>
        <v/>
      </c>
      <c r="D9522">
        <f>Sheet1!D9522/AVERAGE(Sheet1!D$1:D$12461)</f>
        <v/>
      </c>
    </row>
    <row r="9523">
      <c r="C9523">
        <f>Sheet1!C9523/AVERAGE(Sheet1!C$1:C$12461)</f>
        <v/>
      </c>
      <c r="D9523">
        <f>Sheet1!D9523/AVERAGE(Sheet1!D$1:D$12461)</f>
        <v/>
      </c>
    </row>
    <row r="9524">
      <c r="C9524">
        <f>Sheet1!C9524/AVERAGE(Sheet1!C$1:C$12461)</f>
        <v/>
      </c>
      <c r="D9524">
        <f>Sheet1!D9524/AVERAGE(Sheet1!D$1:D$12461)</f>
        <v/>
      </c>
    </row>
    <row r="9525">
      <c r="C9525">
        <f>Sheet1!C9525/AVERAGE(Sheet1!C$1:C$12461)</f>
        <v/>
      </c>
      <c r="D9525">
        <f>Sheet1!D9525/AVERAGE(Sheet1!D$1:D$12461)</f>
        <v/>
      </c>
    </row>
    <row r="9526">
      <c r="C9526">
        <f>Sheet1!C9526/AVERAGE(Sheet1!C$1:C$12461)</f>
        <v/>
      </c>
      <c r="D9526">
        <f>Sheet1!D9526/AVERAGE(Sheet1!D$1:D$12461)</f>
        <v/>
      </c>
    </row>
    <row r="9527">
      <c r="C9527">
        <f>Sheet1!C9527/AVERAGE(Sheet1!C$1:C$12461)</f>
        <v/>
      </c>
      <c r="D9527">
        <f>Sheet1!D9527/AVERAGE(Sheet1!D$1:D$12461)</f>
        <v/>
      </c>
    </row>
    <row r="9528">
      <c r="C9528">
        <f>Sheet1!C9528/AVERAGE(Sheet1!C$1:C$12461)</f>
        <v/>
      </c>
      <c r="D9528">
        <f>Sheet1!D9528/AVERAGE(Sheet1!D$1:D$12461)</f>
        <v/>
      </c>
    </row>
    <row r="9529">
      <c r="C9529">
        <f>Sheet1!C9529/AVERAGE(Sheet1!C$1:C$12461)</f>
        <v/>
      </c>
      <c r="D9529">
        <f>Sheet1!D9529/AVERAGE(Sheet1!D$1:D$12461)</f>
        <v/>
      </c>
    </row>
    <row r="9530">
      <c r="C9530">
        <f>Sheet1!C9530/AVERAGE(Sheet1!C$1:C$12461)</f>
        <v/>
      </c>
      <c r="D9530">
        <f>Sheet1!D9530/AVERAGE(Sheet1!D$1:D$12461)</f>
        <v/>
      </c>
    </row>
    <row r="9531">
      <c r="C9531">
        <f>Sheet1!C9531/AVERAGE(Sheet1!C$1:C$12461)</f>
        <v/>
      </c>
      <c r="D9531">
        <f>Sheet1!D9531/AVERAGE(Sheet1!D$1:D$12461)</f>
        <v/>
      </c>
    </row>
    <row r="9532">
      <c r="C9532">
        <f>Sheet1!C9532/AVERAGE(Sheet1!C$1:C$12461)</f>
        <v/>
      </c>
      <c r="D9532">
        <f>Sheet1!D9532/AVERAGE(Sheet1!D$1:D$12461)</f>
        <v/>
      </c>
    </row>
    <row r="9533">
      <c r="C9533">
        <f>Sheet1!C9533/AVERAGE(Sheet1!C$1:C$12461)</f>
        <v/>
      </c>
      <c r="D9533">
        <f>Sheet1!D9533/AVERAGE(Sheet1!D$1:D$12461)</f>
        <v/>
      </c>
    </row>
    <row r="9534">
      <c r="C9534">
        <f>Sheet1!C9534/AVERAGE(Sheet1!C$1:C$12461)</f>
        <v/>
      </c>
      <c r="D9534">
        <f>Sheet1!D9534/AVERAGE(Sheet1!D$1:D$12461)</f>
        <v/>
      </c>
    </row>
    <row r="9535">
      <c r="C9535">
        <f>Sheet1!C9535/AVERAGE(Sheet1!C$1:C$12461)</f>
        <v/>
      </c>
      <c r="D9535">
        <f>Sheet1!D9535/AVERAGE(Sheet1!D$1:D$12461)</f>
        <v/>
      </c>
    </row>
    <row r="9536">
      <c r="C9536">
        <f>Sheet1!C9536/AVERAGE(Sheet1!C$1:C$12461)</f>
        <v/>
      </c>
      <c r="D9536">
        <f>Sheet1!D9536/AVERAGE(Sheet1!D$1:D$12461)</f>
        <v/>
      </c>
    </row>
    <row r="9537">
      <c r="C9537">
        <f>Sheet1!C9537/AVERAGE(Sheet1!C$1:C$12461)</f>
        <v/>
      </c>
      <c r="D9537">
        <f>Sheet1!D9537/AVERAGE(Sheet1!D$1:D$12461)</f>
        <v/>
      </c>
    </row>
    <row r="9538">
      <c r="C9538">
        <f>Sheet1!C9538/AVERAGE(Sheet1!C$1:C$12461)</f>
        <v/>
      </c>
      <c r="D9538">
        <f>Sheet1!D9538/AVERAGE(Sheet1!D$1:D$12461)</f>
        <v/>
      </c>
    </row>
    <row r="9539">
      <c r="C9539">
        <f>Sheet1!C9539/AVERAGE(Sheet1!C$1:C$12461)</f>
        <v/>
      </c>
      <c r="D9539">
        <f>Sheet1!D9539/AVERAGE(Sheet1!D$1:D$12461)</f>
        <v/>
      </c>
    </row>
    <row r="9540">
      <c r="C9540">
        <f>Sheet1!C9540/AVERAGE(Sheet1!C$1:C$12461)</f>
        <v/>
      </c>
      <c r="D9540">
        <f>Sheet1!D9540/AVERAGE(Sheet1!D$1:D$12461)</f>
        <v/>
      </c>
    </row>
    <row r="9541">
      <c r="C9541">
        <f>Sheet1!C9541/AVERAGE(Sheet1!C$1:C$12461)</f>
        <v/>
      </c>
      <c r="D9541">
        <f>Sheet1!D9541/AVERAGE(Sheet1!D$1:D$12461)</f>
        <v/>
      </c>
    </row>
    <row r="9542">
      <c r="C9542">
        <f>Sheet1!C9542/AVERAGE(Sheet1!C$1:C$12461)</f>
        <v/>
      </c>
      <c r="D9542">
        <f>Sheet1!D9542/AVERAGE(Sheet1!D$1:D$12461)</f>
        <v/>
      </c>
    </row>
    <row r="9543">
      <c r="C9543">
        <f>Sheet1!C9543/AVERAGE(Sheet1!C$1:C$12461)</f>
        <v/>
      </c>
      <c r="D9543">
        <f>Sheet1!D9543/AVERAGE(Sheet1!D$1:D$12461)</f>
        <v/>
      </c>
    </row>
    <row r="9544">
      <c r="C9544">
        <f>Sheet1!C9544/AVERAGE(Sheet1!C$1:C$12461)</f>
        <v/>
      </c>
      <c r="D9544">
        <f>Sheet1!D9544/AVERAGE(Sheet1!D$1:D$12461)</f>
        <v/>
      </c>
    </row>
    <row r="9545">
      <c r="C9545">
        <f>Sheet1!C9545/AVERAGE(Sheet1!C$1:C$12461)</f>
        <v/>
      </c>
      <c r="D9545">
        <f>Sheet1!D9545/AVERAGE(Sheet1!D$1:D$12461)</f>
        <v/>
      </c>
    </row>
    <row r="9546">
      <c r="C9546">
        <f>Sheet1!C9546/AVERAGE(Sheet1!C$1:C$12461)</f>
        <v/>
      </c>
      <c r="D9546">
        <f>Sheet1!D9546/AVERAGE(Sheet1!D$1:D$12461)</f>
        <v/>
      </c>
    </row>
    <row r="9547">
      <c r="C9547">
        <f>Sheet1!C9547/AVERAGE(Sheet1!C$1:C$12461)</f>
        <v/>
      </c>
      <c r="D9547">
        <f>Sheet1!D9547/AVERAGE(Sheet1!D$1:D$12461)</f>
        <v/>
      </c>
    </row>
    <row r="9548">
      <c r="C9548">
        <f>Sheet1!C9548/AVERAGE(Sheet1!C$1:C$12461)</f>
        <v/>
      </c>
      <c r="D9548">
        <f>Sheet1!D9548/AVERAGE(Sheet1!D$1:D$12461)</f>
        <v/>
      </c>
    </row>
    <row r="9549">
      <c r="C9549">
        <f>Sheet1!C9549/AVERAGE(Sheet1!C$1:C$12461)</f>
        <v/>
      </c>
      <c r="D9549">
        <f>Sheet1!D9549/AVERAGE(Sheet1!D$1:D$12461)</f>
        <v/>
      </c>
    </row>
    <row r="9550">
      <c r="C9550">
        <f>Sheet1!C9550/AVERAGE(Sheet1!C$1:C$12461)</f>
        <v/>
      </c>
      <c r="D9550">
        <f>Sheet1!D9550/AVERAGE(Sheet1!D$1:D$12461)</f>
        <v/>
      </c>
    </row>
    <row r="9551">
      <c r="C9551">
        <f>Sheet1!C9551/AVERAGE(Sheet1!C$1:C$12461)</f>
        <v/>
      </c>
      <c r="D9551">
        <f>Sheet1!D9551/AVERAGE(Sheet1!D$1:D$12461)</f>
        <v/>
      </c>
    </row>
    <row r="9552">
      <c r="C9552">
        <f>Sheet1!C9552/AVERAGE(Sheet1!C$1:C$12461)</f>
        <v/>
      </c>
      <c r="D9552">
        <f>Sheet1!D9552/AVERAGE(Sheet1!D$1:D$12461)</f>
        <v/>
      </c>
    </row>
    <row r="9553">
      <c r="C9553">
        <f>Sheet1!C9553/AVERAGE(Sheet1!C$1:C$12461)</f>
        <v/>
      </c>
      <c r="D9553">
        <f>Sheet1!D9553/AVERAGE(Sheet1!D$1:D$12461)</f>
        <v/>
      </c>
    </row>
    <row r="9554">
      <c r="C9554">
        <f>Sheet1!C9554/AVERAGE(Sheet1!C$1:C$12461)</f>
        <v/>
      </c>
      <c r="D9554">
        <f>Sheet1!D9554/AVERAGE(Sheet1!D$1:D$12461)</f>
        <v/>
      </c>
    </row>
    <row r="9555">
      <c r="C9555">
        <f>Sheet1!C9555/AVERAGE(Sheet1!C$1:C$12461)</f>
        <v/>
      </c>
      <c r="D9555">
        <f>Sheet1!D9555/AVERAGE(Sheet1!D$1:D$12461)</f>
        <v/>
      </c>
    </row>
    <row r="9556">
      <c r="C9556">
        <f>Sheet1!C9556/AVERAGE(Sheet1!C$1:C$12461)</f>
        <v/>
      </c>
      <c r="D9556">
        <f>Sheet1!D9556/AVERAGE(Sheet1!D$1:D$12461)</f>
        <v/>
      </c>
    </row>
    <row r="9557">
      <c r="C9557">
        <f>Sheet1!C9557/AVERAGE(Sheet1!C$1:C$12461)</f>
        <v/>
      </c>
      <c r="D9557">
        <f>Sheet1!D9557/AVERAGE(Sheet1!D$1:D$12461)</f>
        <v/>
      </c>
    </row>
    <row r="9558">
      <c r="C9558">
        <f>Sheet1!C9558/AVERAGE(Sheet1!C$1:C$12461)</f>
        <v/>
      </c>
      <c r="D9558">
        <f>Sheet1!D9558/AVERAGE(Sheet1!D$1:D$12461)</f>
        <v/>
      </c>
    </row>
    <row r="9559">
      <c r="C9559">
        <f>Sheet1!C9559/AVERAGE(Sheet1!C$1:C$12461)</f>
        <v/>
      </c>
      <c r="D9559">
        <f>Sheet1!D9559/AVERAGE(Sheet1!D$1:D$12461)</f>
        <v/>
      </c>
    </row>
    <row r="9560">
      <c r="C9560">
        <f>Sheet1!C9560/AVERAGE(Sheet1!C$1:C$12461)</f>
        <v/>
      </c>
      <c r="D9560">
        <f>Sheet1!D9560/AVERAGE(Sheet1!D$1:D$12461)</f>
        <v/>
      </c>
    </row>
    <row r="9561">
      <c r="C9561">
        <f>Sheet1!C9561/AVERAGE(Sheet1!C$1:C$12461)</f>
        <v/>
      </c>
      <c r="D9561">
        <f>Sheet1!D9561/AVERAGE(Sheet1!D$1:D$12461)</f>
        <v/>
      </c>
    </row>
    <row r="9562">
      <c r="C9562">
        <f>Sheet1!C9562/AVERAGE(Sheet1!C$1:C$12461)</f>
        <v/>
      </c>
      <c r="D9562">
        <f>Sheet1!D9562/AVERAGE(Sheet1!D$1:D$12461)</f>
        <v/>
      </c>
    </row>
    <row r="9563">
      <c r="C9563">
        <f>Sheet1!C9563/AVERAGE(Sheet1!C$1:C$12461)</f>
        <v/>
      </c>
      <c r="D9563">
        <f>Sheet1!D9563/AVERAGE(Sheet1!D$1:D$12461)</f>
        <v/>
      </c>
    </row>
    <row r="9564">
      <c r="C9564">
        <f>Sheet1!C9564/AVERAGE(Sheet1!C$1:C$12461)</f>
        <v/>
      </c>
      <c r="D9564">
        <f>Sheet1!D9564/AVERAGE(Sheet1!D$1:D$12461)</f>
        <v/>
      </c>
    </row>
    <row r="9565">
      <c r="C9565">
        <f>Sheet1!C9565/AVERAGE(Sheet1!C$1:C$12461)</f>
        <v/>
      </c>
      <c r="D9565">
        <f>Sheet1!D9565/AVERAGE(Sheet1!D$1:D$12461)</f>
        <v/>
      </c>
    </row>
    <row r="9566">
      <c r="C9566">
        <f>Sheet1!C9566/AVERAGE(Sheet1!C$1:C$12461)</f>
        <v/>
      </c>
      <c r="D9566">
        <f>Sheet1!D9566/AVERAGE(Sheet1!D$1:D$12461)</f>
        <v/>
      </c>
    </row>
    <row r="9567">
      <c r="C9567">
        <f>Sheet1!C9567/AVERAGE(Sheet1!C$1:C$12461)</f>
        <v/>
      </c>
      <c r="D9567">
        <f>Sheet1!D9567/AVERAGE(Sheet1!D$1:D$12461)</f>
        <v/>
      </c>
    </row>
    <row r="9568">
      <c r="C9568">
        <f>Sheet1!C9568/AVERAGE(Sheet1!C$1:C$12461)</f>
        <v/>
      </c>
      <c r="D9568">
        <f>Sheet1!D9568/AVERAGE(Sheet1!D$1:D$12461)</f>
        <v/>
      </c>
    </row>
    <row r="9569">
      <c r="C9569">
        <f>Sheet1!C9569/AVERAGE(Sheet1!C$1:C$12461)</f>
        <v/>
      </c>
      <c r="D9569">
        <f>Sheet1!D9569/AVERAGE(Sheet1!D$1:D$12461)</f>
        <v/>
      </c>
    </row>
    <row r="9570">
      <c r="C9570">
        <f>Sheet1!C9570/AVERAGE(Sheet1!C$1:C$12461)</f>
        <v/>
      </c>
      <c r="D9570">
        <f>Sheet1!D9570/AVERAGE(Sheet1!D$1:D$12461)</f>
        <v/>
      </c>
    </row>
    <row r="9571">
      <c r="C9571">
        <f>Sheet1!C9571/AVERAGE(Sheet1!C$1:C$12461)</f>
        <v/>
      </c>
      <c r="D9571">
        <f>Sheet1!D9571/AVERAGE(Sheet1!D$1:D$12461)</f>
        <v/>
      </c>
    </row>
    <row r="9572">
      <c r="C9572">
        <f>Sheet1!C9572/AVERAGE(Sheet1!C$1:C$12461)</f>
        <v/>
      </c>
      <c r="D9572">
        <f>Sheet1!D9572/AVERAGE(Sheet1!D$1:D$12461)</f>
        <v/>
      </c>
    </row>
    <row r="9573">
      <c r="C9573">
        <f>Sheet1!C9573/AVERAGE(Sheet1!C$1:C$12461)</f>
        <v/>
      </c>
      <c r="D9573">
        <f>Sheet1!D9573/AVERAGE(Sheet1!D$1:D$12461)</f>
        <v/>
      </c>
    </row>
    <row r="9574">
      <c r="C9574">
        <f>Sheet1!C9574/AVERAGE(Sheet1!C$1:C$12461)</f>
        <v/>
      </c>
      <c r="D9574">
        <f>Sheet1!D9574/AVERAGE(Sheet1!D$1:D$12461)</f>
        <v/>
      </c>
    </row>
    <row r="9575">
      <c r="C9575">
        <f>Sheet1!C9575/AVERAGE(Sheet1!C$1:C$12461)</f>
        <v/>
      </c>
      <c r="D9575">
        <f>Sheet1!D9575/AVERAGE(Sheet1!D$1:D$12461)</f>
        <v/>
      </c>
    </row>
    <row r="9576">
      <c r="C9576">
        <f>Sheet1!C9576/AVERAGE(Sheet1!C$1:C$12461)</f>
        <v/>
      </c>
      <c r="D9576">
        <f>Sheet1!D9576/AVERAGE(Sheet1!D$1:D$12461)</f>
        <v/>
      </c>
    </row>
    <row r="9577">
      <c r="C9577">
        <f>Sheet1!C9577/AVERAGE(Sheet1!C$1:C$12461)</f>
        <v/>
      </c>
      <c r="D9577">
        <f>Sheet1!D9577/AVERAGE(Sheet1!D$1:D$12461)</f>
        <v/>
      </c>
    </row>
    <row r="9578">
      <c r="C9578">
        <f>Sheet1!C9578/AVERAGE(Sheet1!C$1:C$12461)</f>
        <v/>
      </c>
      <c r="D9578">
        <f>Sheet1!D9578/AVERAGE(Sheet1!D$1:D$12461)</f>
        <v/>
      </c>
    </row>
    <row r="9579">
      <c r="C9579">
        <f>Sheet1!C9579/AVERAGE(Sheet1!C$1:C$12461)</f>
        <v/>
      </c>
      <c r="D9579">
        <f>Sheet1!D9579/AVERAGE(Sheet1!D$1:D$12461)</f>
        <v/>
      </c>
    </row>
    <row r="9580">
      <c r="C9580">
        <f>Sheet1!C9580/AVERAGE(Sheet1!C$1:C$12461)</f>
        <v/>
      </c>
      <c r="D9580">
        <f>Sheet1!D9580/AVERAGE(Sheet1!D$1:D$12461)</f>
        <v/>
      </c>
    </row>
    <row r="9581">
      <c r="C9581">
        <f>Sheet1!C9581/AVERAGE(Sheet1!C$1:C$12461)</f>
        <v/>
      </c>
      <c r="D9581">
        <f>Sheet1!D9581/AVERAGE(Sheet1!D$1:D$12461)</f>
        <v/>
      </c>
    </row>
    <row r="9582">
      <c r="C9582">
        <f>Sheet1!C9582/AVERAGE(Sheet1!C$1:C$12461)</f>
        <v/>
      </c>
      <c r="D9582">
        <f>Sheet1!D9582/AVERAGE(Sheet1!D$1:D$12461)</f>
        <v/>
      </c>
    </row>
    <row r="9583">
      <c r="C9583">
        <f>Sheet1!C9583/AVERAGE(Sheet1!C$1:C$12461)</f>
        <v/>
      </c>
      <c r="D9583">
        <f>Sheet1!D9583/AVERAGE(Sheet1!D$1:D$12461)</f>
        <v/>
      </c>
    </row>
    <row r="9584">
      <c r="C9584">
        <f>Sheet1!C9584/AVERAGE(Sheet1!C$1:C$12461)</f>
        <v/>
      </c>
      <c r="D9584">
        <f>Sheet1!D9584/AVERAGE(Sheet1!D$1:D$12461)</f>
        <v/>
      </c>
    </row>
    <row r="9585">
      <c r="C9585">
        <f>Sheet1!C9585/AVERAGE(Sheet1!C$1:C$12461)</f>
        <v/>
      </c>
      <c r="D9585">
        <f>Sheet1!D9585/AVERAGE(Sheet1!D$1:D$12461)</f>
        <v/>
      </c>
    </row>
    <row r="9586">
      <c r="C9586">
        <f>Sheet1!C9586/AVERAGE(Sheet1!C$1:C$12461)</f>
        <v/>
      </c>
      <c r="D9586">
        <f>Sheet1!D9586/AVERAGE(Sheet1!D$1:D$12461)</f>
        <v/>
      </c>
    </row>
    <row r="9587">
      <c r="C9587">
        <f>Sheet1!C9587/AVERAGE(Sheet1!C$1:C$12461)</f>
        <v/>
      </c>
      <c r="D9587">
        <f>Sheet1!D9587/AVERAGE(Sheet1!D$1:D$12461)</f>
        <v/>
      </c>
    </row>
    <row r="9588">
      <c r="C9588">
        <f>Sheet1!C9588/AVERAGE(Sheet1!C$1:C$12461)</f>
        <v/>
      </c>
      <c r="D9588">
        <f>Sheet1!D9588/AVERAGE(Sheet1!D$1:D$12461)</f>
        <v/>
      </c>
    </row>
    <row r="9589">
      <c r="C9589">
        <f>Sheet1!C9589/AVERAGE(Sheet1!C$1:C$12461)</f>
        <v/>
      </c>
      <c r="D9589">
        <f>Sheet1!D9589/AVERAGE(Sheet1!D$1:D$12461)</f>
        <v/>
      </c>
    </row>
    <row r="9590">
      <c r="C9590">
        <f>Sheet1!C9590/AVERAGE(Sheet1!C$1:C$12461)</f>
        <v/>
      </c>
      <c r="D9590">
        <f>Sheet1!D9590/AVERAGE(Sheet1!D$1:D$12461)</f>
        <v/>
      </c>
    </row>
    <row r="9591">
      <c r="C9591">
        <f>Sheet1!C9591/AVERAGE(Sheet1!C$1:C$12461)</f>
        <v/>
      </c>
      <c r="D9591">
        <f>Sheet1!D9591/AVERAGE(Sheet1!D$1:D$12461)</f>
        <v/>
      </c>
    </row>
    <row r="9592">
      <c r="C9592">
        <f>Sheet1!C9592/AVERAGE(Sheet1!C$1:C$12461)</f>
        <v/>
      </c>
      <c r="D9592">
        <f>Sheet1!D9592/AVERAGE(Sheet1!D$1:D$12461)</f>
        <v/>
      </c>
    </row>
    <row r="9593">
      <c r="C9593">
        <f>Sheet1!C9593/AVERAGE(Sheet1!C$1:C$12461)</f>
        <v/>
      </c>
      <c r="D9593">
        <f>Sheet1!D9593/AVERAGE(Sheet1!D$1:D$12461)</f>
        <v/>
      </c>
    </row>
    <row r="9594">
      <c r="C9594">
        <f>Sheet1!C9594/AVERAGE(Sheet1!C$1:C$12461)</f>
        <v/>
      </c>
      <c r="D9594">
        <f>Sheet1!D9594/AVERAGE(Sheet1!D$1:D$12461)</f>
        <v/>
      </c>
    </row>
    <row r="9595">
      <c r="C9595">
        <f>Sheet1!C9595/AVERAGE(Sheet1!C$1:C$12461)</f>
        <v/>
      </c>
      <c r="D9595">
        <f>Sheet1!D9595/AVERAGE(Sheet1!D$1:D$12461)</f>
        <v/>
      </c>
    </row>
    <row r="9596">
      <c r="C9596">
        <f>Sheet1!C9596/AVERAGE(Sheet1!C$1:C$12461)</f>
        <v/>
      </c>
      <c r="D9596">
        <f>Sheet1!D9596/AVERAGE(Sheet1!D$1:D$12461)</f>
        <v/>
      </c>
    </row>
    <row r="9597">
      <c r="C9597">
        <f>Sheet1!C9597/AVERAGE(Sheet1!C$1:C$12461)</f>
        <v/>
      </c>
      <c r="D9597">
        <f>Sheet1!D9597/AVERAGE(Sheet1!D$1:D$12461)</f>
        <v/>
      </c>
    </row>
    <row r="9598">
      <c r="C9598">
        <f>Sheet1!C9598/AVERAGE(Sheet1!C$1:C$12461)</f>
        <v/>
      </c>
      <c r="D9598">
        <f>Sheet1!D9598/AVERAGE(Sheet1!D$1:D$12461)</f>
        <v/>
      </c>
    </row>
    <row r="9599">
      <c r="C9599">
        <f>Sheet1!C9599/AVERAGE(Sheet1!C$1:C$12461)</f>
        <v/>
      </c>
      <c r="D9599">
        <f>Sheet1!D9599/AVERAGE(Sheet1!D$1:D$12461)</f>
        <v/>
      </c>
    </row>
    <row r="9600">
      <c r="C9600">
        <f>Sheet1!C9600/AVERAGE(Sheet1!C$1:C$12461)</f>
        <v/>
      </c>
      <c r="D9600">
        <f>Sheet1!D9600/AVERAGE(Sheet1!D$1:D$12461)</f>
        <v/>
      </c>
    </row>
    <row r="9601">
      <c r="C9601">
        <f>Sheet1!C9601/AVERAGE(Sheet1!C$1:C$12461)</f>
        <v/>
      </c>
      <c r="D9601">
        <f>Sheet1!D9601/AVERAGE(Sheet1!D$1:D$12461)</f>
        <v/>
      </c>
    </row>
    <row r="9602">
      <c r="C9602">
        <f>Sheet1!C9602/AVERAGE(Sheet1!C$1:C$12461)</f>
        <v/>
      </c>
      <c r="D9602">
        <f>Sheet1!D9602/AVERAGE(Sheet1!D$1:D$12461)</f>
        <v/>
      </c>
    </row>
    <row r="9603">
      <c r="C9603">
        <f>Sheet1!C9603/AVERAGE(Sheet1!C$1:C$12461)</f>
        <v/>
      </c>
      <c r="D9603">
        <f>Sheet1!D9603/AVERAGE(Sheet1!D$1:D$12461)</f>
        <v/>
      </c>
    </row>
    <row r="9604">
      <c r="C9604">
        <f>Sheet1!C9604/AVERAGE(Sheet1!C$1:C$12461)</f>
        <v/>
      </c>
      <c r="D9604">
        <f>Sheet1!D9604/AVERAGE(Sheet1!D$1:D$12461)</f>
        <v/>
      </c>
    </row>
    <row r="9605">
      <c r="C9605">
        <f>Sheet1!C9605/AVERAGE(Sheet1!C$1:C$12461)</f>
        <v/>
      </c>
      <c r="D9605">
        <f>Sheet1!D9605/AVERAGE(Sheet1!D$1:D$12461)</f>
        <v/>
      </c>
    </row>
    <row r="9606">
      <c r="C9606">
        <f>Sheet1!C9606/AVERAGE(Sheet1!C$1:C$12461)</f>
        <v/>
      </c>
      <c r="D9606">
        <f>Sheet1!D9606/AVERAGE(Sheet1!D$1:D$12461)</f>
        <v/>
      </c>
    </row>
    <row r="9607">
      <c r="C9607">
        <f>Sheet1!C9607/AVERAGE(Sheet1!C$1:C$12461)</f>
        <v/>
      </c>
      <c r="D9607">
        <f>Sheet1!D9607/AVERAGE(Sheet1!D$1:D$12461)</f>
        <v/>
      </c>
    </row>
    <row r="9608">
      <c r="C9608">
        <f>Sheet1!C9608/AVERAGE(Sheet1!C$1:C$12461)</f>
        <v/>
      </c>
      <c r="D9608">
        <f>Sheet1!D9608/AVERAGE(Sheet1!D$1:D$12461)</f>
        <v/>
      </c>
    </row>
    <row r="9609">
      <c r="C9609">
        <f>Sheet1!C9609/AVERAGE(Sheet1!C$1:C$12461)</f>
        <v/>
      </c>
      <c r="D9609">
        <f>Sheet1!D9609/AVERAGE(Sheet1!D$1:D$12461)</f>
        <v/>
      </c>
    </row>
    <row r="9610">
      <c r="C9610">
        <f>Sheet1!C9610/AVERAGE(Sheet1!C$1:C$12461)</f>
        <v/>
      </c>
      <c r="D9610">
        <f>Sheet1!D9610/AVERAGE(Sheet1!D$1:D$12461)</f>
        <v/>
      </c>
    </row>
    <row r="9611">
      <c r="C9611">
        <f>Sheet1!C9611/AVERAGE(Sheet1!C$1:C$12461)</f>
        <v/>
      </c>
      <c r="D9611">
        <f>Sheet1!D9611/AVERAGE(Sheet1!D$1:D$12461)</f>
        <v/>
      </c>
    </row>
    <row r="9612">
      <c r="C9612">
        <f>Sheet1!C9612/AVERAGE(Sheet1!C$1:C$12461)</f>
        <v/>
      </c>
      <c r="D9612">
        <f>Sheet1!D9612/AVERAGE(Sheet1!D$1:D$12461)</f>
        <v/>
      </c>
    </row>
    <row r="9613">
      <c r="C9613">
        <f>Sheet1!C9613/AVERAGE(Sheet1!C$1:C$12461)</f>
        <v/>
      </c>
      <c r="D9613">
        <f>Sheet1!D9613/AVERAGE(Sheet1!D$1:D$12461)</f>
        <v/>
      </c>
    </row>
    <row r="9614">
      <c r="C9614">
        <f>Sheet1!C9614/AVERAGE(Sheet1!C$1:C$12461)</f>
        <v/>
      </c>
      <c r="D9614">
        <f>Sheet1!D9614/AVERAGE(Sheet1!D$1:D$12461)</f>
        <v/>
      </c>
    </row>
    <row r="9615">
      <c r="C9615">
        <f>Sheet1!C9615/AVERAGE(Sheet1!C$1:C$12461)</f>
        <v/>
      </c>
      <c r="D9615">
        <f>Sheet1!D9615/AVERAGE(Sheet1!D$1:D$12461)</f>
        <v/>
      </c>
    </row>
    <row r="9616">
      <c r="C9616">
        <f>Sheet1!C9616/AVERAGE(Sheet1!C$1:C$12461)</f>
        <v/>
      </c>
      <c r="D9616">
        <f>Sheet1!D9616/AVERAGE(Sheet1!D$1:D$12461)</f>
        <v/>
      </c>
    </row>
    <row r="9617">
      <c r="C9617">
        <f>Sheet1!C9617/AVERAGE(Sheet1!C$1:C$12461)</f>
        <v/>
      </c>
      <c r="D9617">
        <f>Sheet1!D9617/AVERAGE(Sheet1!D$1:D$12461)</f>
        <v/>
      </c>
    </row>
    <row r="9618">
      <c r="C9618">
        <f>Sheet1!C9618/AVERAGE(Sheet1!C$1:C$12461)</f>
        <v/>
      </c>
      <c r="D9618">
        <f>Sheet1!D9618/AVERAGE(Sheet1!D$1:D$12461)</f>
        <v/>
      </c>
    </row>
    <row r="9619">
      <c r="C9619">
        <f>Sheet1!C9619/AVERAGE(Sheet1!C$1:C$12461)</f>
        <v/>
      </c>
      <c r="D9619">
        <f>Sheet1!D9619/AVERAGE(Sheet1!D$1:D$12461)</f>
        <v/>
      </c>
    </row>
    <row r="9620">
      <c r="C9620">
        <f>Sheet1!C9620/AVERAGE(Sheet1!C$1:C$12461)</f>
        <v/>
      </c>
      <c r="D9620">
        <f>Sheet1!D9620/AVERAGE(Sheet1!D$1:D$12461)</f>
        <v/>
      </c>
    </row>
    <row r="9621">
      <c r="C9621">
        <f>Sheet1!C9621/AVERAGE(Sheet1!C$1:C$12461)</f>
        <v/>
      </c>
      <c r="D9621">
        <f>Sheet1!D9621/AVERAGE(Sheet1!D$1:D$12461)</f>
        <v/>
      </c>
    </row>
    <row r="9622">
      <c r="C9622">
        <f>Sheet1!C9622/AVERAGE(Sheet1!C$1:C$12461)</f>
        <v/>
      </c>
      <c r="D9622">
        <f>Sheet1!D9622/AVERAGE(Sheet1!D$1:D$12461)</f>
        <v/>
      </c>
    </row>
    <row r="9623">
      <c r="C9623">
        <f>Sheet1!C9623/AVERAGE(Sheet1!C$1:C$12461)</f>
        <v/>
      </c>
      <c r="D9623">
        <f>Sheet1!D9623/AVERAGE(Sheet1!D$1:D$12461)</f>
        <v/>
      </c>
    </row>
    <row r="9624">
      <c r="C9624">
        <f>Sheet1!C9624/AVERAGE(Sheet1!C$1:C$12461)</f>
        <v/>
      </c>
      <c r="D9624">
        <f>Sheet1!D9624/AVERAGE(Sheet1!D$1:D$12461)</f>
        <v/>
      </c>
    </row>
    <row r="9625">
      <c r="C9625">
        <f>Sheet1!C9625/AVERAGE(Sheet1!C$1:C$12461)</f>
        <v/>
      </c>
      <c r="D9625">
        <f>Sheet1!D9625/AVERAGE(Sheet1!D$1:D$12461)</f>
        <v/>
      </c>
    </row>
    <row r="9626">
      <c r="C9626">
        <f>Sheet1!C9626/AVERAGE(Sheet1!C$1:C$12461)</f>
        <v/>
      </c>
      <c r="D9626">
        <f>Sheet1!D9626/AVERAGE(Sheet1!D$1:D$12461)</f>
        <v/>
      </c>
    </row>
    <row r="9627">
      <c r="C9627">
        <f>Sheet1!C9627/AVERAGE(Sheet1!C$1:C$12461)</f>
        <v/>
      </c>
      <c r="D9627">
        <f>Sheet1!D9627/AVERAGE(Sheet1!D$1:D$12461)</f>
        <v/>
      </c>
    </row>
    <row r="9628">
      <c r="C9628">
        <f>Sheet1!C9628/AVERAGE(Sheet1!C$1:C$12461)</f>
        <v/>
      </c>
      <c r="D9628">
        <f>Sheet1!D9628/AVERAGE(Sheet1!D$1:D$12461)</f>
        <v/>
      </c>
    </row>
    <row r="9629">
      <c r="C9629">
        <f>Sheet1!C9629/AVERAGE(Sheet1!C$1:C$12461)</f>
        <v/>
      </c>
      <c r="D9629">
        <f>Sheet1!D9629/AVERAGE(Sheet1!D$1:D$12461)</f>
        <v/>
      </c>
    </row>
    <row r="9630">
      <c r="C9630">
        <f>Sheet1!C9630/AVERAGE(Sheet1!C$1:C$12461)</f>
        <v/>
      </c>
      <c r="D9630">
        <f>Sheet1!D9630/AVERAGE(Sheet1!D$1:D$12461)</f>
        <v/>
      </c>
    </row>
    <row r="9631">
      <c r="C9631">
        <f>Sheet1!C9631/AVERAGE(Sheet1!C$1:C$12461)</f>
        <v/>
      </c>
      <c r="D9631">
        <f>Sheet1!D9631/AVERAGE(Sheet1!D$1:D$12461)</f>
        <v/>
      </c>
    </row>
    <row r="9632">
      <c r="C9632">
        <f>Sheet1!C9632/AVERAGE(Sheet1!C$1:C$12461)</f>
        <v/>
      </c>
      <c r="D9632">
        <f>Sheet1!D9632/AVERAGE(Sheet1!D$1:D$12461)</f>
        <v/>
      </c>
    </row>
    <row r="9633">
      <c r="C9633">
        <f>Sheet1!C9633/AVERAGE(Sheet1!C$1:C$12461)</f>
        <v/>
      </c>
      <c r="D9633">
        <f>Sheet1!D9633/AVERAGE(Sheet1!D$1:D$12461)</f>
        <v/>
      </c>
    </row>
    <row r="9634">
      <c r="C9634">
        <f>Sheet1!C9634/AVERAGE(Sheet1!C$1:C$12461)</f>
        <v/>
      </c>
      <c r="D9634">
        <f>Sheet1!D9634/AVERAGE(Sheet1!D$1:D$12461)</f>
        <v/>
      </c>
    </row>
    <row r="9635">
      <c r="C9635">
        <f>Sheet1!C9635/AVERAGE(Sheet1!C$1:C$12461)</f>
        <v/>
      </c>
      <c r="D9635">
        <f>Sheet1!D9635/AVERAGE(Sheet1!D$1:D$12461)</f>
        <v/>
      </c>
    </row>
    <row r="9636">
      <c r="C9636">
        <f>Sheet1!C9636/AVERAGE(Sheet1!C$1:C$12461)</f>
        <v/>
      </c>
      <c r="D9636">
        <f>Sheet1!D9636/AVERAGE(Sheet1!D$1:D$12461)</f>
        <v/>
      </c>
    </row>
    <row r="9637">
      <c r="C9637">
        <f>Sheet1!C9637/AVERAGE(Sheet1!C$1:C$12461)</f>
        <v/>
      </c>
      <c r="D9637">
        <f>Sheet1!D9637/AVERAGE(Sheet1!D$1:D$12461)</f>
        <v/>
      </c>
    </row>
    <row r="9638">
      <c r="C9638">
        <f>Sheet1!C9638/AVERAGE(Sheet1!C$1:C$12461)</f>
        <v/>
      </c>
      <c r="D9638">
        <f>Sheet1!D9638/AVERAGE(Sheet1!D$1:D$12461)</f>
        <v/>
      </c>
    </row>
    <row r="9639">
      <c r="C9639">
        <f>Sheet1!C9639/AVERAGE(Sheet1!C$1:C$12461)</f>
        <v/>
      </c>
      <c r="D9639">
        <f>Sheet1!D9639/AVERAGE(Sheet1!D$1:D$12461)</f>
        <v/>
      </c>
    </row>
    <row r="9640">
      <c r="C9640">
        <f>Sheet1!C9640/AVERAGE(Sheet1!C$1:C$12461)</f>
        <v/>
      </c>
      <c r="D9640">
        <f>Sheet1!D9640/AVERAGE(Sheet1!D$1:D$12461)</f>
        <v/>
      </c>
    </row>
    <row r="9641">
      <c r="C9641">
        <f>Sheet1!C9641/AVERAGE(Sheet1!C$1:C$12461)</f>
        <v/>
      </c>
      <c r="D9641">
        <f>Sheet1!D9641/AVERAGE(Sheet1!D$1:D$12461)</f>
        <v/>
      </c>
    </row>
    <row r="9642">
      <c r="C9642">
        <f>Sheet1!C9642/AVERAGE(Sheet1!C$1:C$12461)</f>
        <v/>
      </c>
      <c r="D9642">
        <f>Sheet1!D9642/AVERAGE(Sheet1!D$1:D$12461)</f>
        <v/>
      </c>
    </row>
    <row r="9643">
      <c r="C9643">
        <f>Sheet1!C9643/AVERAGE(Sheet1!C$1:C$12461)</f>
        <v/>
      </c>
      <c r="D9643">
        <f>Sheet1!D9643/AVERAGE(Sheet1!D$1:D$12461)</f>
        <v/>
      </c>
    </row>
    <row r="9644">
      <c r="C9644">
        <f>Sheet1!C9644/AVERAGE(Sheet1!C$1:C$12461)</f>
        <v/>
      </c>
      <c r="D9644">
        <f>Sheet1!D9644/AVERAGE(Sheet1!D$1:D$12461)</f>
        <v/>
      </c>
    </row>
    <row r="9645">
      <c r="C9645">
        <f>Sheet1!C9645/AVERAGE(Sheet1!C$1:C$12461)</f>
        <v/>
      </c>
      <c r="D9645">
        <f>Sheet1!D9645/AVERAGE(Sheet1!D$1:D$12461)</f>
        <v/>
      </c>
    </row>
    <row r="9646">
      <c r="C9646">
        <f>Sheet1!C9646/AVERAGE(Sheet1!C$1:C$12461)</f>
        <v/>
      </c>
      <c r="D9646">
        <f>Sheet1!D9646/AVERAGE(Sheet1!D$1:D$12461)</f>
        <v/>
      </c>
    </row>
    <row r="9647">
      <c r="C9647">
        <f>Sheet1!C9647/AVERAGE(Sheet1!C$1:C$12461)</f>
        <v/>
      </c>
      <c r="D9647">
        <f>Sheet1!D9647/AVERAGE(Sheet1!D$1:D$12461)</f>
        <v/>
      </c>
    </row>
    <row r="9648">
      <c r="C9648">
        <f>Sheet1!C9648/AVERAGE(Sheet1!C$1:C$12461)</f>
        <v/>
      </c>
      <c r="D9648">
        <f>Sheet1!D9648/AVERAGE(Sheet1!D$1:D$12461)</f>
        <v/>
      </c>
    </row>
    <row r="9649">
      <c r="C9649">
        <f>Sheet1!C9649/AVERAGE(Sheet1!C$1:C$12461)</f>
        <v/>
      </c>
      <c r="D9649">
        <f>Sheet1!D9649/AVERAGE(Sheet1!D$1:D$12461)</f>
        <v/>
      </c>
    </row>
    <row r="9650">
      <c r="C9650">
        <f>Sheet1!C9650/AVERAGE(Sheet1!C$1:C$12461)</f>
        <v/>
      </c>
      <c r="D9650">
        <f>Sheet1!D9650/AVERAGE(Sheet1!D$1:D$12461)</f>
        <v/>
      </c>
    </row>
    <row r="9651">
      <c r="C9651">
        <f>Sheet1!C9651/AVERAGE(Sheet1!C$1:C$12461)</f>
        <v/>
      </c>
      <c r="D9651">
        <f>Sheet1!D9651/AVERAGE(Sheet1!D$1:D$12461)</f>
        <v/>
      </c>
    </row>
    <row r="9652">
      <c r="C9652">
        <f>Sheet1!C9652/AVERAGE(Sheet1!C$1:C$12461)</f>
        <v/>
      </c>
      <c r="D9652">
        <f>Sheet1!D9652/AVERAGE(Sheet1!D$1:D$12461)</f>
        <v/>
      </c>
    </row>
    <row r="9653">
      <c r="C9653">
        <f>Sheet1!C9653/AVERAGE(Sheet1!C$1:C$12461)</f>
        <v/>
      </c>
      <c r="D9653">
        <f>Sheet1!D9653/AVERAGE(Sheet1!D$1:D$12461)</f>
        <v/>
      </c>
    </row>
    <row r="9654">
      <c r="C9654">
        <f>Sheet1!C9654/AVERAGE(Sheet1!C$1:C$12461)</f>
        <v/>
      </c>
      <c r="D9654">
        <f>Sheet1!D9654/AVERAGE(Sheet1!D$1:D$12461)</f>
        <v/>
      </c>
    </row>
    <row r="9655">
      <c r="C9655">
        <f>Sheet1!C9655/AVERAGE(Sheet1!C$1:C$12461)</f>
        <v/>
      </c>
      <c r="D9655">
        <f>Sheet1!D9655/AVERAGE(Sheet1!D$1:D$12461)</f>
        <v/>
      </c>
    </row>
    <row r="9656">
      <c r="C9656">
        <f>Sheet1!C9656/AVERAGE(Sheet1!C$1:C$12461)</f>
        <v/>
      </c>
      <c r="D9656">
        <f>Sheet1!D9656/AVERAGE(Sheet1!D$1:D$12461)</f>
        <v/>
      </c>
    </row>
    <row r="9657">
      <c r="C9657">
        <f>Sheet1!C9657/AVERAGE(Sheet1!C$1:C$12461)</f>
        <v/>
      </c>
      <c r="D9657">
        <f>Sheet1!D9657/AVERAGE(Sheet1!D$1:D$12461)</f>
        <v/>
      </c>
    </row>
    <row r="9658">
      <c r="C9658">
        <f>Sheet1!C9658/AVERAGE(Sheet1!C$1:C$12461)</f>
        <v/>
      </c>
      <c r="D9658">
        <f>Sheet1!D9658/AVERAGE(Sheet1!D$1:D$12461)</f>
        <v/>
      </c>
    </row>
    <row r="9659">
      <c r="C9659">
        <f>Sheet1!C9659/AVERAGE(Sheet1!C$1:C$12461)</f>
        <v/>
      </c>
      <c r="D9659">
        <f>Sheet1!D9659/AVERAGE(Sheet1!D$1:D$12461)</f>
        <v/>
      </c>
    </row>
    <row r="9660">
      <c r="C9660">
        <f>Sheet1!C9660/AVERAGE(Sheet1!C$1:C$12461)</f>
        <v/>
      </c>
      <c r="D9660">
        <f>Sheet1!D9660/AVERAGE(Sheet1!D$1:D$12461)</f>
        <v/>
      </c>
    </row>
    <row r="9661">
      <c r="C9661">
        <f>Sheet1!C9661/AVERAGE(Sheet1!C$1:C$12461)</f>
        <v/>
      </c>
      <c r="D9661">
        <f>Sheet1!D9661/AVERAGE(Sheet1!D$1:D$12461)</f>
        <v/>
      </c>
    </row>
    <row r="9662">
      <c r="C9662">
        <f>Sheet1!C9662/AVERAGE(Sheet1!C$1:C$12461)</f>
        <v/>
      </c>
      <c r="D9662">
        <f>Sheet1!D9662/AVERAGE(Sheet1!D$1:D$12461)</f>
        <v/>
      </c>
    </row>
    <row r="9663">
      <c r="C9663">
        <f>Sheet1!C9663/AVERAGE(Sheet1!C$1:C$12461)</f>
        <v/>
      </c>
      <c r="D9663">
        <f>Sheet1!D9663/AVERAGE(Sheet1!D$1:D$12461)</f>
        <v/>
      </c>
    </row>
    <row r="9664">
      <c r="C9664">
        <f>Sheet1!C9664/AVERAGE(Sheet1!C$1:C$12461)</f>
        <v/>
      </c>
      <c r="D9664">
        <f>Sheet1!D9664/AVERAGE(Sheet1!D$1:D$12461)</f>
        <v/>
      </c>
    </row>
    <row r="9665">
      <c r="C9665">
        <f>Sheet1!C9665/AVERAGE(Sheet1!C$1:C$12461)</f>
        <v/>
      </c>
      <c r="D9665">
        <f>Sheet1!D9665/AVERAGE(Sheet1!D$1:D$12461)</f>
        <v/>
      </c>
    </row>
    <row r="9666">
      <c r="C9666">
        <f>Sheet1!C9666/AVERAGE(Sheet1!C$1:C$12461)</f>
        <v/>
      </c>
      <c r="D9666">
        <f>Sheet1!D9666/AVERAGE(Sheet1!D$1:D$12461)</f>
        <v/>
      </c>
    </row>
    <row r="9667">
      <c r="C9667">
        <f>Sheet1!C9667/AVERAGE(Sheet1!C$1:C$12461)</f>
        <v/>
      </c>
      <c r="D9667">
        <f>Sheet1!D9667/AVERAGE(Sheet1!D$1:D$12461)</f>
        <v/>
      </c>
    </row>
    <row r="9668">
      <c r="C9668">
        <f>Sheet1!C9668/AVERAGE(Sheet1!C$1:C$12461)</f>
        <v/>
      </c>
      <c r="D9668">
        <f>Sheet1!D9668/AVERAGE(Sheet1!D$1:D$12461)</f>
        <v/>
      </c>
    </row>
    <row r="9669">
      <c r="C9669">
        <f>Sheet1!C9669/AVERAGE(Sheet1!C$1:C$12461)</f>
        <v/>
      </c>
      <c r="D9669">
        <f>Sheet1!D9669/AVERAGE(Sheet1!D$1:D$12461)</f>
        <v/>
      </c>
    </row>
    <row r="9670">
      <c r="C9670">
        <f>Sheet1!C9670/AVERAGE(Sheet1!C$1:C$12461)</f>
        <v/>
      </c>
      <c r="D9670">
        <f>Sheet1!D9670/AVERAGE(Sheet1!D$1:D$12461)</f>
        <v/>
      </c>
    </row>
    <row r="9671">
      <c r="C9671">
        <f>Sheet1!C9671/AVERAGE(Sheet1!C$1:C$12461)</f>
        <v/>
      </c>
      <c r="D9671">
        <f>Sheet1!D9671/AVERAGE(Sheet1!D$1:D$12461)</f>
        <v/>
      </c>
    </row>
    <row r="9672">
      <c r="C9672">
        <f>Sheet1!C9672/AVERAGE(Sheet1!C$1:C$12461)</f>
        <v/>
      </c>
      <c r="D9672">
        <f>Sheet1!D9672/AVERAGE(Sheet1!D$1:D$12461)</f>
        <v/>
      </c>
    </row>
    <row r="9673">
      <c r="C9673">
        <f>Sheet1!C9673/AVERAGE(Sheet1!C$1:C$12461)</f>
        <v/>
      </c>
      <c r="D9673">
        <f>Sheet1!D9673/AVERAGE(Sheet1!D$1:D$12461)</f>
        <v/>
      </c>
    </row>
    <row r="9674">
      <c r="C9674">
        <f>Sheet1!C9674/AVERAGE(Sheet1!C$1:C$12461)</f>
        <v/>
      </c>
      <c r="D9674">
        <f>Sheet1!D9674/AVERAGE(Sheet1!D$1:D$12461)</f>
        <v/>
      </c>
    </row>
    <row r="9675">
      <c r="C9675">
        <f>Sheet1!C9675/AVERAGE(Sheet1!C$1:C$12461)</f>
        <v/>
      </c>
      <c r="D9675">
        <f>Sheet1!D9675/AVERAGE(Sheet1!D$1:D$12461)</f>
        <v/>
      </c>
    </row>
    <row r="9676">
      <c r="C9676">
        <f>Sheet1!C9676/AVERAGE(Sheet1!C$1:C$12461)</f>
        <v/>
      </c>
      <c r="D9676">
        <f>Sheet1!D9676/AVERAGE(Sheet1!D$1:D$12461)</f>
        <v/>
      </c>
    </row>
    <row r="9677">
      <c r="C9677">
        <f>Sheet1!C9677/AVERAGE(Sheet1!C$1:C$12461)</f>
        <v/>
      </c>
      <c r="D9677">
        <f>Sheet1!D9677/AVERAGE(Sheet1!D$1:D$12461)</f>
        <v/>
      </c>
    </row>
    <row r="9678">
      <c r="C9678">
        <f>Sheet1!C9678/AVERAGE(Sheet1!C$1:C$12461)</f>
        <v/>
      </c>
      <c r="D9678">
        <f>Sheet1!D9678/AVERAGE(Sheet1!D$1:D$12461)</f>
        <v/>
      </c>
    </row>
    <row r="9679">
      <c r="C9679">
        <f>Sheet1!C9679/AVERAGE(Sheet1!C$1:C$12461)</f>
        <v/>
      </c>
      <c r="D9679">
        <f>Sheet1!D9679/AVERAGE(Sheet1!D$1:D$12461)</f>
        <v/>
      </c>
    </row>
    <row r="9680">
      <c r="C9680">
        <f>Sheet1!C9680/AVERAGE(Sheet1!C$1:C$12461)</f>
        <v/>
      </c>
      <c r="D9680">
        <f>Sheet1!D9680/AVERAGE(Sheet1!D$1:D$12461)</f>
        <v/>
      </c>
    </row>
    <row r="9681">
      <c r="C9681">
        <f>Sheet1!C9681/AVERAGE(Sheet1!C$1:C$12461)</f>
        <v/>
      </c>
      <c r="D9681">
        <f>Sheet1!D9681/AVERAGE(Sheet1!D$1:D$12461)</f>
        <v/>
      </c>
    </row>
    <row r="9682">
      <c r="C9682">
        <f>Sheet1!C9682/AVERAGE(Sheet1!C$1:C$12461)</f>
        <v/>
      </c>
      <c r="D9682">
        <f>Sheet1!D9682/AVERAGE(Sheet1!D$1:D$12461)</f>
        <v/>
      </c>
    </row>
    <row r="9683">
      <c r="C9683">
        <f>Sheet1!C9683/AVERAGE(Sheet1!C$1:C$12461)</f>
        <v/>
      </c>
      <c r="D9683">
        <f>Sheet1!D9683/AVERAGE(Sheet1!D$1:D$12461)</f>
        <v/>
      </c>
    </row>
    <row r="9684">
      <c r="C9684">
        <f>Sheet1!C9684/AVERAGE(Sheet1!C$1:C$12461)</f>
        <v/>
      </c>
      <c r="D9684">
        <f>Sheet1!D9684/AVERAGE(Sheet1!D$1:D$12461)</f>
        <v/>
      </c>
    </row>
    <row r="9685">
      <c r="C9685">
        <f>Sheet1!C9685/AVERAGE(Sheet1!C$1:C$12461)</f>
        <v/>
      </c>
      <c r="D9685">
        <f>Sheet1!D9685/AVERAGE(Sheet1!D$1:D$12461)</f>
        <v/>
      </c>
    </row>
    <row r="9686">
      <c r="C9686">
        <f>Sheet1!C9686/AVERAGE(Sheet1!C$1:C$12461)</f>
        <v/>
      </c>
      <c r="D9686">
        <f>Sheet1!D9686/AVERAGE(Sheet1!D$1:D$12461)</f>
        <v/>
      </c>
    </row>
    <row r="9687">
      <c r="C9687">
        <f>Sheet1!C9687/AVERAGE(Sheet1!C$1:C$12461)</f>
        <v/>
      </c>
      <c r="D9687">
        <f>Sheet1!D9687/AVERAGE(Sheet1!D$1:D$12461)</f>
        <v/>
      </c>
    </row>
    <row r="9688">
      <c r="C9688">
        <f>Sheet1!C9688/AVERAGE(Sheet1!C$1:C$12461)</f>
        <v/>
      </c>
      <c r="D9688">
        <f>Sheet1!D9688/AVERAGE(Sheet1!D$1:D$12461)</f>
        <v/>
      </c>
    </row>
    <row r="9689">
      <c r="C9689">
        <f>Sheet1!C9689/AVERAGE(Sheet1!C$1:C$12461)</f>
        <v/>
      </c>
      <c r="D9689">
        <f>Sheet1!D9689/AVERAGE(Sheet1!D$1:D$12461)</f>
        <v/>
      </c>
    </row>
    <row r="9690">
      <c r="C9690">
        <f>Sheet1!C9690/AVERAGE(Sheet1!C$1:C$12461)</f>
        <v/>
      </c>
      <c r="D9690">
        <f>Sheet1!D9690/AVERAGE(Sheet1!D$1:D$12461)</f>
        <v/>
      </c>
    </row>
    <row r="9691">
      <c r="C9691">
        <f>Sheet1!C9691/AVERAGE(Sheet1!C$1:C$12461)</f>
        <v/>
      </c>
      <c r="D9691">
        <f>Sheet1!D9691/AVERAGE(Sheet1!D$1:D$12461)</f>
        <v/>
      </c>
    </row>
    <row r="9692">
      <c r="C9692">
        <f>Sheet1!C9692/AVERAGE(Sheet1!C$1:C$12461)</f>
        <v/>
      </c>
      <c r="D9692">
        <f>Sheet1!D9692/AVERAGE(Sheet1!D$1:D$12461)</f>
        <v/>
      </c>
    </row>
    <row r="9693">
      <c r="C9693">
        <f>Sheet1!C9693/AVERAGE(Sheet1!C$1:C$12461)</f>
        <v/>
      </c>
      <c r="D9693">
        <f>Sheet1!D9693/AVERAGE(Sheet1!D$1:D$12461)</f>
        <v/>
      </c>
    </row>
    <row r="9694">
      <c r="C9694">
        <f>Sheet1!C9694/AVERAGE(Sheet1!C$1:C$12461)</f>
        <v/>
      </c>
      <c r="D9694">
        <f>Sheet1!D9694/AVERAGE(Sheet1!D$1:D$12461)</f>
        <v/>
      </c>
    </row>
    <row r="9695">
      <c r="C9695">
        <f>Sheet1!C9695/AVERAGE(Sheet1!C$1:C$12461)</f>
        <v/>
      </c>
      <c r="D9695">
        <f>Sheet1!D9695/AVERAGE(Sheet1!D$1:D$12461)</f>
        <v/>
      </c>
    </row>
    <row r="9696">
      <c r="C9696">
        <f>Sheet1!C9696/AVERAGE(Sheet1!C$1:C$12461)</f>
        <v/>
      </c>
      <c r="D9696">
        <f>Sheet1!D9696/AVERAGE(Sheet1!D$1:D$12461)</f>
        <v/>
      </c>
    </row>
    <row r="9697">
      <c r="C9697">
        <f>Sheet1!C9697/AVERAGE(Sheet1!C$1:C$12461)</f>
        <v/>
      </c>
      <c r="D9697">
        <f>Sheet1!D9697/AVERAGE(Sheet1!D$1:D$12461)</f>
        <v/>
      </c>
    </row>
    <row r="9698">
      <c r="C9698">
        <f>Sheet1!C9698/AVERAGE(Sheet1!C$1:C$12461)</f>
        <v/>
      </c>
      <c r="D9698">
        <f>Sheet1!D9698/AVERAGE(Sheet1!D$1:D$12461)</f>
        <v/>
      </c>
    </row>
    <row r="9699">
      <c r="C9699">
        <f>Sheet1!C9699/AVERAGE(Sheet1!C$1:C$12461)</f>
        <v/>
      </c>
      <c r="D9699">
        <f>Sheet1!D9699/AVERAGE(Sheet1!D$1:D$12461)</f>
        <v/>
      </c>
    </row>
    <row r="9700">
      <c r="C9700">
        <f>Sheet1!C9700/AVERAGE(Sheet1!C$1:C$12461)</f>
        <v/>
      </c>
      <c r="D9700">
        <f>Sheet1!D9700/AVERAGE(Sheet1!D$1:D$12461)</f>
        <v/>
      </c>
    </row>
    <row r="9701">
      <c r="C9701">
        <f>Sheet1!C9701/AVERAGE(Sheet1!C$1:C$12461)</f>
        <v/>
      </c>
      <c r="D9701">
        <f>Sheet1!D9701/AVERAGE(Sheet1!D$1:D$12461)</f>
        <v/>
      </c>
    </row>
    <row r="9702">
      <c r="C9702">
        <f>Sheet1!C9702/AVERAGE(Sheet1!C$1:C$12461)</f>
        <v/>
      </c>
      <c r="D9702">
        <f>Sheet1!D9702/AVERAGE(Sheet1!D$1:D$12461)</f>
        <v/>
      </c>
    </row>
    <row r="9703">
      <c r="C9703">
        <f>Sheet1!C9703/AVERAGE(Sheet1!C$1:C$12461)</f>
        <v/>
      </c>
      <c r="D9703">
        <f>Sheet1!D9703/AVERAGE(Sheet1!D$1:D$12461)</f>
        <v/>
      </c>
    </row>
    <row r="9704">
      <c r="C9704">
        <f>Sheet1!C9704/AVERAGE(Sheet1!C$1:C$12461)</f>
        <v/>
      </c>
      <c r="D9704">
        <f>Sheet1!D9704/AVERAGE(Sheet1!D$1:D$12461)</f>
        <v/>
      </c>
    </row>
    <row r="9705">
      <c r="C9705">
        <f>Sheet1!C9705/AVERAGE(Sheet1!C$1:C$12461)</f>
        <v/>
      </c>
      <c r="D9705">
        <f>Sheet1!D9705/AVERAGE(Sheet1!D$1:D$12461)</f>
        <v/>
      </c>
    </row>
    <row r="9706">
      <c r="C9706">
        <f>Sheet1!C9706/AVERAGE(Sheet1!C$1:C$12461)</f>
        <v/>
      </c>
      <c r="D9706">
        <f>Sheet1!D9706/AVERAGE(Sheet1!D$1:D$12461)</f>
        <v/>
      </c>
    </row>
    <row r="9707">
      <c r="C9707">
        <f>Sheet1!C9707/AVERAGE(Sheet1!C$1:C$12461)</f>
        <v/>
      </c>
      <c r="D9707">
        <f>Sheet1!D9707/AVERAGE(Sheet1!D$1:D$12461)</f>
        <v/>
      </c>
    </row>
    <row r="9708">
      <c r="C9708">
        <f>Sheet1!C9708/AVERAGE(Sheet1!C$1:C$12461)</f>
        <v/>
      </c>
      <c r="D9708">
        <f>Sheet1!D9708/AVERAGE(Sheet1!D$1:D$12461)</f>
        <v/>
      </c>
    </row>
    <row r="9709">
      <c r="C9709">
        <f>Sheet1!C9709/AVERAGE(Sheet1!C$1:C$12461)</f>
        <v/>
      </c>
      <c r="D9709">
        <f>Sheet1!D9709/AVERAGE(Sheet1!D$1:D$12461)</f>
        <v/>
      </c>
    </row>
    <row r="9710">
      <c r="C9710">
        <f>Sheet1!C9710/AVERAGE(Sheet1!C$1:C$12461)</f>
        <v/>
      </c>
      <c r="D9710">
        <f>Sheet1!D9710/AVERAGE(Sheet1!D$1:D$12461)</f>
        <v/>
      </c>
    </row>
    <row r="9711">
      <c r="C9711">
        <f>Sheet1!C9711/AVERAGE(Sheet1!C$1:C$12461)</f>
        <v/>
      </c>
      <c r="D9711">
        <f>Sheet1!D9711/AVERAGE(Sheet1!D$1:D$12461)</f>
        <v/>
      </c>
    </row>
    <row r="9712">
      <c r="C9712">
        <f>Sheet1!C9712/AVERAGE(Sheet1!C$1:C$12461)</f>
        <v/>
      </c>
      <c r="D9712">
        <f>Sheet1!D9712/AVERAGE(Sheet1!D$1:D$12461)</f>
        <v/>
      </c>
    </row>
    <row r="9713">
      <c r="C9713">
        <f>Sheet1!C9713/AVERAGE(Sheet1!C$1:C$12461)</f>
        <v/>
      </c>
      <c r="D9713">
        <f>Sheet1!D9713/AVERAGE(Sheet1!D$1:D$12461)</f>
        <v/>
      </c>
    </row>
    <row r="9714">
      <c r="C9714">
        <f>Sheet1!C9714/AVERAGE(Sheet1!C$1:C$12461)</f>
        <v/>
      </c>
      <c r="D9714">
        <f>Sheet1!D9714/AVERAGE(Sheet1!D$1:D$12461)</f>
        <v/>
      </c>
    </row>
    <row r="9715">
      <c r="C9715">
        <f>Sheet1!C9715/AVERAGE(Sheet1!C$1:C$12461)</f>
        <v/>
      </c>
      <c r="D9715">
        <f>Sheet1!D9715/AVERAGE(Sheet1!D$1:D$12461)</f>
        <v/>
      </c>
    </row>
    <row r="9716">
      <c r="C9716">
        <f>Sheet1!C9716/AVERAGE(Sheet1!C$1:C$12461)</f>
        <v/>
      </c>
      <c r="D9716">
        <f>Sheet1!D9716/AVERAGE(Sheet1!D$1:D$12461)</f>
        <v/>
      </c>
    </row>
    <row r="9717">
      <c r="C9717">
        <f>Sheet1!C9717/AVERAGE(Sheet1!C$1:C$12461)</f>
        <v/>
      </c>
      <c r="D9717">
        <f>Sheet1!D9717/AVERAGE(Sheet1!D$1:D$12461)</f>
        <v/>
      </c>
    </row>
    <row r="9718">
      <c r="C9718">
        <f>Sheet1!C9718/AVERAGE(Sheet1!C$1:C$12461)</f>
        <v/>
      </c>
      <c r="D9718">
        <f>Sheet1!D9718/AVERAGE(Sheet1!D$1:D$12461)</f>
        <v/>
      </c>
    </row>
    <row r="9719">
      <c r="C9719">
        <f>Sheet1!C9719/AVERAGE(Sheet1!C$1:C$12461)</f>
        <v/>
      </c>
      <c r="D9719">
        <f>Sheet1!D9719/AVERAGE(Sheet1!D$1:D$12461)</f>
        <v/>
      </c>
    </row>
    <row r="9720">
      <c r="C9720">
        <f>Sheet1!C9720/AVERAGE(Sheet1!C$1:C$12461)</f>
        <v/>
      </c>
      <c r="D9720">
        <f>Sheet1!D9720/AVERAGE(Sheet1!D$1:D$12461)</f>
        <v/>
      </c>
    </row>
    <row r="9721">
      <c r="C9721">
        <f>Sheet1!C9721/AVERAGE(Sheet1!C$1:C$12461)</f>
        <v/>
      </c>
      <c r="D9721">
        <f>Sheet1!D9721/AVERAGE(Sheet1!D$1:D$12461)</f>
        <v/>
      </c>
    </row>
    <row r="9722">
      <c r="C9722">
        <f>Sheet1!C9722/AVERAGE(Sheet1!C$1:C$12461)</f>
        <v/>
      </c>
      <c r="D9722">
        <f>Sheet1!D9722/AVERAGE(Sheet1!D$1:D$12461)</f>
        <v/>
      </c>
    </row>
    <row r="9723">
      <c r="C9723">
        <f>Sheet1!C9723/AVERAGE(Sheet1!C$1:C$12461)</f>
        <v/>
      </c>
      <c r="D9723">
        <f>Sheet1!D9723/AVERAGE(Sheet1!D$1:D$12461)</f>
        <v/>
      </c>
    </row>
    <row r="9724">
      <c r="C9724">
        <f>Sheet1!C9724/AVERAGE(Sheet1!C$1:C$12461)</f>
        <v/>
      </c>
      <c r="D9724">
        <f>Sheet1!D9724/AVERAGE(Sheet1!D$1:D$12461)</f>
        <v/>
      </c>
    </row>
    <row r="9725">
      <c r="C9725">
        <f>Sheet1!C9725/AVERAGE(Sheet1!C$1:C$12461)</f>
        <v/>
      </c>
      <c r="D9725">
        <f>Sheet1!D9725/AVERAGE(Sheet1!D$1:D$12461)</f>
        <v/>
      </c>
    </row>
    <row r="9726">
      <c r="C9726">
        <f>Sheet1!C9726/AVERAGE(Sheet1!C$1:C$12461)</f>
        <v/>
      </c>
      <c r="D9726">
        <f>Sheet1!D9726/AVERAGE(Sheet1!D$1:D$12461)</f>
        <v/>
      </c>
    </row>
    <row r="9727">
      <c r="C9727">
        <f>Sheet1!C9727/AVERAGE(Sheet1!C$1:C$12461)</f>
        <v/>
      </c>
      <c r="D9727">
        <f>Sheet1!D9727/AVERAGE(Sheet1!D$1:D$12461)</f>
        <v/>
      </c>
    </row>
    <row r="9728">
      <c r="C9728">
        <f>Sheet1!C9728/AVERAGE(Sheet1!C$1:C$12461)</f>
        <v/>
      </c>
      <c r="D9728">
        <f>Sheet1!D9728/AVERAGE(Sheet1!D$1:D$12461)</f>
        <v/>
      </c>
    </row>
    <row r="9729">
      <c r="C9729">
        <f>Sheet1!C9729/AVERAGE(Sheet1!C$1:C$12461)</f>
        <v/>
      </c>
      <c r="D9729">
        <f>Sheet1!D9729/AVERAGE(Sheet1!D$1:D$12461)</f>
        <v/>
      </c>
    </row>
    <row r="9730">
      <c r="C9730">
        <f>Sheet1!C9730/AVERAGE(Sheet1!C$1:C$12461)</f>
        <v/>
      </c>
      <c r="D9730">
        <f>Sheet1!D9730/AVERAGE(Sheet1!D$1:D$12461)</f>
        <v/>
      </c>
    </row>
    <row r="9731">
      <c r="C9731">
        <f>Sheet1!C9731/AVERAGE(Sheet1!C$1:C$12461)</f>
        <v/>
      </c>
      <c r="D9731">
        <f>Sheet1!D9731/AVERAGE(Sheet1!D$1:D$12461)</f>
        <v/>
      </c>
    </row>
    <row r="9732">
      <c r="C9732">
        <f>Sheet1!C9732/AVERAGE(Sheet1!C$1:C$12461)</f>
        <v/>
      </c>
      <c r="D9732">
        <f>Sheet1!D9732/AVERAGE(Sheet1!D$1:D$12461)</f>
        <v/>
      </c>
    </row>
    <row r="9733">
      <c r="C9733">
        <f>Sheet1!C9733/AVERAGE(Sheet1!C$1:C$12461)</f>
        <v/>
      </c>
      <c r="D9733">
        <f>Sheet1!D9733/AVERAGE(Sheet1!D$1:D$12461)</f>
        <v/>
      </c>
    </row>
    <row r="9734">
      <c r="C9734">
        <f>Sheet1!C9734/AVERAGE(Sheet1!C$1:C$12461)</f>
        <v/>
      </c>
      <c r="D9734">
        <f>Sheet1!D9734/AVERAGE(Sheet1!D$1:D$12461)</f>
        <v/>
      </c>
    </row>
    <row r="9735">
      <c r="C9735">
        <f>Sheet1!C9735/AVERAGE(Sheet1!C$1:C$12461)</f>
        <v/>
      </c>
      <c r="D9735">
        <f>Sheet1!D9735/AVERAGE(Sheet1!D$1:D$12461)</f>
        <v/>
      </c>
    </row>
    <row r="9736">
      <c r="C9736">
        <f>Sheet1!C9736/AVERAGE(Sheet1!C$1:C$12461)</f>
        <v/>
      </c>
      <c r="D9736">
        <f>Sheet1!D9736/AVERAGE(Sheet1!D$1:D$12461)</f>
        <v/>
      </c>
    </row>
    <row r="9737">
      <c r="C9737">
        <f>Sheet1!C9737/AVERAGE(Sheet1!C$1:C$12461)</f>
        <v/>
      </c>
      <c r="D9737">
        <f>Sheet1!D9737/AVERAGE(Sheet1!D$1:D$12461)</f>
        <v/>
      </c>
    </row>
    <row r="9738">
      <c r="C9738">
        <f>Sheet1!C9738/AVERAGE(Sheet1!C$1:C$12461)</f>
        <v/>
      </c>
      <c r="D9738">
        <f>Sheet1!D9738/AVERAGE(Sheet1!D$1:D$12461)</f>
        <v/>
      </c>
    </row>
    <row r="9739">
      <c r="C9739">
        <f>Sheet1!C9739/AVERAGE(Sheet1!C$1:C$12461)</f>
        <v/>
      </c>
      <c r="D9739">
        <f>Sheet1!D9739/AVERAGE(Sheet1!D$1:D$12461)</f>
        <v/>
      </c>
    </row>
    <row r="9740">
      <c r="C9740">
        <f>Sheet1!C9740/AVERAGE(Sheet1!C$1:C$12461)</f>
        <v/>
      </c>
      <c r="D9740">
        <f>Sheet1!D9740/AVERAGE(Sheet1!D$1:D$12461)</f>
        <v/>
      </c>
    </row>
    <row r="9741">
      <c r="C9741">
        <f>Sheet1!C9741/AVERAGE(Sheet1!C$1:C$12461)</f>
        <v/>
      </c>
      <c r="D9741">
        <f>Sheet1!D9741/AVERAGE(Sheet1!D$1:D$12461)</f>
        <v/>
      </c>
    </row>
    <row r="9742">
      <c r="C9742">
        <f>Sheet1!C9742/AVERAGE(Sheet1!C$1:C$12461)</f>
        <v/>
      </c>
      <c r="D9742">
        <f>Sheet1!D9742/AVERAGE(Sheet1!D$1:D$12461)</f>
        <v/>
      </c>
    </row>
    <row r="9743">
      <c r="C9743">
        <f>Sheet1!C9743/AVERAGE(Sheet1!C$1:C$12461)</f>
        <v/>
      </c>
      <c r="D9743">
        <f>Sheet1!D9743/AVERAGE(Sheet1!D$1:D$12461)</f>
        <v/>
      </c>
    </row>
    <row r="9744">
      <c r="C9744">
        <f>Sheet1!C9744/AVERAGE(Sheet1!C$1:C$12461)</f>
        <v/>
      </c>
      <c r="D9744">
        <f>Sheet1!D9744/AVERAGE(Sheet1!D$1:D$12461)</f>
        <v/>
      </c>
    </row>
    <row r="9745">
      <c r="C9745">
        <f>Sheet1!C9745/AVERAGE(Sheet1!C$1:C$12461)</f>
        <v/>
      </c>
      <c r="D9745">
        <f>Sheet1!D9745/AVERAGE(Sheet1!D$1:D$12461)</f>
        <v/>
      </c>
    </row>
    <row r="9746">
      <c r="C9746">
        <f>Sheet1!C9746/AVERAGE(Sheet1!C$1:C$12461)</f>
        <v/>
      </c>
      <c r="D9746">
        <f>Sheet1!D9746/AVERAGE(Sheet1!D$1:D$12461)</f>
        <v/>
      </c>
    </row>
    <row r="9747">
      <c r="C9747">
        <f>Sheet1!C9747/AVERAGE(Sheet1!C$1:C$12461)</f>
        <v/>
      </c>
      <c r="D9747">
        <f>Sheet1!D9747/AVERAGE(Sheet1!D$1:D$12461)</f>
        <v/>
      </c>
    </row>
    <row r="9748">
      <c r="C9748">
        <f>Sheet1!C9748/AVERAGE(Sheet1!C$1:C$12461)</f>
        <v/>
      </c>
      <c r="D9748">
        <f>Sheet1!D9748/AVERAGE(Sheet1!D$1:D$12461)</f>
        <v/>
      </c>
    </row>
    <row r="9749">
      <c r="C9749">
        <f>Sheet1!C9749/AVERAGE(Sheet1!C$1:C$12461)</f>
        <v/>
      </c>
      <c r="D9749">
        <f>Sheet1!D9749/AVERAGE(Sheet1!D$1:D$12461)</f>
        <v/>
      </c>
    </row>
    <row r="9750">
      <c r="C9750">
        <f>Sheet1!C9750/AVERAGE(Sheet1!C$1:C$12461)</f>
        <v/>
      </c>
      <c r="D9750">
        <f>Sheet1!D9750/AVERAGE(Sheet1!D$1:D$12461)</f>
        <v/>
      </c>
    </row>
    <row r="9751">
      <c r="C9751">
        <f>Sheet1!C9751/AVERAGE(Sheet1!C$1:C$12461)</f>
        <v/>
      </c>
      <c r="D9751">
        <f>Sheet1!D9751/AVERAGE(Sheet1!D$1:D$12461)</f>
        <v/>
      </c>
    </row>
    <row r="9752">
      <c r="C9752">
        <f>Sheet1!C9752/AVERAGE(Sheet1!C$1:C$12461)</f>
        <v/>
      </c>
      <c r="D9752">
        <f>Sheet1!D9752/AVERAGE(Sheet1!D$1:D$12461)</f>
        <v/>
      </c>
    </row>
    <row r="9753">
      <c r="C9753">
        <f>Sheet1!C9753/AVERAGE(Sheet1!C$1:C$12461)</f>
        <v/>
      </c>
      <c r="D9753">
        <f>Sheet1!D9753/AVERAGE(Sheet1!D$1:D$12461)</f>
        <v/>
      </c>
    </row>
    <row r="9754">
      <c r="C9754">
        <f>Sheet1!C9754/AVERAGE(Sheet1!C$1:C$12461)</f>
        <v/>
      </c>
      <c r="D9754">
        <f>Sheet1!D9754/AVERAGE(Sheet1!D$1:D$12461)</f>
        <v/>
      </c>
    </row>
    <row r="9755">
      <c r="C9755">
        <f>Sheet1!C9755/AVERAGE(Sheet1!C$1:C$12461)</f>
        <v/>
      </c>
      <c r="D9755">
        <f>Sheet1!D9755/AVERAGE(Sheet1!D$1:D$12461)</f>
        <v/>
      </c>
    </row>
    <row r="9756">
      <c r="C9756">
        <f>Sheet1!C9756/AVERAGE(Sheet1!C$1:C$12461)</f>
        <v/>
      </c>
      <c r="D9756">
        <f>Sheet1!D9756/AVERAGE(Sheet1!D$1:D$12461)</f>
        <v/>
      </c>
    </row>
    <row r="9757">
      <c r="C9757">
        <f>Sheet1!C9757/AVERAGE(Sheet1!C$1:C$12461)</f>
        <v/>
      </c>
      <c r="D9757">
        <f>Sheet1!D9757/AVERAGE(Sheet1!D$1:D$12461)</f>
        <v/>
      </c>
    </row>
    <row r="9758">
      <c r="C9758">
        <f>Sheet1!C9758/AVERAGE(Sheet1!C$1:C$12461)</f>
        <v/>
      </c>
      <c r="D9758">
        <f>Sheet1!D9758/AVERAGE(Sheet1!D$1:D$12461)</f>
        <v/>
      </c>
    </row>
    <row r="9759">
      <c r="C9759">
        <f>Sheet1!C9759/AVERAGE(Sheet1!C$1:C$12461)</f>
        <v/>
      </c>
      <c r="D9759">
        <f>Sheet1!D9759/AVERAGE(Sheet1!D$1:D$12461)</f>
        <v/>
      </c>
    </row>
    <row r="9760">
      <c r="C9760">
        <f>Sheet1!C9760/AVERAGE(Sheet1!C$1:C$12461)</f>
        <v/>
      </c>
      <c r="D9760">
        <f>Sheet1!D9760/AVERAGE(Sheet1!D$1:D$12461)</f>
        <v/>
      </c>
    </row>
    <row r="9761">
      <c r="C9761">
        <f>Sheet1!C9761/AVERAGE(Sheet1!C$1:C$12461)</f>
        <v/>
      </c>
      <c r="D9761">
        <f>Sheet1!D9761/AVERAGE(Sheet1!D$1:D$12461)</f>
        <v/>
      </c>
    </row>
    <row r="9762">
      <c r="C9762">
        <f>Sheet1!C9762/AVERAGE(Sheet1!C$1:C$12461)</f>
        <v/>
      </c>
      <c r="D9762">
        <f>Sheet1!D9762/AVERAGE(Sheet1!D$1:D$12461)</f>
        <v/>
      </c>
    </row>
    <row r="9763">
      <c r="C9763">
        <f>Sheet1!C9763/AVERAGE(Sheet1!C$1:C$12461)</f>
        <v/>
      </c>
      <c r="D9763">
        <f>Sheet1!D9763/AVERAGE(Sheet1!D$1:D$12461)</f>
        <v/>
      </c>
    </row>
    <row r="9764">
      <c r="C9764">
        <f>Sheet1!C9764/AVERAGE(Sheet1!C$1:C$12461)</f>
        <v/>
      </c>
      <c r="D9764">
        <f>Sheet1!D9764/AVERAGE(Sheet1!D$1:D$12461)</f>
        <v/>
      </c>
    </row>
    <row r="9765">
      <c r="C9765">
        <f>Sheet1!C9765/AVERAGE(Sheet1!C$1:C$12461)</f>
        <v/>
      </c>
      <c r="D9765">
        <f>Sheet1!D9765/AVERAGE(Sheet1!D$1:D$12461)</f>
        <v/>
      </c>
    </row>
    <row r="9766">
      <c r="C9766">
        <f>Sheet1!C9766/AVERAGE(Sheet1!C$1:C$12461)</f>
        <v/>
      </c>
      <c r="D9766">
        <f>Sheet1!D9766/AVERAGE(Sheet1!D$1:D$12461)</f>
        <v/>
      </c>
    </row>
    <row r="9767">
      <c r="C9767">
        <f>Sheet1!C9767/AVERAGE(Sheet1!C$1:C$12461)</f>
        <v/>
      </c>
      <c r="D9767">
        <f>Sheet1!D9767/AVERAGE(Sheet1!D$1:D$12461)</f>
        <v/>
      </c>
    </row>
    <row r="9768">
      <c r="C9768">
        <f>Sheet1!C9768/AVERAGE(Sheet1!C$1:C$12461)</f>
        <v/>
      </c>
      <c r="D9768">
        <f>Sheet1!D9768/AVERAGE(Sheet1!D$1:D$12461)</f>
        <v/>
      </c>
    </row>
    <row r="9769">
      <c r="C9769">
        <f>Sheet1!C9769/AVERAGE(Sheet1!C$1:C$12461)</f>
        <v/>
      </c>
      <c r="D9769">
        <f>Sheet1!D9769/AVERAGE(Sheet1!D$1:D$12461)</f>
        <v/>
      </c>
    </row>
    <row r="9770">
      <c r="C9770">
        <f>Sheet1!C9770/AVERAGE(Sheet1!C$1:C$12461)</f>
        <v/>
      </c>
      <c r="D9770">
        <f>Sheet1!D9770/AVERAGE(Sheet1!D$1:D$12461)</f>
        <v/>
      </c>
    </row>
    <row r="9771">
      <c r="C9771">
        <f>Sheet1!C9771/AVERAGE(Sheet1!C$1:C$12461)</f>
        <v/>
      </c>
      <c r="D9771">
        <f>Sheet1!D9771/AVERAGE(Sheet1!D$1:D$12461)</f>
        <v/>
      </c>
    </row>
    <row r="9772">
      <c r="C9772">
        <f>Sheet1!C9772/AVERAGE(Sheet1!C$1:C$12461)</f>
        <v/>
      </c>
      <c r="D9772">
        <f>Sheet1!D9772/AVERAGE(Sheet1!D$1:D$12461)</f>
        <v/>
      </c>
    </row>
    <row r="9773">
      <c r="C9773">
        <f>Sheet1!C9773/AVERAGE(Sheet1!C$1:C$12461)</f>
        <v/>
      </c>
      <c r="D9773">
        <f>Sheet1!D9773/AVERAGE(Sheet1!D$1:D$12461)</f>
        <v/>
      </c>
    </row>
    <row r="9774">
      <c r="C9774">
        <f>Sheet1!C9774/AVERAGE(Sheet1!C$1:C$12461)</f>
        <v/>
      </c>
      <c r="D9774">
        <f>Sheet1!D9774/AVERAGE(Sheet1!D$1:D$12461)</f>
        <v/>
      </c>
    </row>
    <row r="9775">
      <c r="C9775">
        <f>Sheet1!C9775/AVERAGE(Sheet1!C$1:C$12461)</f>
        <v/>
      </c>
      <c r="D9775">
        <f>Sheet1!D9775/AVERAGE(Sheet1!D$1:D$12461)</f>
        <v/>
      </c>
    </row>
    <row r="9776">
      <c r="C9776">
        <f>Sheet1!C9776/AVERAGE(Sheet1!C$1:C$12461)</f>
        <v/>
      </c>
      <c r="D9776">
        <f>Sheet1!D9776/AVERAGE(Sheet1!D$1:D$12461)</f>
        <v/>
      </c>
    </row>
    <row r="9777">
      <c r="C9777">
        <f>Sheet1!C9777/AVERAGE(Sheet1!C$1:C$12461)</f>
        <v/>
      </c>
      <c r="D9777">
        <f>Sheet1!D9777/AVERAGE(Sheet1!D$1:D$12461)</f>
        <v/>
      </c>
    </row>
    <row r="9778">
      <c r="C9778">
        <f>Sheet1!C9778/AVERAGE(Sheet1!C$1:C$12461)</f>
        <v/>
      </c>
      <c r="D9778">
        <f>Sheet1!D9778/AVERAGE(Sheet1!D$1:D$12461)</f>
        <v/>
      </c>
    </row>
    <row r="9779">
      <c r="C9779">
        <f>Sheet1!C9779/AVERAGE(Sheet1!C$1:C$12461)</f>
        <v/>
      </c>
      <c r="D9779">
        <f>Sheet1!D9779/AVERAGE(Sheet1!D$1:D$12461)</f>
        <v/>
      </c>
    </row>
    <row r="9780">
      <c r="C9780">
        <f>Sheet1!C9780/AVERAGE(Sheet1!C$1:C$12461)</f>
        <v/>
      </c>
      <c r="D9780">
        <f>Sheet1!D9780/AVERAGE(Sheet1!D$1:D$12461)</f>
        <v/>
      </c>
    </row>
    <row r="9781">
      <c r="C9781">
        <f>Sheet1!C9781/AVERAGE(Sheet1!C$1:C$12461)</f>
        <v/>
      </c>
      <c r="D9781">
        <f>Sheet1!D9781/AVERAGE(Sheet1!D$1:D$12461)</f>
        <v/>
      </c>
    </row>
    <row r="9782">
      <c r="C9782">
        <f>Sheet1!C9782/AVERAGE(Sheet1!C$1:C$12461)</f>
        <v/>
      </c>
      <c r="D9782">
        <f>Sheet1!D9782/AVERAGE(Sheet1!D$1:D$12461)</f>
        <v/>
      </c>
    </row>
    <row r="9783">
      <c r="C9783">
        <f>Sheet1!C9783/AVERAGE(Sheet1!C$1:C$12461)</f>
        <v/>
      </c>
      <c r="D9783">
        <f>Sheet1!D9783/AVERAGE(Sheet1!D$1:D$12461)</f>
        <v/>
      </c>
    </row>
    <row r="9784">
      <c r="C9784">
        <f>Sheet1!C9784/AVERAGE(Sheet1!C$1:C$12461)</f>
        <v/>
      </c>
      <c r="D9784">
        <f>Sheet1!D9784/AVERAGE(Sheet1!D$1:D$12461)</f>
        <v/>
      </c>
    </row>
    <row r="9785">
      <c r="C9785">
        <f>Sheet1!C9785/AVERAGE(Sheet1!C$1:C$12461)</f>
        <v/>
      </c>
      <c r="D9785">
        <f>Sheet1!D9785/AVERAGE(Sheet1!D$1:D$12461)</f>
        <v/>
      </c>
    </row>
    <row r="9786">
      <c r="C9786">
        <f>Sheet1!C9786/AVERAGE(Sheet1!C$1:C$12461)</f>
        <v/>
      </c>
      <c r="D9786">
        <f>Sheet1!D9786/AVERAGE(Sheet1!D$1:D$12461)</f>
        <v/>
      </c>
    </row>
    <row r="9787">
      <c r="C9787">
        <f>Sheet1!C9787/AVERAGE(Sheet1!C$1:C$12461)</f>
        <v/>
      </c>
      <c r="D9787">
        <f>Sheet1!D9787/AVERAGE(Sheet1!D$1:D$12461)</f>
        <v/>
      </c>
    </row>
    <row r="9788">
      <c r="C9788">
        <f>Sheet1!C9788/AVERAGE(Sheet1!C$1:C$12461)</f>
        <v/>
      </c>
      <c r="D9788">
        <f>Sheet1!D9788/AVERAGE(Sheet1!D$1:D$12461)</f>
        <v/>
      </c>
    </row>
    <row r="9789">
      <c r="C9789">
        <f>Sheet1!C9789/AVERAGE(Sheet1!C$1:C$12461)</f>
        <v/>
      </c>
      <c r="D9789">
        <f>Sheet1!D9789/AVERAGE(Sheet1!D$1:D$12461)</f>
        <v/>
      </c>
    </row>
    <row r="9790">
      <c r="C9790">
        <f>Sheet1!C9790/AVERAGE(Sheet1!C$1:C$12461)</f>
        <v/>
      </c>
      <c r="D9790">
        <f>Sheet1!D9790/AVERAGE(Sheet1!D$1:D$12461)</f>
        <v/>
      </c>
    </row>
    <row r="9791">
      <c r="C9791">
        <f>Sheet1!C9791/AVERAGE(Sheet1!C$1:C$12461)</f>
        <v/>
      </c>
      <c r="D9791">
        <f>Sheet1!D9791/AVERAGE(Sheet1!D$1:D$12461)</f>
        <v/>
      </c>
    </row>
    <row r="9792">
      <c r="C9792">
        <f>Sheet1!C9792/AVERAGE(Sheet1!C$1:C$12461)</f>
        <v/>
      </c>
      <c r="D9792">
        <f>Sheet1!D9792/AVERAGE(Sheet1!D$1:D$12461)</f>
        <v/>
      </c>
    </row>
    <row r="9793">
      <c r="C9793">
        <f>Sheet1!C9793/AVERAGE(Sheet1!C$1:C$12461)</f>
        <v/>
      </c>
      <c r="D9793">
        <f>Sheet1!D9793/AVERAGE(Sheet1!D$1:D$12461)</f>
        <v/>
      </c>
    </row>
    <row r="9794">
      <c r="C9794">
        <f>Sheet1!C9794/AVERAGE(Sheet1!C$1:C$12461)</f>
        <v/>
      </c>
      <c r="D9794">
        <f>Sheet1!D9794/AVERAGE(Sheet1!D$1:D$12461)</f>
        <v/>
      </c>
    </row>
    <row r="9795">
      <c r="C9795">
        <f>Sheet1!C9795/AVERAGE(Sheet1!C$1:C$12461)</f>
        <v/>
      </c>
      <c r="D9795">
        <f>Sheet1!D9795/AVERAGE(Sheet1!D$1:D$12461)</f>
        <v/>
      </c>
    </row>
    <row r="9796">
      <c r="C9796">
        <f>Sheet1!C9796/AVERAGE(Sheet1!C$1:C$12461)</f>
        <v/>
      </c>
      <c r="D9796">
        <f>Sheet1!D9796/AVERAGE(Sheet1!D$1:D$12461)</f>
        <v/>
      </c>
    </row>
    <row r="9797">
      <c r="C9797">
        <f>Sheet1!C9797/AVERAGE(Sheet1!C$1:C$12461)</f>
        <v/>
      </c>
      <c r="D9797">
        <f>Sheet1!D9797/AVERAGE(Sheet1!D$1:D$12461)</f>
        <v/>
      </c>
    </row>
    <row r="9798">
      <c r="C9798">
        <f>Sheet1!C9798/AVERAGE(Sheet1!C$1:C$12461)</f>
        <v/>
      </c>
      <c r="D9798">
        <f>Sheet1!D9798/AVERAGE(Sheet1!D$1:D$12461)</f>
        <v/>
      </c>
    </row>
    <row r="9799">
      <c r="C9799">
        <f>Sheet1!C9799/AVERAGE(Sheet1!C$1:C$12461)</f>
        <v/>
      </c>
      <c r="D9799">
        <f>Sheet1!D9799/AVERAGE(Sheet1!D$1:D$12461)</f>
        <v/>
      </c>
    </row>
    <row r="9800">
      <c r="C9800">
        <f>Sheet1!C9800/AVERAGE(Sheet1!C$1:C$12461)</f>
        <v/>
      </c>
      <c r="D9800">
        <f>Sheet1!D9800/AVERAGE(Sheet1!D$1:D$12461)</f>
        <v/>
      </c>
    </row>
    <row r="9801">
      <c r="C9801">
        <f>Sheet1!C9801/AVERAGE(Sheet1!C$1:C$12461)</f>
        <v/>
      </c>
      <c r="D9801">
        <f>Sheet1!D9801/AVERAGE(Sheet1!D$1:D$12461)</f>
        <v/>
      </c>
    </row>
    <row r="9802">
      <c r="C9802">
        <f>Sheet1!C9802/AVERAGE(Sheet1!C$1:C$12461)</f>
        <v/>
      </c>
      <c r="D9802">
        <f>Sheet1!D9802/AVERAGE(Sheet1!D$1:D$12461)</f>
        <v/>
      </c>
    </row>
    <row r="9803">
      <c r="C9803">
        <f>Sheet1!C9803/AVERAGE(Sheet1!C$1:C$12461)</f>
        <v/>
      </c>
      <c r="D9803">
        <f>Sheet1!D9803/AVERAGE(Sheet1!D$1:D$12461)</f>
        <v/>
      </c>
    </row>
    <row r="9804">
      <c r="C9804">
        <f>Sheet1!C9804/AVERAGE(Sheet1!C$1:C$12461)</f>
        <v/>
      </c>
      <c r="D9804">
        <f>Sheet1!D9804/AVERAGE(Sheet1!D$1:D$12461)</f>
        <v/>
      </c>
    </row>
    <row r="9805">
      <c r="C9805">
        <f>Sheet1!C9805/AVERAGE(Sheet1!C$1:C$12461)</f>
        <v/>
      </c>
      <c r="D9805">
        <f>Sheet1!D9805/AVERAGE(Sheet1!D$1:D$12461)</f>
        <v/>
      </c>
    </row>
    <row r="9806">
      <c r="C9806">
        <f>Sheet1!C9806/AVERAGE(Sheet1!C$1:C$12461)</f>
        <v/>
      </c>
      <c r="D9806">
        <f>Sheet1!D9806/AVERAGE(Sheet1!D$1:D$12461)</f>
        <v/>
      </c>
    </row>
    <row r="9807">
      <c r="C9807">
        <f>Sheet1!C9807/AVERAGE(Sheet1!C$1:C$12461)</f>
        <v/>
      </c>
      <c r="D9807">
        <f>Sheet1!D9807/AVERAGE(Sheet1!D$1:D$12461)</f>
        <v/>
      </c>
    </row>
    <row r="9808">
      <c r="C9808">
        <f>Sheet1!C9808/AVERAGE(Sheet1!C$1:C$12461)</f>
        <v/>
      </c>
      <c r="D9808">
        <f>Sheet1!D9808/AVERAGE(Sheet1!D$1:D$12461)</f>
        <v/>
      </c>
    </row>
    <row r="9809">
      <c r="C9809">
        <f>Sheet1!C9809/AVERAGE(Sheet1!C$1:C$12461)</f>
        <v/>
      </c>
      <c r="D9809">
        <f>Sheet1!D9809/AVERAGE(Sheet1!D$1:D$12461)</f>
        <v/>
      </c>
    </row>
    <row r="9810">
      <c r="C9810">
        <f>Sheet1!C9810/AVERAGE(Sheet1!C$1:C$12461)</f>
        <v/>
      </c>
      <c r="D9810">
        <f>Sheet1!D9810/AVERAGE(Sheet1!D$1:D$12461)</f>
        <v/>
      </c>
    </row>
    <row r="9811">
      <c r="C9811">
        <f>Sheet1!C9811/AVERAGE(Sheet1!C$1:C$12461)</f>
        <v/>
      </c>
      <c r="D9811">
        <f>Sheet1!D9811/AVERAGE(Sheet1!D$1:D$12461)</f>
        <v/>
      </c>
    </row>
    <row r="9812">
      <c r="C9812">
        <f>Sheet1!C9812/AVERAGE(Sheet1!C$1:C$12461)</f>
        <v/>
      </c>
      <c r="D9812">
        <f>Sheet1!D9812/AVERAGE(Sheet1!D$1:D$12461)</f>
        <v/>
      </c>
    </row>
    <row r="9813">
      <c r="C9813">
        <f>Sheet1!C9813/AVERAGE(Sheet1!C$1:C$12461)</f>
        <v/>
      </c>
      <c r="D9813">
        <f>Sheet1!D9813/AVERAGE(Sheet1!D$1:D$12461)</f>
        <v/>
      </c>
    </row>
    <row r="9814">
      <c r="C9814">
        <f>Sheet1!C9814/AVERAGE(Sheet1!C$1:C$12461)</f>
        <v/>
      </c>
      <c r="D9814">
        <f>Sheet1!D9814/AVERAGE(Sheet1!D$1:D$12461)</f>
        <v/>
      </c>
    </row>
    <row r="9815">
      <c r="C9815">
        <f>Sheet1!C9815/AVERAGE(Sheet1!C$1:C$12461)</f>
        <v/>
      </c>
      <c r="D9815">
        <f>Sheet1!D9815/AVERAGE(Sheet1!D$1:D$12461)</f>
        <v/>
      </c>
    </row>
    <row r="9816">
      <c r="C9816">
        <f>Sheet1!C9816/AVERAGE(Sheet1!C$1:C$12461)</f>
        <v/>
      </c>
      <c r="D9816">
        <f>Sheet1!D9816/AVERAGE(Sheet1!D$1:D$12461)</f>
        <v/>
      </c>
    </row>
    <row r="9817">
      <c r="C9817">
        <f>Sheet1!C9817/AVERAGE(Sheet1!C$1:C$12461)</f>
        <v/>
      </c>
      <c r="D9817">
        <f>Sheet1!D9817/AVERAGE(Sheet1!D$1:D$12461)</f>
        <v/>
      </c>
    </row>
    <row r="9818">
      <c r="C9818">
        <f>Sheet1!C9818/AVERAGE(Sheet1!C$1:C$12461)</f>
        <v/>
      </c>
      <c r="D9818">
        <f>Sheet1!D9818/AVERAGE(Sheet1!D$1:D$12461)</f>
        <v/>
      </c>
    </row>
    <row r="9819">
      <c r="C9819">
        <f>Sheet1!C9819/AVERAGE(Sheet1!C$1:C$12461)</f>
        <v/>
      </c>
      <c r="D9819">
        <f>Sheet1!D9819/AVERAGE(Sheet1!D$1:D$12461)</f>
        <v/>
      </c>
    </row>
    <row r="9820">
      <c r="C9820">
        <f>Sheet1!C9820/AVERAGE(Sheet1!C$1:C$12461)</f>
        <v/>
      </c>
      <c r="D9820">
        <f>Sheet1!D9820/AVERAGE(Sheet1!D$1:D$12461)</f>
        <v/>
      </c>
    </row>
    <row r="9821">
      <c r="C9821">
        <f>Sheet1!C9821/AVERAGE(Sheet1!C$1:C$12461)</f>
        <v/>
      </c>
      <c r="D9821">
        <f>Sheet1!D9821/AVERAGE(Sheet1!D$1:D$12461)</f>
        <v/>
      </c>
    </row>
    <row r="9822">
      <c r="C9822">
        <f>Sheet1!C9822/AVERAGE(Sheet1!C$1:C$12461)</f>
        <v/>
      </c>
      <c r="D9822">
        <f>Sheet1!D9822/AVERAGE(Sheet1!D$1:D$12461)</f>
        <v/>
      </c>
    </row>
    <row r="9823">
      <c r="C9823">
        <f>Sheet1!C9823/AVERAGE(Sheet1!C$1:C$12461)</f>
        <v/>
      </c>
      <c r="D9823">
        <f>Sheet1!D9823/AVERAGE(Sheet1!D$1:D$12461)</f>
        <v/>
      </c>
    </row>
    <row r="9824">
      <c r="C9824">
        <f>Sheet1!C9824/AVERAGE(Sheet1!C$1:C$12461)</f>
        <v/>
      </c>
      <c r="D9824">
        <f>Sheet1!D9824/AVERAGE(Sheet1!D$1:D$12461)</f>
        <v/>
      </c>
    </row>
    <row r="9825">
      <c r="C9825">
        <f>Sheet1!C9825/AVERAGE(Sheet1!C$1:C$12461)</f>
        <v/>
      </c>
      <c r="D9825">
        <f>Sheet1!D9825/AVERAGE(Sheet1!D$1:D$12461)</f>
        <v/>
      </c>
    </row>
    <row r="9826">
      <c r="C9826">
        <f>Sheet1!C9826/AVERAGE(Sheet1!C$1:C$12461)</f>
        <v/>
      </c>
      <c r="D9826">
        <f>Sheet1!D9826/AVERAGE(Sheet1!D$1:D$12461)</f>
        <v/>
      </c>
    </row>
    <row r="9827">
      <c r="C9827">
        <f>Sheet1!C9827/AVERAGE(Sheet1!C$1:C$12461)</f>
        <v/>
      </c>
      <c r="D9827">
        <f>Sheet1!D9827/AVERAGE(Sheet1!D$1:D$12461)</f>
        <v/>
      </c>
    </row>
    <row r="9828">
      <c r="C9828">
        <f>Sheet1!C9828/AVERAGE(Sheet1!C$1:C$12461)</f>
        <v/>
      </c>
      <c r="D9828">
        <f>Sheet1!D9828/AVERAGE(Sheet1!D$1:D$12461)</f>
        <v/>
      </c>
    </row>
    <row r="9829">
      <c r="C9829">
        <f>Sheet1!C9829/AVERAGE(Sheet1!C$1:C$12461)</f>
        <v/>
      </c>
      <c r="D9829">
        <f>Sheet1!D9829/AVERAGE(Sheet1!D$1:D$12461)</f>
        <v/>
      </c>
    </row>
    <row r="9830">
      <c r="C9830">
        <f>Sheet1!C9830/AVERAGE(Sheet1!C$1:C$12461)</f>
        <v/>
      </c>
      <c r="D9830">
        <f>Sheet1!D9830/AVERAGE(Sheet1!D$1:D$12461)</f>
        <v/>
      </c>
    </row>
    <row r="9831">
      <c r="C9831">
        <f>Sheet1!C9831/AVERAGE(Sheet1!C$1:C$12461)</f>
        <v/>
      </c>
      <c r="D9831">
        <f>Sheet1!D9831/AVERAGE(Sheet1!D$1:D$12461)</f>
        <v/>
      </c>
    </row>
    <row r="9832">
      <c r="C9832">
        <f>Sheet1!C9832/AVERAGE(Sheet1!C$1:C$12461)</f>
        <v/>
      </c>
      <c r="D9832">
        <f>Sheet1!D9832/AVERAGE(Sheet1!D$1:D$12461)</f>
        <v/>
      </c>
    </row>
    <row r="9833">
      <c r="C9833">
        <f>Sheet1!C9833/AVERAGE(Sheet1!C$1:C$12461)</f>
        <v/>
      </c>
      <c r="D9833">
        <f>Sheet1!D9833/AVERAGE(Sheet1!D$1:D$12461)</f>
        <v/>
      </c>
    </row>
    <row r="9834">
      <c r="C9834">
        <f>Sheet1!C9834/AVERAGE(Sheet1!C$1:C$12461)</f>
        <v/>
      </c>
      <c r="D9834">
        <f>Sheet1!D9834/AVERAGE(Sheet1!D$1:D$12461)</f>
        <v/>
      </c>
    </row>
    <row r="9835">
      <c r="C9835">
        <f>Sheet1!C9835/AVERAGE(Sheet1!C$1:C$12461)</f>
        <v/>
      </c>
      <c r="D9835">
        <f>Sheet1!D9835/AVERAGE(Sheet1!D$1:D$12461)</f>
        <v/>
      </c>
    </row>
    <row r="9836">
      <c r="C9836">
        <f>Sheet1!C9836/AVERAGE(Sheet1!C$1:C$12461)</f>
        <v/>
      </c>
      <c r="D9836">
        <f>Sheet1!D9836/AVERAGE(Sheet1!D$1:D$12461)</f>
        <v/>
      </c>
    </row>
    <row r="9837">
      <c r="C9837">
        <f>Sheet1!C9837/AVERAGE(Sheet1!C$1:C$12461)</f>
        <v/>
      </c>
      <c r="D9837">
        <f>Sheet1!D9837/AVERAGE(Sheet1!D$1:D$12461)</f>
        <v/>
      </c>
    </row>
    <row r="9838">
      <c r="C9838">
        <f>Sheet1!C9838/AVERAGE(Sheet1!C$1:C$12461)</f>
        <v/>
      </c>
      <c r="D9838">
        <f>Sheet1!D9838/AVERAGE(Sheet1!D$1:D$12461)</f>
        <v/>
      </c>
    </row>
    <row r="9839">
      <c r="C9839">
        <f>Sheet1!C9839/AVERAGE(Sheet1!C$1:C$12461)</f>
        <v/>
      </c>
      <c r="D9839">
        <f>Sheet1!D9839/AVERAGE(Sheet1!D$1:D$12461)</f>
        <v/>
      </c>
    </row>
    <row r="9840">
      <c r="C9840">
        <f>Sheet1!C9840/AVERAGE(Sheet1!C$1:C$12461)</f>
        <v/>
      </c>
      <c r="D9840">
        <f>Sheet1!D9840/AVERAGE(Sheet1!D$1:D$12461)</f>
        <v/>
      </c>
    </row>
    <row r="9841">
      <c r="C9841">
        <f>Sheet1!C9841/AVERAGE(Sheet1!C$1:C$12461)</f>
        <v/>
      </c>
      <c r="D9841">
        <f>Sheet1!D9841/AVERAGE(Sheet1!D$1:D$12461)</f>
        <v/>
      </c>
    </row>
    <row r="9842">
      <c r="C9842">
        <f>Sheet1!C9842/AVERAGE(Sheet1!C$1:C$12461)</f>
        <v/>
      </c>
      <c r="D9842">
        <f>Sheet1!D9842/AVERAGE(Sheet1!D$1:D$12461)</f>
        <v/>
      </c>
    </row>
    <row r="9843">
      <c r="C9843">
        <f>Sheet1!C9843/AVERAGE(Sheet1!C$1:C$12461)</f>
        <v/>
      </c>
      <c r="D9843">
        <f>Sheet1!D9843/AVERAGE(Sheet1!D$1:D$12461)</f>
        <v/>
      </c>
    </row>
    <row r="9844">
      <c r="C9844">
        <f>Sheet1!C9844/AVERAGE(Sheet1!C$1:C$12461)</f>
        <v/>
      </c>
      <c r="D9844">
        <f>Sheet1!D9844/AVERAGE(Sheet1!D$1:D$12461)</f>
        <v/>
      </c>
    </row>
    <row r="9845">
      <c r="C9845">
        <f>Sheet1!C9845/AVERAGE(Sheet1!C$1:C$12461)</f>
        <v/>
      </c>
      <c r="D9845">
        <f>Sheet1!D9845/AVERAGE(Sheet1!D$1:D$12461)</f>
        <v/>
      </c>
    </row>
    <row r="9846">
      <c r="C9846">
        <f>Sheet1!C9846/AVERAGE(Sheet1!C$1:C$12461)</f>
        <v/>
      </c>
      <c r="D9846">
        <f>Sheet1!D9846/AVERAGE(Sheet1!D$1:D$12461)</f>
        <v/>
      </c>
    </row>
    <row r="9847">
      <c r="C9847">
        <f>Sheet1!C9847/AVERAGE(Sheet1!C$1:C$12461)</f>
        <v/>
      </c>
      <c r="D9847">
        <f>Sheet1!D9847/AVERAGE(Sheet1!D$1:D$12461)</f>
        <v/>
      </c>
    </row>
    <row r="9848">
      <c r="C9848">
        <f>Sheet1!C9848/AVERAGE(Sheet1!C$1:C$12461)</f>
        <v/>
      </c>
      <c r="D9848">
        <f>Sheet1!D9848/AVERAGE(Sheet1!D$1:D$12461)</f>
        <v/>
      </c>
    </row>
    <row r="9849">
      <c r="C9849">
        <f>Sheet1!C9849/AVERAGE(Sheet1!C$1:C$12461)</f>
        <v/>
      </c>
      <c r="D9849">
        <f>Sheet1!D9849/AVERAGE(Sheet1!D$1:D$12461)</f>
        <v/>
      </c>
    </row>
    <row r="9850">
      <c r="C9850">
        <f>Sheet1!C9850/AVERAGE(Sheet1!C$1:C$12461)</f>
        <v/>
      </c>
      <c r="D9850">
        <f>Sheet1!D9850/AVERAGE(Sheet1!D$1:D$12461)</f>
        <v/>
      </c>
    </row>
    <row r="9851">
      <c r="C9851">
        <f>Sheet1!C9851/AVERAGE(Sheet1!C$1:C$12461)</f>
        <v/>
      </c>
      <c r="D9851">
        <f>Sheet1!D9851/AVERAGE(Sheet1!D$1:D$12461)</f>
        <v/>
      </c>
    </row>
    <row r="9852">
      <c r="C9852">
        <f>Sheet1!C9852/AVERAGE(Sheet1!C$1:C$12461)</f>
        <v/>
      </c>
      <c r="D9852">
        <f>Sheet1!D9852/AVERAGE(Sheet1!D$1:D$12461)</f>
        <v/>
      </c>
    </row>
    <row r="9853">
      <c r="C9853">
        <f>Sheet1!C9853/AVERAGE(Sheet1!C$1:C$12461)</f>
        <v/>
      </c>
      <c r="D9853">
        <f>Sheet1!D9853/AVERAGE(Sheet1!D$1:D$12461)</f>
        <v/>
      </c>
    </row>
    <row r="9854">
      <c r="C9854">
        <f>Sheet1!C9854/AVERAGE(Sheet1!C$1:C$12461)</f>
        <v/>
      </c>
      <c r="D9854">
        <f>Sheet1!D9854/AVERAGE(Sheet1!D$1:D$12461)</f>
        <v/>
      </c>
    </row>
    <row r="9855">
      <c r="C9855">
        <f>Sheet1!C9855/AVERAGE(Sheet1!C$1:C$12461)</f>
        <v/>
      </c>
      <c r="D9855">
        <f>Sheet1!D9855/AVERAGE(Sheet1!D$1:D$12461)</f>
        <v/>
      </c>
    </row>
    <row r="9856">
      <c r="C9856">
        <f>Sheet1!C9856/AVERAGE(Sheet1!C$1:C$12461)</f>
        <v/>
      </c>
      <c r="D9856">
        <f>Sheet1!D9856/AVERAGE(Sheet1!D$1:D$12461)</f>
        <v/>
      </c>
    </row>
    <row r="9857">
      <c r="C9857">
        <f>Sheet1!C9857/AVERAGE(Sheet1!C$1:C$12461)</f>
        <v/>
      </c>
      <c r="D9857">
        <f>Sheet1!D9857/AVERAGE(Sheet1!D$1:D$12461)</f>
        <v/>
      </c>
    </row>
    <row r="9858">
      <c r="C9858">
        <f>Sheet1!C9858/AVERAGE(Sheet1!C$1:C$12461)</f>
        <v/>
      </c>
      <c r="D9858">
        <f>Sheet1!D9858/AVERAGE(Sheet1!D$1:D$12461)</f>
        <v/>
      </c>
    </row>
    <row r="9859">
      <c r="C9859">
        <f>Sheet1!C9859/AVERAGE(Sheet1!C$1:C$12461)</f>
        <v/>
      </c>
      <c r="D9859">
        <f>Sheet1!D9859/AVERAGE(Sheet1!D$1:D$12461)</f>
        <v/>
      </c>
    </row>
    <row r="9860">
      <c r="C9860">
        <f>Sheet1!C9860/AVERAGE(Sheet1!C$1:C$12461)</f>
        <v/>
      </c>
      <c r="D9860">
        <f>Sheet1!D9860/AVERAGE(Sheet1!D$1:D$12461)</f>
        <v/>
      </c>
    </row>
    <row r="9861">
      <c r="C9861">
        <f>Sheet1!C9861/AVERAGE(Sheet1!C$1:C$12461)</f>
        <v/>
      </c>
      <c r="D9861">
        <f>Sheet1!D9861/AVERAGE(Sheet1!D$1:D$12461)</f>
        <v/>
      </c>
    </row>
    <row r="9862">
      <c r="C9862">
        <f>Sheet1!C9862/AVERAGE(Sheet1!C$1:C$12461)</f>
        <v/>
      </c>
      <c r="D9862">
        <f>Sheet1!D9862/AVERAGE(Sheet1!D$1:D$12461)</f>
        <v/>
      </c>
    </row>
    <row r="9863">
      <c r="C9863">
        <f>Sheet1!C9863/AVERAGE(Sheet1!C$1:C$12461)</f>
        <v/>
      </c>
      <c r="D9863">
        <f>Sheet1!D9863/AVERAGE(Sheet1!D$1:D$12461)</f>
        <v/>
      </c>
    </row>
    <row r="9864">
      <c r="C9864">
        <f>Sheet1!C9864/AVERAGE(Sheet1!C$1:C$12461)</f>
        <v/>
      </c>
      <c r="D9864">
        <f>Sheet1!D9864/AVERAGE(Sheet1!D$1:D$12461)</f>
        <v/>
      </c>
    </row>
    <row r="9865">
      <c r="C9865">
        <f>Sheet1!C9865/AVERAGE(Sheet1!C$1:C$12461)</f>
        <v/>
      </c>
      <c r="D9865">
        <f>Sheet1!D9865/AVERAGE(Sheet1!D$1:D$12461)</f>
        <v/>
      </c>
    </row>
    <row r="9866">
      <c r="C9866">
        <f>Sheet1!C9866/AVERAGE(Sheet1!C$1:C$12461)</f>
        <v/>
      </c>
      <c r="D9866">
        <f>Sheet1!D9866/AVERAGE(Sheet1!D$1:D$12461)</f>
        <v/>
      </c>
    </row>
    <row r="9867">
      <c r="C9867">
        <f>Sheet1!C9867/AVERAGE(Sheet1!C$1:C$12461)</f>
        <v/>
      </c>
      <c r="D9867">
        <f>Sheet1!D9867/AVERAGE(Sheet1!D$1:D$12461)</f>
        <v/>
      </c>
    </row>
    <row r="9868">
      <c r="C9868">
        <f>Sheet1!C9868/AVERAGE(Sheet1!C$1:C$12461)</f>
        <v/>
      </c>
      <c r="D9868">
        <f>Sheet1!D9868/AVERAGE(Sheet1!D$1:D$12461)</f>
        <v/>
      </c>
    </row>
    <row r="9869">
      <c r="C9869">
        <f>Sheet1!C9869/AVERAGE(Sheet1!C$1:C$12461)</f>
        <v/>
      </c>
      <c r="D9869">
        <f>Sheet1!D9869/AVERAGE(Sheet1!D$1:D$12461)</f>
        <v/>
      </c>
    </row>
    <row r="9870">
      <c r="C9870">
        <f>Sheet1!C9870/AVERAGE(Sheet1!C$1:C$12461)</f>
        <v/>
      </c>
      <c r="D9870">
        <f>Sheet1!D9870/AVERAGE(Sheet1!D$1:D$12461)</f>
        <v/>
      </c>
    </row>
    <row r="9871">
      <c r="C9871">
        <f>Sheet1!C9871/AVERAGE(Sheet1!C$1:C$12461)</f>
        <v/>
      </c>
      <c r="D9871">
        <f>Sheet1!D9871/AVERAGE(Sheet1!D$1:D$12461)</f>
        <v/>
      </c>
    </row>
    <row r="9872">
      <c r="C9872">
        <f>Sheet1!C9872/AVERAGE(Sheet1!C$1:C$12461)</f>
        <v/>
      </c>
      <c r="D9872">
        <f>Sheet1!D9872/AVERAGE(Sheet1!D$1:D$12461)</f>
        <v/>
      </c>
    </row>
    <row r="9873">
      <c r="C9873">
        <f>Sheet1!C9873/AVERAGE(Sheet1!C$1:C$12461)</f>
        <v/>
      </c>
      <c r="D9873">
        <f>Sheet1!D9873/AVERAGE(Sheet1!D$1:D$12461)</f>
        <v/>
      </c>
    </row>
    <row r="9874">
      <c r="C9874">
        <f>Sheet1!C9874/AVERAGE(Sheet1!C$1:C$12461)</f>
        <v/>
      </c>
      <c r="D9874">
        <f>Sheet1!D9874/AVERAGE(Sheet1!D$1:D$12461)</f>
        <v/>
      </c>
    </row>
    <row r="9875">
      <c r="C9875">
        <f>Sheet1!C9875/AVERAGE(Sheet1!C$1:C$12461)</f>
        <v/>
      </c>
      <c r="D9875">
        <f>Sheet1!D9875/AVERAGE(Sheet1!D$1:D$12461)</f>
        <v/>
      </c>
    </row>
    <row r="9876">
      <c r="C9876">
        <f>Sheet1!C9876/AVERAGE(Sheet1!C$1:C$12461)</f>
        <v/>
      </c>
      <c r="D9876">
        <f>Sheet1!D9876/AVERAGE(Sheet1!D$1:D$12461)</f>
        <v/>
      </c>
    </row>
    <row r="9877">
      <c r="C9877">
        <f>Sheet1!C9877/AVERAGE(Sheet1!C$1:C$12461)</f>
        <v/>
      </c>
      <c r="D9877">
        <f>Sheet1!D9877/AVERAGE(Sheet1!D$1:D$12461)</f>
        <v/>
      </c>
    </row>
    <row r="9878">
      <c r="C9878">
        <f>Sheet1!C9878/AVERAGE(Sheet1!C$1:C$12461)</f>
        <v/>
      </c>
      <c r="D9878">
        <f>Sheet1!D9878/AVERAGE(Sheet1!D$1:D$12461)</f>
        <v/>
      </c>
    </row>
    <row r="9879">
      <c r="C9879">
        <f>Sheet1!C9879/AVERAGE(Sheet1!C$1:C$12461)</f>
        <v/>
      </c>
      <c r="D9879">
        <f>Sheet1!D9879/AVERAGE(Sheet1!D$1:D$12461)</f>
        <v/>
      </c>
    </row>
    <row r="9880">
      <c r="C9880">
        <f>Sheet1!C9880/AVERAGE(Sheet1!C$1:C$12461)</f>
        <v/>
      </c>
      <c r="D9880">
        <f>Sheet1!D9880/AVERAGE(Sheet1!D$1:D$12461)</f>
        <v/>
      </c>
    </row>
    <row r="9881">
      <c r="C9881">
        <f>Sheet1!C9881/AVERAGE(Sheet1!C$1:C$12461)</f>
        <v/>
      </c>
      <c r="D9881">
        <f>Sheet1!D9881/AVERAGE(Sheet1!D$1:D$12461)</f>
        <v/>
      </c>
    </row>
    <row r="9882">
      <c r="C9882">
        <f>Sheet1!C9882/AVERAGE(Sheet1!C$1:C$12461)</f>
        <v/>
      </c>
      <c r="D9882">
        <f>Sheet1!D9882/AVERAGE(Sheet1!D$1:D$12461)</f>
        <v/>
      </c>
    </row>
    <row r="9883">
      <c r="C9883">
        <f>Sheet1!C9883/AVERAGE(Sheet1!C$1:C$12461)</f>
        <v/>
      </c>
      <c r="D9883">
        <f>Sheet1!D9883/AVERAGE(Sheet1!D$1:D$12461)</f>
        <v/>
      </c>
    </row>
    <row r="9884">
      <c r="C9884">
        <f>Sheet1!C9884/AVERAGE(Sheet1!C$1:C$12461)</f>
        <v/>
      </c>
      <c r="D9884">
        <f>Sheet1!D9884/AVERAGE(Sheet1!D$1:D$12461)</f>
        <v/>
      </c>
    </row>
    <row r="9885">
      <c r="C9885">
        <f>Sheet1!C9885/AVERAGE(Sheet1!C$1:C$12461)</f>
        <v/>
      </c>
      <c r="D9885">
        <f>Sheet1!D9885/AVERAGE(Sheet1!D$1:D$12461)</f>
        <v/>
      </c>
    </row>
    <row r="9886">
      <c r="C9886">
        <f>Sheet1!C9886/AVERAGE(Sheet1!C$1:C$12461)</f>
        <v/>
      </c>
      <c r="D9886">
        <f>Sheet1!D9886/AVERAGE(Sheet1!D$1:D$12461)</f>
        <v/>
      </c>
    </row>
    <row r="9887">
      <c r="C9887">
        <f>Sheet1!C9887/AVERAGE(Sheet1!C$1:C$12461)</f>
        <v/>
      </c>
      <c r="D9887">
        <f>Sheet1!D9887/AVERAGE(Sheet1!D$1:D$12461)</f>
        <v/>
      </c>
    </row>
    <row r="9888">
      <c r="C9888">
        <f>Sheet1!C9888/AVERAGE(Sheet1!C$1:C$12461)</f>
        <v/>
      </c>
      <c r="D9888">
        <f>Sheet1!D9888/AVERAGE(Sheet1!D$1:D$12461)</f>
        <v/>
      </c>
    </row>
    <row r="9889">
      <c r="C9889">
        <f>Sheet1!C9889/AVERAGE(Sheet1!C$1:C$12461)</f>
        <v/>
      </c>
      <c r="D9889">
        <f>Sheet1!D9889/AVERAGE(Sheet1!D$1:D$12461)</f>
        <v/>
      </c>
    </row>
    <row r="9890">
      <c r="C9890">
        <f>Sheet1!C9890/AVERAGE(Sheet1!C$1:C$12461)</f>
        <v/>
      </c>
      <c r="D9890">
        <f>Sheet1!D9890/AVERAGE(Sheet1!D$1:D$12461)</f>
        <v/>
      </c>
    </row>
    <row r="9891">
      <c r="C9891">
        <f>Sheet1!C9891/AVERAGE(Sheet1!C$1:C$12461)</f>
        <v/>
      </c>
      <c r="D9891">
        <f>Sheet1!D9891/AVERAGE(Sheet1!D$1:D$12461)</f>
        <v/>
      </c>
    </row>
    <row r="9892">
      <c r="C9892">
        <f>Sheet1!C9892/AVERAGE(Sheet1!C$1:C$12461)</f>
        <v/>
      </c>
      <c r="D9892">
        <f>Sheet1!D9892/AVERAGE(Sheet1!D$1:D$12461)</f>
        <v/>
      </c>
    </row>
    <row r="9893">
      <c r="C9893">
        <f>Sheet1!C9893/AVERAGE(Sheet1!C$1:C$12461)</f>
        <v/>
      </c>
      <c r="D9893">
        <f>Sheet1!D9893/AVERAGE(Sheet1!D$1:D$12461)</f>
        <v/>
      </c>
    </row>
    <row r="9894">
      <c r="C9894">
        <f>Sheet1!C9894/AVERAGE(Sheet1!C$1:C$12461)</f>
        <v/>
      </c>
      <c r="D9894">
        <f>Sheet1!D9894/AVERAGE(Sheet1!D$1:D$12461)</f>
        <v/>
      </c>
    </row>
    <row r="9895">
      <c r="C9895">
        <f>Sheet1!C9895/AVERAGE(Sheet1!C$1:C$12461)</f>
        <v/>
      </c>
      <c r="D9895">
        <f>Sheet1!D9895/AVERAGE(Sheet1!D$1:D$12461)</f>
        <v/>
      </c>
    </row>
    <row r="9896">
      <c r="C9896">
        <f>Sheet1!C9896/AVERAGE(Sheet1!C$1:C$12461)</f>
        <v/>
      </c>
      <c r="D9896">
        <f>Sheet1!D9896/AVERAGE(Sheet1!D$1:D$12461)</f>
        <v/>
      </c>
    </row>
    <row r="9897">
      <c r="C9897">
        <f>Sheet1!C9897/AVERAGE(Sheet1!C$1:C$12461)</f>
        <v/>
      </c>
      <c r="D9897">
        <f>Sheet1!D9897/AVERAGE(Sheet1!D$1:D$12461)</f>
        <v/>
      </c>
    </row>
    <row r="9898">
      <c r="C9898">
        <f>Sheet1!C9898/AVERAGE(Sheet1!C$1:C$12461)</f>
        <v/>
      </c>
      <c r="D9898">
        <f>Sheet1!D9898/AVERAGE(Sheet1!D$1:D$12461)</f>
        <v/>
      </c>
    </row>
    <row r="9899">
      <c r="C9899">
        <f>Sheet1!C9899/AVERAGE(Sheet1!C$1:C$12461)</f>
        <v/>
      </c>
      <c r="D9899">
        <f>Sheet1!D9899/AVERAGE(Sheet1!D$1:D$12461)</f>
        <v/>
      </c>
    </row>
    <row r="9900">
      <c r="C9900">
        <f>Sheet1!C9900/AVERAGE(Sheet1!C$1:C$12461)</f>
        <v/>
      </c>
      <c r="D9900">
        <f>Sheet1!D9900/AVERAGE(Sheet1!D$1:D$12461)</f>
        <v/>
      </c>
    </row>
    <row r="9901">
      <c r="C9901">
        <f>Sheet1!C9901/AVERAGE(Sheet1!C$1:C$12461)</f>
        <v/>
      </c>
      <c r="D9901">
        <f>Sheet1!D9901/AVERAGE(Sheet1!D$1:D$12461)</f>
        <v/>
      </c>
    </row>
    <row r="9902">
      <c r="C9902">
        <f>Sheet1!C9902/AVERAGE(Sheet1!C$1:C$12461)</f>
        <v/>
      </c>
      <c r="D9902">
        <f>Sheet1!D9902/AVERAGE(Sheet1!D$1:D$12461)</f>
        <v/>
      </c>
    </row>
    <row r="9903">
      <c r="C9903">
        <f>Sheet1!C9903/AVERAGE(Sheet1!C$1:C$12461)</f>
        <v/>
      </c>
      <c r="D9903">
        <f>Sheet1!D9903/AVERAGE(Sheet1!D$1:D$12461)</f>
        <v/>
      </c>
    </row>
    <row r="9904">
      <c r="C9904">
        <f>Sheet1!C9904/AVERAGE(Sheet1!C$1:C$12461)</f>
        <v/>
      </c>
      <c r="D9904">
        <f>Sheet1!D9904/AVERAGE(Sheet1!D$1:D$12461)</f>
        <v/>
      </c>
    </row>
    <row r="9905">
      <c r="C9905">
        <f>Sheet1!C9905/AVERAGE(Sheet1!C$1:C$12461)</f>
        <v/>
      </c>
      <c r="D9905">
        <f>Sheet1!D9905/AVERAGE(Sheet1!D$1:D$12461)</f>
        <v/>
      </c>
    </row>
    <row r="9906">
      <c r="C9906">
        <f>Sheet1!C9906/AVERAGE(Sheet1!C$1:C$12461)</f>
        <v/>
      </c>
      <c r="D9906">
        <f>Sheet1!D9906/AVERAGE(Sheet1!D$1:D$12461)</f>
        <v/>
      </c>
    </row>
    <row r="9907">
      <c r="C9907">
        <f>Sheet1!C9907/AVERAGE(Sheet1!C$1:C$12461)</f>
        <v/>
      </c>
      <c r="D9907">
        <f>Sheet1!D9907/AVERAGE(Sheet1!D$1:D$12461)</f>
        <v/>
      </c>
    </row>
    <row r="9908">
      <c r="C9908">
        <f>Sheet1!C9908/AVERAGE(Sheet1!C$1:C$12461)</f>
        <v/>
      </c>
      <c r="D9908">
        <f>Sheet1!D9908/AVERAGE(Sheet1!D$1:D$12461)</f>
        <v/>
      </c>
    </row>
    <row r="9909">
      <c r="C9909">
        <f>Sheet1!C9909/AVERAGE(Sheet1!C$1:C$12461)</f>
        <v/>
      </c>
      <c r="D9909">
        <f>Sheet1!D9909/AVERAGE(Sheet1!D$1:D$12461)</f>
        <v/>
      </c>
    </row>
    <row r="9910">
      <c r="C9910">
        <f>Sheet1!C9910/AVERAGE(Sheet1!C$1:C$12461)</f>
        <v/>
      </c>
      <c r="D9910">
        <f>Sheet1!D9910/AVERAGE(Sheet1!D$1:D$12461)</f>
        <v/>
      </c>
    </row>
    <row r="9911">
      <c r="C9911">
        <f>Sheet1!C9911/AVERAGE(Sheet1!C$1:C$12461)</f>
        <v/>
      </c>
      <c r="D9911">
        <f>Sheet1!D9911/AVERAGE(Sheet1!D$1:D$12461)</f>
        <v/>
      </c>
    </row>
    <row r="9912">
      <c r="C9912">
        <f>Sheet1!C9912/AVERAGE(Sheet1!C$1:C$12461)</f>
        <v/>
      </c>
      <c r="D9912">
        <f>Sheet1!D9912/AVERAGE(Sheet1!D$1:D$12461)</f>
        <v/>
      </c>
    </row>
    <row r="9913">
      <c r="C9913">
        <f>Sheet1!C9913/AVERAGE(Sheet1!C$1:C$12461)</f>
        <v/>
      </c>
      <c r="D9913">
        <f>Sheet1!D9913/AVERAGE(Sheet1!D$1:D$12461)</f>
        <v/>
      </c>
    </row>
    <row r="9914">
      <c r="C9914">
        <f>Sheet1!C9914/AVERAGE(Sheet1!C$1:C$12461)</f>
        <v/>
      </c>
      <c r="D9914">
        <f>Sheet1!D9914/AVERAGE(Sheet1!D$1:D$12461)</f>
        <v/>
      </c>
    </row>
    <row r="9915">
      <c r="C9915">
        <f>Sheet1!C9915/AVERAGE(Sheet1!C$1:C$12461)</f>
        <v/>
      </c>
      <c r="D9915">
        <f>Sheet1!D9915/AVERAGE(Sheet1!D$1:D$12461)</f>
        <v/>
      </c>
    </row>
    <row r="9916">
      <c r="C9916">
        <f>Sheet1!C9916/AVERAGE(Sheet1!C$1:C$12461)</f>
        <v/>
      </c>
      <c r="D9916">
        <f>Sheet1!D9916/AVERAGE(Sheet1!D$1:D$12461)</f>
        <v/>
      </c>
    </row>
    <row r="9917">
      <c r="C9917">
        <f>Sheet1!C9917/AVERAGE(Sheet1!C$1:C$12461)</f>
        <v/>
      </c>
      <c r="D9917">
        <f>Sheet1!D9917/AVERAGE(Sheet1!D$1:D$12461)</f>
        <v/>
      </c>
    </row>
    <row r="9918">
      <c r="C9918">
        <f>Sheet1!C9918/AVERAGE(Sheet1!C$1:C$12461)</f>
        <v/>
      </c>
      <c r="D9918">
        <f>Sheet1!D9918/AVERAGE(Sheet1!D$1:D$12461)</f>
        <v/>
      </c>
    </row>
    <row r="9919">
      <c r="C9919">
        <f>Sheet1!C9919/AVERAGE(Sheet1!C$1:C$12461)</f>
        <v/>
      </c>
      <c r="D9919">
        <f>Sheet1!D9919/AVERAGE(Sheet1!D$1:D$12461)</f>
        <v/>
      </c>
    </row>
    <row r="9920">
      <c r="C9920">
        <f>Sheet1!C9920/AVERAGE(Sheet1!C$1:C$12461)</f>
        <v/>
      </c>
      <c r="D9920">
        <f>Sheet1!D9920/AVERAGE(Sheet1!D$1:D$12461)</f>
        <v/>
      </c>
    </row>
    <row r="9921">
      <c r="C9921">
        <f>Sheet1!C9921/AVERAGE(Sheet1!C$1:C$12461)</f>
        <v/>
      </c>
      <c r="D9921">
        <f>Sheet1!D9921/AVERAGE(Sheet1!D$1:D$12461)</f>
        <v/>
      </c>
    </row>
    <row r="9922">
      <c r="C9922">
        <f>Sheet1!C9922/AVERAGE(Sheet1!C$1:C$12461)</f>
        <v/>
      </c>
      <c r="D9922">
        <f>Sheet1!D9922/AVERAGE(Sheet1!D$1:D$12461)</f>
        <v/>
      </c>
    </row>
    <row r="9923">
      <c r="C9923">
        <f>Sheet1!C9923/AVERAGE(Sheet1!C$1:C$12461)</f>
        <v/>
      </c>
      <c r="D9923">
        <f>Sheet1!D9923/AVERAGE(Sheet1!D$1:D$12461)</f>
        <v/>
      </c>
    </row>
    <row r="9924">
      <c r="C9924">
        <f>Sheet1!C9924/AVERAGE(Sheet1!C$1:C$12461)</f>
        <v/>
      </c>
      <c r="D9924">
        <f>Sheet1!D9924/AVERAGE(Sheet1!D$1:D$12461)</f>
        <v/>
      </c>
    </row>
    <row r="9925">
      <c r="C9925">
        <f>Sheet1!C9925/AVERAGE(Sheet1!C$1:C$12461)</f>
        <v/>
      </c>
      <c r="D9925">
        <f>Sheet1!D9925/AVERAGE(Sheet1!D$1:D$12461)</f>
        <v/>
      </c>
    </row>
    <row r="9926">
      <c r="C9926">
        <f>Sheet1!C9926/AVERAGE(Sheet1!C$1:C$12461)</f>
        <v/>
      </c>
      <c r="D9926">
        <f>Sheet1!D9926/AVERAGE(Sheet1!D$1:D$12461)</f>
        <v/>
      </c>
    </row>
    <row r="9927">
      <c r="C9927">
        <f>Sheet1!C9927/AVERAGE(Sheet1!C$1:C$12461)</f>
        <v/>
      </c>
      <c r="D9927">
        <f>Sheet1!D9927/AVERAGE(Sheet1!D$1:D$12461)</f>
        <v/>
      </c>
    </row>
    <row r="9928">
      <c r="C9928">
        <f>Sheet1!C9928/AVERAGE(Sheet1!C$1:C$12461)</f>
        <v/>
      </c>
      <c r="D9928">
        <f>Sheet1!D9928/AVERAGE(Sheet1!D$1:D$12461)</f>
        <v/>
      </c>
    </row>
    <row r="9929">
      <c r="C9929">
        <f>Sheet1!C9929/AVERAGE(Sheet1!C$1:C$12461)</f>
        <v/>
      </c>
      <c r="D9929">
        <f>Sheet1!D9929/AVERAGE(Sheet1!D$1:D$12461)</f>
        <v/>
      </c>
    </row>
    <row r="9930">
      <c r="C9930">
        <f>Sheet1!C9930/AVERAGE(Sheet1!C$1:C$12461)</f>
        <v/>
      </c>
      <c r="D9930">
        <f>Sheet1!D9930/AVERAGE(Sheet1!D$1:D$12461)</f>
        <v/>
      </c>
    </row>
    <row r="9931">
      <c r="C9931">
        <f>Sheet1!C9931/AVERAGE(Sheet1!C$1:C$12461)</f>
        <v/>
      </c>
      <c r="D9931">
        <f>Sheet1!D9931/AVERAGE(Sheet1!D$1:D$12461)</f>
        <v/>
      </c>
    </row>
    <row r="9932">
      <c r="C9932">
        <f>Sheet1!C9932/AVERAGE(Sheet1!C$1:C$12461)</f>
        <v/>
      </c>
      <c r="D9932">
        <f>Sheet1!D9932/AVERAGE(Sheet1!D$1:D$12461)</f>
        <v/>
      </c>
    </row>
    <row r="9933">
      <c r="C9933">
        <f>Sheet1!C9933/AVERAGE(Sheet1!C$1:C$12461)</f>
        <v/>
      </c>
      <c r="D9933">
        <f>Sheet1!D9933/AVERAGE(Sheet1!D$1:D$12461)</f>
        <v/>
      </c>
    </row>
    <row r="9934">
      <c r="C9934">
        <f>Sheet1!C9934/AVERAGE(Sheet1!C$1:C$12461)</f>
        <v/>
      </c>
      <c r="D9934">
        <f>Sheet1!D9934/AVERAGE(Sheet1!D$1:D$12461)</f>
        <v/>
      </c>
    </row>
    <row r="9935">
      <c r="C9935">
        <f>Sheet1!C9935/AVERAGE(Sheet1!C$1:C$12461)</f>
        <v/>
      </c>
      <c r="D9935">
        <f>Sheet1!D9935/AVERAGE(Sheet1!D$1:D$12461)</f>
        <v/>
      </c>
    </row>
    <row r="9936">
      <c r="C9936">
        <f>Sheet1!C9936/AVERAGE(Sheet1!C$1:C$12461)</f>
        <v/>
      </c>
      <c r="D9936">
        <f>Sheet1!D9936/AVERAGE(Sheet1!D$1:D$12461)</f>
        <v/>
      </c>
    </row>
    <row r="9937">
      <c r="C9937">
        <f>Sheet1!C9937/AVERAGE(Sheet1!C$1:C$12461)</f>
        <v/>
      </c>
      <c r="D9937">
        <f>Sheet1!D9937/AVERAGE(Sheet1!D$1:D$12461)</f>
        <v/>
      </c>
    </row>
    <row r="9938">
      <c r="C9938">
        <f>Sheet1!C9938/AVERAGE(Sheet1!C$1:C$12461)</f>
        <v/>
      </c>
      <c r="D9938">
        <f>Sheet1!D9938/AVERAGE(Sheet1!D$1:D$12461)</f>
        <v/>
      </c>
    </row>
    <row r="9939">
      <c r="C9939">
        <f>Sheet1!C9939/AVERAGE(Sheet1!C$1:C$12461)</f>
        <v/>
      </c>
      <c r="D9939">
        <f>Sheet1!D9939/AVERAGE(Sheet1!D$1:D$12461)</f>
        <v/>
      </c>
    </row>
    <row r="9940">
      <c r="C9940">
        <f>Sheet1!C9940/AVERAGE(Sheet1!C$1:C$12461)</f>
        <v/>
      </c>
      <c r="D9940">
        <f>Sheet1!D9940/AVERAGE(Sheet1!D$1:D$12461)</f>
        <v/>
      </c>
    </row>
    <row r="9941">
      <c r="C9941">
        <f>Sheet1!C9941/AVERAGE(Sheet1!C$1:C$12461)</f>
        <v/>
      </c>
      <c r="D9941">
        <f>Sheet1!D9941/AVERAGE(Sheet1!D$1:D$12461)</f>
        <v/>
      </c>
    </row>
    <row r="9942">
      <c r="C9942">
        <f>Sheet1!C9942/AVERAGE(Sheet1!C$1:C$12461)</f>
        <v/>
      </c>
      <c r="D9942">
        <f>Sheet1!D9942/AVERAGE(Sheet1!D$1:D$12461)</f>
        <v/>
      </c>
    </row>
    <row r="9943">
      <c r="C9943">
        <f>Sheet1!C9943/AVERAGE(Sheet1!C$1:C$12461)</f>
        <v/>
      </c>
      <c r="D9943">
        <f>Sheet1!D9943/AVERAGE(Sheet1!D$1:D$12461)</f>
        <v/>
      </c>
    </row>
    <row r="9944">
      <c r="C9944">
        <f>Sheet1!C9944/AVERAGE(Sheet1!C$1:C$12461)</f>
        <v/>
      </c>
      <c r="D9944">
        <f>Sheet1!D9944/AVERAGE(Sheet1!D$1:D$12461)</f>
        <v/>
      </c>
    </row>
    <row r="9945">
      <c r="C9945">
        <f>Sheet1!C9945/AVERAGE(Sheet1!C$1:C$12461)</f>
        <v/>
      </c>
      <c r="D9945">
        <f>Sheet1!D9945/AVERAGE(Sheet1!D$1:D$12461)</f>
        <v/>
      </c>
    </row>
    <row r="9946">
      <c r="C9946">
        <f>Sheet1!C9946/AVERAGE(Sheet1!C$1:C$12461)</f>
        <v/>
      </c>
      <c r="D9946">
        <f>Sheet1!D9946/AVERAGE(Sheet1!D$1:D$12461)</f>
        <v/>
      </c>
    </row>
    <row r="9947">
      <c r="C9947">
        <f>Sheet1!C9947/AVERAGE(Sheet1!C$1:C$12461)</f>
        <v/>
      </c>
      <c r="D9947">
        <f>Sheet1!D9947/AVERAGE(Sheet1!D$1:D$12461)</f>
        <v/>
      </c>
    </row>
    <row r="9948">
      <c r="C9948">
        <f>Sheet1!C9948/AVERAGE(Sheet1!C$1:C$12461)</f>
        <v/>
      </c>
      <c r="D9948">
        <f>Sheet1!D9948/AVERAGE(Sheet1!D$1:D$12461)</f>
        <v/>
      </c>
    </row>
    <row r="9949">
      <c r="C9949">
        <f>Sheet1!C9949/AVERAGE(Sheet1!C$1:C$12461)</f>
        <v/>
      </c>
      <c r="D9949">
        <f>Sheet1!D9949/AVERAGE(Sheet1!D$1:D$12461)</f>
        <v/>
      </c>
    </row>
    <row r="9950">
      <c r="C9950">
        <f>Sheet1!C9950/AVERAGE(Sheet1!C$1:C$12461)</f>
        <v/>
      </c>
      <c r="D9950">
        <f>Sheet1!D9950/AVERAGE(Sheet1!D$1:D$12461)</f>
        <v/>
      </c>
    </row>
    <row r="9951">
      <c r="C9951">
        <f>Sheet1!C9951/AVERAGE(Sheet1!C$1:C$12461)</f>
        <v/>
      </c>
      <c r="D9951">
        <f>Sheet1!D9951/AVERAGE(Sheet1!D$1:D$12461)</f>
        <v/>
      </c>
    </row>
    <row r="9952">
      <c r="C9952">
        <f>Sheet1!C9952/AVERAGE(Sheet1!C$1:C$12461)</f>
        <v/>
      </c>
      <c r="D9952">
        <f>Sheet1!D9952/AVERAGE(Sheet1!D$1:D$12461)</f>
        <v/>
      </c>
    </row>
    <row r="9953">
      <c r="C9953">
        <f>Sheet1!C9953/AVERAGE(Sheet1!C$1:C$12461)</f>
        <v/>
      </c>
      <c r="D9953">
        <f>Sheet1!D9953/AVERAGE(Sheet1!D$1:D$12461)</f>
        <v/>
      </c>
    </row>
    <row r="9954">
      <c r="C9954">
        <f>Sheet1!C9954/AVERAGE(Sheet1!C$1:C$12461)</f>
        <v/>
      </c>
      <c r="D9954">
        <f>Sheet1!D9954/AVERAGE(Sheet1!D$1:D$12461)</f>
        <v/>
      </c>
    </row>
    <row r="9955">
      <c r="C9955">
        <f>Sheet1!C9955/AVERAGE(Sheet1!C$1:C$12461)</f>
        <v/>
      </c>
      <c r="D9955">
        <f>Sheet1!D9955/AVERAGE(Sheet1!D$1:D$12461)</f>
        <v/>
      </c>
    </row>
    <row r="9956">
      <c r="C9956">
        <f>Sheet1!C9956/AVERAGE(Sheet1!C$1:C$12461)</f>
        <v/>
      </c>
      <c r="D9956">
        <f>Sheet1!D9956/AVERAGE(Sheet1!D$1:D$12461)</f>
        <v/>
      </c>
    </row>
    <row r="9957">
      <c r="C9957">
        <f>Sheet1!C9957/AVERAGE(Sheet1!C$1:C$12461)</f>
        <v/>
      </c>
      <c r="D9957">
        <f>Sheet1!D9957/AVERAGE(Sheet1!D$1:D$12461)</f>
        <v/>
      </c>
    </row>
    <row r="9958">
      <c r="C9958">
        <f>Sheet1!C9958/AVERAGE(Sheet1!C$1:C$12461)</f>
        <v/>
      </c>
      <c r="D9958">
        <f>Sheet1!D9958/AVERAGE(Sheet1!D$1:D$12461)</f>
        <v/>
      </c>
    </row>
    <row r="9959">
      <c r="C9959">
        <f>Sheet1!C9959/AVERAGE(Sheet1!C$1:C$12461)</f>
        <v/>
      </c>
      <c r="D9959">
        <f>Sheet1!D9959/AVERAGE(Sheet1!D$1:D$12461)</f>
        <v/>
      </c>
    </row>
    <row r="9960">
      <c r="C9960">
        <f>Sheet1!C9960/AVERAGE(Sheet1!C$1:C$12461)</f>
        <v/>
      </c>
      <c r="D9960">
        <f>Sheet1!D9960/AVERAGE(Sheet1!D$1:D$12461)</f>
        <v/>
      </c>
    </row>
    <row r="9961">
      <c r="C9961">
        <f>Sheet1!C9961/AVERAGE(Sheet1!C$1:C$12461)</f>
        <v/>
      </c>
      <c r="D9961">
        <f>Sheet1!D9961/AVERAGE(Sheet1!D$1:D$12461)</f>
        <v/>
      </c>
    </row>
    <row r="9962">
      <c r="C9962">
        <f>Sheet1!C9962/AVERAGE(Sheet1!C$1:C$12461)</f>
        <v/>
      </c>
      <c r="D9962">
        <f>Sheet1!D9962/AVERAGE(Sheet1!D$1:D$12461)</f>
        <v/>
      </c>
    </row>
    <row r="9963">
      <c r="C9963">
        <f>Sheet1!C9963/AVERAGE(Sheet1!C$1:C$12461)</f>
        <v/>
      </c>
      <c r="D9963">
        <f>Sheet1!D9963/AVERAGE(Sheet1!D$1:D$12461)</f>
        <v/>
      </c>
    </row>
    <row r="9964">
      <c r="C9964">
        <f>Sheet1!C9964/AVERAGE(Sheet1!C$1:C$12461)</f>
        <v/>
      </c>
      <c r="D9964">
        <f>Sheet1!D9964/AVERAGE(Sheet1!D$1:D$12461)</f>
        <v/>
      </c>
    </row>
    <row r="9965">
      <c r="C9965">
        <f>Sheet1!C9965/AVERAGE(Sheet1!C$1:C$12461)</f>
        <v/>
      </c>
      <c r="D9965">
        <f>Sheet1!D9965/AVERAGE(Sheet1!D$1:D$12461)</f>
        <v/>
      </c>
    </row>
    <row r="9966">
      <c r="C9966">
        <f>Sheet1!C9966/AVERAGE(Sheet1!C$1:C$12461)</f>
        <v/>
      </c>
      <c r="D9966">
        <f>Sheet1!D9966/AVERAGE(Sheet1!D$1:D$12461)</f>
        <v/>
      </c>
    </row>
    <row r="9967">
      <c r="C9967">
        <f>Sheet1!C9967/AVERAGE(Sheet1!C$1:C$12461)</f>
        <v/>
      </c>
      <c r="D9967">
        <f>Sheet1!D9967/AVERAGE(Sheet1!D$1:D$12461)</f>
        <v/>
      </c>
    </row>
    <row r="9968">
      <c r="C9968">
        <f>Sheet1!C9968/AVERAGE(Sheet1!C$1:C$12461)</f>
        <v/>
      </c>
      <c r="D9968">
        <f>Sheet1!D9968/AVERAGE(Sheet1!D$1:D$12461)</f>
        <v/>
      </c>
    </row>
    <row r="9969">
      <c r="C9969">
        <f>Sheet1!C9969/AVERAGE(Sheet1!C$1:C$12461)</f>
        <v/>
      </c>
      <c r="D9969">
        <f>Sheet1!D9969/AVERAGE(Sheet1!D$1:D$12461)</f>
        <v/>
      </c>
    </row>
    <row r="9970">
      <c r="C9970">
        <f>Sheet1!C9970/AVERAGE(Sheet1!C$1:C$12461)</f>
        <v/>
      </c>
      <c r="D9970">
        <f>Sheet1!D9970/AVERAGE(Sheet1!D$1:D$12461)</f>
        <v/>
      </c>
    </row>
    <row r="9971">
      <c r="C9971">
        <f>Sheet1!C9971/AVERAGE(Sheet1!C$1:C$12461)</f>
        <v/>
      </c>
      <c r="D9971">
        <f>Sheet1!D9971/AVERAGE(Sheet1!D$1:D$12461)</f>
        <v/>
      </c>
    </row>
    <row r="9972">
      <c r="C9972">
        <f>Sheet1!C9972/AVERAGE(Sheet1!C$1:C$12461)</f>
        <v/>
      </c>
      <c r="D9972">
        <f>Sheet1!D9972/AVERAGE(Sheet1!D$1:D$12461)</f>
        <v/>
      </c>
    </row>
    <row r="9973">
      <c r="C9973">
        <f>Sheet1!C9973/AVERAGE(Sheet1!C$1:C$12461)</f>
        <v/>
      </c>
      <c r="D9973">
        <f>Sheet1!D9973/AVERAGE(Sheet1!D$1:D$12461)</f>
        <v/>
      </c>
    </row>
    <row r="9974">
      <c r="C9974">
        <f>Sheet1!C9974/AVERAGE(Sheet1!C$1:C$12461)</f>
        <v/>
      </c>
      <c r="D9974">
        <f>Sheet1!D9974/AVERAGE(Sheet1!D$1:D$12461)</f>
        <v/>
      </c>
    </row>
    <row r="9975">
      <c r="C9975">
        <f>Sheet1!C9975/AVERAGE(Sheet1!C$1:C$12461)</f>
        <v/>
      </c>
      <c r="D9975">
        <f>Sheet1!D9975/AVERAGE(Sheet1!D$1:D$12461)</f>
        <v/>
      </c>
    </row>
    <row r="9976">
      <c r="C9976">
        <f>Sheet1!C9976/AVERAGE(Sheet1!C$1:C$12461)</f>
        <v/>
      </c>
      <c r="D9976">
        <f>Sheet1!D9976/AVERAGE(Sheet1!D$1:D$12461)</f>
        <v/>
      </c>
    </row>
    <row r="9977">
      <c r="C9977">
        <f>Sheet1!C9977/AVERAGE(Sheet1!C$1:C$12461)</f>
        <v/>
      </c>
      <c r="D9977">
        <f>Sheet1!D9977/AVERAGE(Sheet1!D$1:D$12461)</f>
        <v/>
      </c>
    </row>
    <row r="9978">
      <c r="C9978">
        <f>Sheet1!C9978/AVERAGE(Sheet1!C$1:C$12461)</f>
        <v/>
      </c>
      <c r="D9978">
        <f>Sheet1!D9978/AVERAGE(Sheet1!D$1:D$12461)</f>
        <v/>
      </c>
    </row>
    <row r="9979">
      <c r="C9979">
        <f>Sheet1!C9979/AVERAGE(Sheet1!C$1:C$12461)</f>
        <v/>
      </c>
      <c r="D9979">
        <f>Sheet1!D9979/AVERAGE(Sheet1!D$1:D$12461)</f>
        <v/>
      </c>
    </row>
    <row r="9980">
      <c r="C9980">
        <f>Sheet1!C9980/AVERAGE(Sheet1!C$1:C$12461)</f>
        <v/>
      </c>
      <c r="D9980">
        <f>Sheet1!D9980/AVERAGE(Sheet1!D$1:D$12461)</f>
        <v/>
      </c>
    </row>
    <row r="9981">
      <c r="C9981">
        <f>Sheet1!C9981/AVERAGE(Sheet1!C$1:C$12461)</f>
        <v/>
      </c>
      <c r="D9981">
        <f>Sheet1!D9981/AVERAGE(Sheet1!D$1:D$12461)</f>
        <v/>
      </c>
    </row>
    <row r="9982">
      <c r="C9982">
        <f>Sheet1!C9982/AVERAGE(Sheet1!C$1:C$12461)</f>
        <v/>
      </c>
      <c r="D9982">
        <f>Sheet1!D9982/AVERAGE(Sheet1!D$1:D$12461)</f>
        <v/>
      </c>
    </row>
    <row r="9983">
      <c r="C9983">
        <f>Sheet1!C9983/AVERAGE(Sheet1!C$1:C$12461)</f>
        <v/>
      </c>
      <c r="D9983">
        <f>Sheet1!D9983/AVERAGE(Sheet1!D$1:D$12461)</f>
        <v/>
      </c>
    </row>
    <row r="9984">
      <c r="C9984">
        <f>Sheet1!C9984/AVERAGE(Sheet1!C$1:C$12461)</f>
        <v/>
      </c>
      <c r="D9984">
        <f>Sheet1!D9984/AVERAGE(Sheet1!D$1:D$12461)</f>
        <v/>
      </c>
    </row>
    <row r="9985">
      <c r="C9985">
        <f>Sheet1!C9985/AVERAGE(Sheet1!C$1:C$12461)</f>
        <v/>
      </c>
      <c r="D9985">
        <f>Sheet1!D9985/AVERAGE(Sheet1!D$1:D$12461)</f>
        <v/>
      </c>
    </row>
    <row r="9986">
      <c r="C9986">
        <f>Sheet1!C9986/AVERAGE(Sheet1!C$1:C$12461)</f>
        <v/>
      </c>
      <c r="D9986">
        <f>Sheet1!D9986/AVERAGE(Sheet1!D$1:D$12461)</f>
        <v/>
      </c>
    </row>
    <row r="9987">
      <c r="C9987">
        <f>Sheet1!C9987/AVERAGE(Sheet1!C$1:C$12461)</f>
        <v/>
      </c>
      <c r="D9987">
        <f>Sheet1!D9987/AVERAGE(Sheet1!D$1:D$12461)</f>
        <v/>
      </c>
    </row>
    <row r="9988">
      <c r="C9988">
        <f>Sheet1!C9988/AVERAGE(Sheet1!C$1:C$12461)</f>
        <v/>
      </c>
      <c r="D9988">
        <f>Sheet1!D9988/AVERAGE(Sheet1!D$1:D$12461)</f>
        <v/>
      </c>
    </row>
    <row r="9989">
      <c r="C9989">
        <f>Sheet1!C9989/AVERAGE(Sheet1!C$1:C$12461)</f>
        <v/>
      </c>
      <c r="D9989">
        <f>Sheet1!D9989/AVERAGE(Sheet1!D$1:D$12461)</f>
        <v/>
      </c>
    </row>
    <row r="9990">
      <c r="C9990">
        <f>Sheet1!C9990/AVERAGE(Sheet1!C$1:C$12461)</f>
        <v/>
      </c>
      <c r="D9990">
        <f>Sheet1!D9990/AVERAGE(Sheet1!D$1:D$12461)</f>
        <v/>
      </c>
    </row>
    <row r="9991">
      <c r="C9991">
        <f>Sheet1!C9991/AVERAGE(Sheet1!C$1:C$12461)</f>
        <v/>
      </c>
      <c r="D9991">
        <f>Sheet1!D9991/AVERAGE(Sheet1!D$1:D$12461)</f>
        <v/>
      </c>
    </row>
    <row r="9992">
      <c r="C9992">
        <f>Sheet1!C9992/AVERAGE(Sheet1!C$1:C$12461)</f>
        <v/>
      </c>
      <c r="D9992">
        <f>Sheet1!D9992/AVERAGE(Sheet1!D$1:D$12461)</f>
        <v/>
      </c>
    </row>
    <row r="9993">
      <c r="C9993">
        <f>Sheet1!C9993/AVERAGE(Sheet1!C$1:C$12461)</f>
        <v/>
      </c>
      <c r="D9993">
        <f>Sheet1!D9993/AVERAGE(Sheet1!D$1:D$12461)</f>
        <v/>
      </c>
    </row>
    <row r="9994">
      <c r="C9994">
        <f>Sheet1!C9994/AVERAGE(Sheet1!C$1:C$12461)</f>
        <v/>
      </c>
      <c r="D9994">
        <f>Sheet1!D9994/AVERAGE(Sheet1!D$1:D$12461)</f>
        <v/>
      </c>
    </row>
    <row r="9995">
      <c r="C9995">
        <f>Sheet1!C9995/AVERAGE(Sheet1!C$1:C$12461)</f>
        <v/>
      </c>
      <c r="D9995">
        <f>Sheet1!D9995/AVERAGE(Sheet1!D$1:D$12461)</f>
        <v/>
      </c>
    </row>
    <row r="9996">
      <c r="C9996">
        <f>Sheet1!C9996/AVERAGE(Sheet1!C$1:C$12461)</f>
        <v/>
      </c>
      <c r="D9996">
        <f>Sheet1!D9996/AVERAGE(Sheet1!D$1:D$12461)</f>
        <v/>
      </c>
    </row>
    <row r="9997">
      <c r="C9997">
        <f>Sheet1!C9997/AVERAGE(Sheet1!C$1:C$12461)</f>
        <v/>
      </c>
      <c r="D9997">
        <f>Sheet1!D9997/AVERAGE(Sheet1!D$1:D$12461)</f>
        <v/>
      </c>
    </row>
    <row r="9998">
      <c r="C9998">
        <f>Sheet1!C9998/AVERAGE(Sheet1!C$1:C$12461)</f>
        <v/>
      </c>
      <c r="D9998">
        <f>Sheet1!D9998/AVERAGE(Sheet1!D$1:D$12461)</f>
        <v/>
      </c>
    </row>
    <row r="9999">
      <c r="C9999">
        <f>Sheet1!C9999/AVERAGE(Sheet1!C$1:C$12461)</f>
        <v/>
      </c>
      <c r="D9999">
        <f>Sheet1!D9999/AVERAGE(Sheet1!D$1:D$12461)</f>
        <v/>
      </c>
    </row>
    <row r="10000">
      <c r="C10000">
        <f>Sheet1!C10000/AVERAGE(Sheet1!C$1:C$12461)</f>
        <v/>
      </c>
      <c r="D10000">
        <f>Sheet1!D10000/AVERAGE(Sheet1!D$1:D$12461)</f>
        <v/>
      </c>
    </row>
    <row r="10001">
      <c r="C10001">
        <f>Sheet1!C10001/AVERAGE(Sheet1!C$1:C$12461)</f>
        <v/>
      </c>
      <c r="D10001">
        <f>Sheet1!D10001/AVERAGE(Sheet1!D$1:D$12461)</f>
        <v/>
      </c>
    </row>
    <row r="10002">
      <c r="C10002">
        <f>Sheet1!C10002/AVERAGE(Sheet1!C$1:C$12461)</f>
        <v/>
      </c>
      <c r="D10002">
        <f>Sheet1!D10002/AVERAGE(Sheet1!D$1:D$12461)</f>
        <v/>
      </c>
    </row>
    <row r="10003">
      <c r="C10003">
        <f>Sheet1!C10003/AVERAGE(Sheet1!C$1:C$12461)</f>
        <v/>
      </c>
      <c r="D10003">
        <f>Sheet1!D10003/AVERAGE(Sheet1!D$1:D$12461)</f>
        <v/>
      </c>
    </row>
    <row r="10004">
      <c r="C10004">
        <f>Sheet1!C10004/AVERAGE(Sheet1!C$1:C$12461)</f>
        <v/>
      </c>
      <c r="D10004">
        <f>Sheet1!D10004/AVERAGE(Sheet1!D$1:D$12461)</f>
        <v/>
      </c>
    </row>
    <row r="10005">
      <c r="C10005">
        <f>Sheet1!C10005/AVERAGE(Sheet1!C$1:C$12461)</f>
        <v/>
      </c>
      <c r="D10005">
        <f>Sheet1!D10005/AVERAGE(Sheet1!D$1:D$12461)</f>
        <v/>
      </c>
    </row>
    <row r="10006">
      <c r="C10006">
        <f>Sheet1!C10006/AVERAGE(Sheet1!C$1:C$12461)</f>
        <v/>
      </c>
      <c r="D10006">
        <f>Sheet1!D10006/AVERAGE(Sheet1!D$1:D$12461)</f>
        <v/>
      </c>
    </row>
    <row r="10007">
      <c r="C10007">
        <f>Sheet1!C10007/AVERAGE(Sheet1!C$1:C$12461)</f>
        <v/>
      </c>
      <c r="D10007">
        <f>Sheet1!D10007/AVERAGE(Sheet1!D$1:D$12461)</f>
        <v/>
      </c>
    </row>
    <row r="10008">
      <c r="C10008">
        <f>Sheet1!C10008/AVERAGE(Sheet1!C$1:C$12461)</f>
        <v/>
      </c>
      <c r="D10008">
        <f>Sheet1!D10008/AVERAGE(Sheet1!D$1:D$12461)</f>
        <v/>
      </c>
    </row>
    <row r="10009">
      <c r="C10009">
        <f>Sheet1!C10009/AVERAGE(Sheet1!C$1:C$12461)</f>
        <v/>
      </c>
      <c r="D10009">
        <f>Sheet1!D10009/AVERAGE(Sheet1!D$1:D$12461)</f>
        <v/>
      </c>
    </row>
    <row r="10010">
      <c r="C10010">
        <f>Sheet1!C10010/AVERAGE(Sheet1!C$1:C$12461)</f>
        <v/>
      </c>
      <c r="D10010">
        <f>Sheet1!D10010/AVERAGE(Sheet1!D$1:D$12461)</f>
        <v/>
      </c>
    </row>
    <row r="10011">
      <c r="C10011">
        <f>Sheet1!C10011/AVERAGE(Sheet1!C$1:C$12461)</f>
        <v/>
      </c>
      <c r="D10011">
        <f>Sheet1!D10011/AVERAGE(Sheet1!D$1:D$12461)</f>
        <v/>
      </c>
    </row>
    <row r="10012">
      <c r="C10012">
        <f>Sheet1!C10012/AVERAGE(Sheet1!C$1:C$12461)</f>
        <v/>
      </c>
      <c r="D10012">
        <f>Sheet1!D10012/AVERAGE(Sheet1!D$1:D$12461)</f>
        <v/>
      </c>
    </row>
    <row r="10013">
      <c r="C10013">
        <f>Sheet1!C10013/AVERAGE(Sheet1!C$1:C$12461)</f>
        <v/>
      </c>
      <c r="D10013">
        <f>Sheet1!D10013/AVERAGE(Sheet1!D$1:D$12461)</f>
        <v/>
      </c>
    </row>
    <row r="10014">
      <c r="C10014">
        <f>Sheet1!C10014/AVERAGE(Sheet1!C$1:C$12461)</f>
        <v/>
      </c>
      <c r="D10014">
        <f>Sheet1!D10014/AVERAGE(Sheet1!D$1:D$12461)</f>
        <v/>
      </c>
    </row>
    <row r="10015">
      <c r="C10015">
        <f>Sheet1!C10015/AVERAGE(Sheet1!C$1:C$12461)</f>
        <v/>
      </c>
      <c r="D10015">
        <f>Sheet1!D10015/AVERAGE(Sheet1!D$1:D$12461)</f>
        <v/>
      </c>
    </row>
    <row r="10016">
      <c r="C10016">
        <f>Sheet1!C10016/AVERAGE(Sheet1!C$1:C$12461)</f>
        <v/>
      </c>
      <c r="D10016">
        <f>Sheet1!D10016/AVERAGE(Sheet1!D$1:D$12461)</f>
        <v/>
      </c>
    </row>
    <row r="10017">
      <c r="C10017">
        <f>Sheet1!C10017/AVERAGE(Sheet1!C$1:C$12461)</f>
        <v/>
      </c>
      <c r="D10017">
        <f>Sheet1!D10017/AVERAGE(Sheet1!D$1:D$12461)</f>
        <v/>
      </c>
    </row>
    <row r="10018">
      <c r="C10018">
        <f>Sheet1!C10018/AVERAGE(Sheet1!C$1:C$12461)</f>
        <v/>
      </c>
      <c r="D10018">
        <f>Sheet1!D10018/AVERAGE(Sheet1!D$1:D$12461)</f>
        <v/>
      </c>
    </row>
    <row r="10019">
      <c r="C10019">
        <f>Sheet1!C10019/AVERAGE(Sheet1!C$1:C$12461)</f>
        <v/>
      </c>
      <c r="D10019">
        <f>Sheet1!D10019/AVERAGE(Sheet1!D$1:D$12461)</f>
        <v/>
      </c>
    </row>
    <row r="10020">
      <c r="C10020">
        <f>Sheet1!C10020/AVERAGE(Sheet1!C$1:C$12461)</f>
        <v/>
      </c>
      <c r="D10020">
        <f>Sheet1!D10020/AVERAGE(Sheet1!D$1:D$12461)</f>
        <v/>
      </c>
    </row>
    <row r="10021">
      <c r="C10021">
        <f>Sheet1!C10021/AVERAGE(Sheet1!C$1:C$12461)</f>
        <v/>
      </c>
      <c r="D10021">
        <f>Sheet1!D10021/AVERAGE(Sheet1!D$1:D$12461)</f>
        <v/>
      </c>
    </row>
    <row r="10022">
      <c r="C10022">
        <f>Sheet1!C10022/AVERAGE(Sheet1!C$1:C$12461)</f>
        <v/>
      </c>
      <c r="D10022">
        <f>Sheet1!D10022/AVERAGE(Sheet1!D$1:D$12461)</f>
        <v/>
      </c>
    </row>
    <row r="10023">
      <c r="C10023">
        <f>Sheet1!C10023/AVERAGE(Sheet1!C$1:C$12461)</f>
        <v/>
      </c>
      <c r="D10023">
        <f>Sheet1!D10023/AVERAGE(Sheet1!D$1:D$12461)</f>
        <v/>
      </c>
    </row>
    <row r="10024">
      <c r="C10024">
        <f>Sheet1!C10024/AVERAGE(Sheet1!C$1:C$12461)</f>
        <v/>
      </c>
      <c r="D10024">
        <f>Sheet1!D10024/AVERAGE(Sheet1!D$1:D$12461)</f>
        <v/>
      </c>
    </row>
    <row r="10025">
      <c r="C10025">
        <f>Sheet1!C10025/AVERAGE(Sheet1!C$1:C$12461)</f>
        <v/>
      </c>
      <c r="D10025">
        <f>Sheet1!D10025/AVERAGE(Sheet1!D$1:D$12461)</f>
        <v/>
      </c>
    </row>
    <row r="10026">
      <c r="C10026">
        <f>Sheet1!C10026/AVERAGE(Sheet1!C$1:C$12461)</f>
        <v/>
      </c>
      <c r="D10026">
        <f>Sheet1!D10026/AVERAGE(Sheet1!D$1:D$12461)</f>
        <v/>
      </c>
    </row>
    <row r="10027">
      <c r="C10027">
        <f>Sheet1!C10027/AVERAGE(Sheet1!C$1:C$12461)</f>
        <v/>
      </c>
      <c r="D10027">
        <f>Sheet1!D10027/AVERAGE(Sheet1!D$1:D$12461)</f>
        <v/>
      </c>
    </row>
    <row r="10028">
      <c r="C10028">
        <f>Sheet1!C10028/AVERAGE(Sheet1!C$1:C$12461)</f>
        <v/>
      </c>
      <c r="D10028">
        <f>Sheet1!D10028/AVERAGE(Sheet1!D$1:D$12461)</f>
        <v/>
      </c>
    </row>
    <row r="10029">
      <c r="C10029">
        <f>Sheet1!C10029/AVERAGE(Sheet1!C$1:C$12461)</f>
        <v/>
      </c>
      <c r="D10029">
        <f>Sheet1!D10029/AVERAGE(Sheet1!D$1:D$12461)</f>
        <v/>
      </c>
    </row>
    <row r="10030">
      <c r="C10030">
        <f>Sheet1!C10030/AVERAGE(Sheet1!C$1:C$12461)</f>
        <v/>
      </c>
      <c r="D10030">
        <f>Sheet1!D10030/AVERAGE(Sheet1!D$1:D$12461)</f>
        <v/>
      </c>
    </row>
    <row r="10031">
      <c r="C10031">
        <f>Sheet1!C10031/AVERAGE(Sheet1!C$1:C$12461)</f>
        <v/>
      </c>
      <c r="D10031">
        <f>Sheet1!D10031/AVERAGE(Sheet1!D$1:D$12461)</f>
        <v/>
      </c>
    </row>
    <row r="10032">
      <c r="C10032">
        <f>Sheet1!C10032/AVERAGE(Sheet1!C$1:C$12461)</f>
        <v/>
      </c>
      <c r="D10032">
        <f>Sheet1!D10032/AVERAGE(Sheet1!D$1:D$12461)</f>
        <v/>
      </c>
    </row>
    <row r="10033">
      <c r="C10033">
        <f>Sheet1!C10033/AVERAGE(Sheet1!C$1:C$12461)</f>
        <v/>
      </c>
      <c r="D10033">
        <f>Sheet1!D10033/AVERAGE(Sheet1!D$1:D$12461)</f>
        <v/>
      </c>
    </row>
    <row r="10034">
      <c r="C10034">
        <f>Sheet1!C10034/AVERAGE(Sheet1!C$1:C$12461)</f>
        <v/>
      </c>
      <c r="D10034">
        <f>Sheet1!D10034/AVERAGE(Sheet1!D$1:D$12461)</f>
        <v/>
      </c>
    </row>
    <row r="10035">
      <c r="C10035">
        <f>Sheet1!C10035/AVERAGE(Sheet1!C$1:C$12461)</f>
        <v/>
      </c>
      <c r="D10035">
        <f>Sheet1!D10035/AVERAGE(Sheet1!D$1:D$12461)</f>
        <v/>
      </c>
    </row>
    <row r="10036">
      <c r="C10036">
        <f>Sheet1!C10036/AVERAGE(Sheet1!C$1:C$12461)</f>
        <v/>
      </c>
      <c r="D10036">
        <f>Sheet1!D10036/AVERAGE(Sheet1!D$1:D$12461)</f>
        <v/>
      </c>
    </row>
    <row r="10037">
      <c r="C10037">
        <f>Sheet1!C10037/AVERAGE(Sheet1!C$1:C$12461)</f>
        <v/>
      </c>
      <c r="D10037">
        <f>Sheet1!D10037/AVERAGE(Sheet1!D$1:D$12461)</f>
        <v/>
      </c>
    </row>
    <row r="10038">
      <c r="C10038">
        <f>Sheet1!C10038/AVERAGE(Sheet1!C$1:C$12461)</f>
        <v/>
      </c>
      <c r="D10038">
        <f>Sheet1!D10038/AVERAGE(Sheet1!D$1:D$12461)</f>
        <v/>
      </c>
    </row>
    <row r="10039">
      <c r="C10039">
        <f>Sheet1!C10039/AVERAGE(Sheet1!C$1:C$12461)</f>
        <v/>
      </c>
      <c r="D10039">
        <f>Sheet1!D10039/AVERAGE(Sheet1!D$1:D$12461)</f>
        <v/>
      </c>
    </row>
    <row r="10040">
      <c r="C10040">
        <f>Sheet1!C10040/AVERAGE(Sheet1!C$1:C$12461)</f>
        <v/>
      </c>
      <c r="D10040">
        <f>Sheet1!D10040/AVERAGE(Sheet1!D$1:D$12461)</f>
        <v/>
      </c>
    </row>
    <row r="10041">
      <c r="C10041">
        <f>Sheet1!C10041/AVERAGE(Sheet1!C$1:C$12461)</f>
        <v/>
      </c>
      <c r="D10041">
        <f>Sheet1!D10041/AVERAGE(Sheet1!D$1:D$12461)</f>
        <v/>
      </c>
    </row>
    <row r="10042">
      <c r="C10042">
        <f>Sheet1!C10042/AVERAGE(Sheet1!C$1:C$12461)</f>
        <v/>
      </c>
      <c r="D10042">
        <f>Sheet1!D10042/AVERAGE(Sheet1!D$1:D$12461)</f>
        <v/>
      </c>
    </row>
    <row r="10043">
      <c r="C10043">
        <f>Sheet1!C10043/AVERAGE(Sheet1!C$1:C$12461)</f>
        <v/>
      </c>
      <c r="D10043">
        <f>Sheet1!D10043/AVERAGE(Sheet1!D$1:D$12461)</f>
        <v/>
      </c>
    </row>
    <row r="10044">
      <c r="C10044">
        <f>Sheet1!C10044/AVERAGE(Sheet1!C$1:C$12461)</f>
        <v/>
      </c>
      <c r="D10044">
        <f>Sheet1!D10044/AVERAGE(Sheet1!D$1:D$12461)</f>
        <v/>
      </c>
    </row>
    <row r="10045">
      <c r="C10045">
        <f>Sheet1!C10045/AVERAGE(Sheet1!C$1:C$12461)</f>
        <v/>
      </c>
      <c r="D10045">
        <f>Sheet1!D10045/AVERAGE(Sheet1!D$1:D$12461)</f>
        <v/>
      </c>
    </row>
    <row r="10046">
      <c r="C10046">
        <f>Sheet1!C10046/AVERAGE(Sheet1!C$1:C$12461)</f>
        <v/>
      </c>
      <c r="D10046">
        <f>Sheet1!D10046/AVERAGE(Sheet1!D$1:D$12461)</f>
        <v/>
      </c>
    </row>
    <row r="10047">
      <c r="C10047">
        <f>Sheet1!C10047/AVERAGE(Sheet1!C$1:C$12461)</f>
        <v/>
      </c>
      <c r="D10047">
        <f>Sheet1!D10047/AVERAGE(Sheet1!D$1:D$12461)</f>
        <v/>
      </c>
    </row>
    <row r="10048">
      <c r="C10048">
        <f>Sheet1!C10048/AVERAGE(Sheet1!C$1:C$12461)</f>
        <v/>
      </c>
      <c r="D10048">
        <f>Sheet1!D10048/AVERAGE(Sheet1!D$1:D$12461)</f>
        <v/>
      </c>
    </row>
    <row r="10049">
      <c r="C10049">
        <f>Sheet1!C10049/AVERAGE(Sheet1!C$1:C$12461)</f>
        <v/>
      </c>
      <c r="D10049">
        <f>Sheet1!D10049/AVERAGE(Sheet1!D$1:D$12461)</f>
        <v/>
      </c>
    </row>
    <row r="10050">
      <c r="C10050">
        <f>Sheet1!C10050/AVERAGE(Sheet1!C$1:C$12461)</f>
        <v/>
      </c>
      <c r="D10050">
        <f>Sheet1!D10050/AVERAGE(Sheet1!D$1:D$12461)</f>
        <v/>
      </c>
    </row>
    <row r="10051">
      <c r="C10051">
        <f>Sheet1!C10051/AVERAGE(Sheet1!C$1:C$12461)</f>
        <v/>
      </c>
      <c r="D10051">
        <f>Sheet1!D10051/AVERAGE(Sheet1!D$1:D$12461)</f>
        <v/>
      </c>
    </row>
    <row r="10052">
      <c r="C10052">
        <f>Sheet1!C10052/AVERAGE(Sheet1!C$1:C$12461)</f>
        <v/>
      </c>
      <c r="D10052">
        <f>Sheet1!D10052/AVERAGE(Sheet1!D$1:D$12461)</f>
        <v/>
      </c>
    </row>
    <row r="10053">
      <c r="C10053">
        <f>Sheet1!C10053/AVERAGE(Sheet1!C$1:C$12461)</f>
        <v/>
      </c>
      <c r="D10053">
        <f>Sheet1!D10053/AVERAGE(Sheet1!D$1:D$12461)</f>
        <v/>
      </c>
    </row>
    <row r="10054">
      <c r="C10054">
        <f>Sheet1!C10054/AVERAGE(Sheet1!C$1:C$12461)</f>
        <v/>
      </c>
      <c r="D10054">
        <f>Sheet1!D10054/AVERAGE(Sheet1!D$1:D$12461)</f>
        <v/>
      </c>
    </row>
    <row r="10055">
      <c r="C10055">
        <f>Sheet1!C10055/AVERAGE(Sheet1!C$1:C$12461)</f>
        <v/>
      </c>
      <c r="D10055">
        <f>Sheet1!D10055/AVERAGE(Sheet1!D$1:D$12461)</f>
        <v/>
      </c>
    </row>
    <row r="10056">
      <c r="C10056">
        <f>Sheet1!C10056/AVERAGE(Sheet1!C$1:C$12461)</f>
        <v/>
      </c>
      <c r="D10056">
        <f>Sheet1!D10056/AVERAGE(Sheet1!D$1:D$12461)</f>
        <v/>
      </c>
    </row>
    <row r="10057">
      <c r="C10057">
        <f>Sheet1!C10057/AVERAGE(Sheet1!C$1:C$12461)</f>
        <v/>
      </c>
      <c r="D10057">
        <f>Sheet1!D10057/AVERAGE(Sheet1!D$1:D$12461)</f>
        <v/>
      </c>
    </row>
    <row r="10058">
      <c r="C10058">
        <f>Sheet1!C10058/AVERAGE(Sheet1!C$1:C$12461)</f>
        <v/>
      </c>
      <c r="D10058">
        <f>Sheet1!D10058/AVERAGE(Sheet1!D$1:D$12461)</f>
        <v/>
      </c>
    </row>
    <row r="10059">
      <c r="C10059">
        <f>Sheet1!C10059/AVERAGE(Sheet1!C$1:C$12461)</f>
        <v/>
      </c>
      <c r="D10059">
        <f>Sheet1!D10059/AVERAGE(Sheet1!D$1:D$12461)</f>
        <v/>
      </c>
    </row>
    <row r="10060">
      <c r="C10060">
        <f>Sheet1!C10060/AVERAGE(Sheet1!C$1:C$12461)</f>
        <v/>
      </c>
      <c r="D10060">
        <f>Sheet1!D10060/AVERAGE(Sheet1!D$1:D$12461)</f>
        <v/>
      </c>
    </row>
    <row r="10061">
      <c r="C10061">
        <f>Sheet1!C10061/AVERAGE(Sheet1!C$1:C$12461)</f>
        <v/>
      </c>
      <c r="D10061">
        <f>Sheet1!D10061/AVERAGE(Sheet1!D$1:D$12461)</f>
        <v/>
      </c>
    </row>
    <row r="10062">
      <c r="C10062">
        <f>Sheet1!C10062/AVERAGE(Sheet1!C$1:C$12461)</f>
        <v/>
      </c>
      <c r="D10062">
        <f>Sheet1!D10062/AVERAGE(Sheet1!D$1:D$12461)</f>
        <v/>
      </c>
    </row>
    <row r="10063">
      <c r="C10063">
        <f>Sheet1!C10063/AVERAGE(Sheet1!C$1:C$12461)</f>
        <v/>
      </c>
      <c r="D10063">
        <f>Sheet1!D10063/AVERAGE(Sheet1!D$1:D$12461)</f>
        <v/>
      </c>
    </row>
    <row r="10064">
      <c r="C10064">
        <f>Sheet1!C10064/AVERAGE(Sheet1!C$1:C$12461)</f>
        <v/>
      </c>
      <c r="D10064">
        <f>Sheet1!D10064/AVERAGE(Sheet1!D$1:D$12461)</f>
        <v/>
      </c>
    </row>
    <row r="10065">
      <c r="C10065">
        <f>Sheet1!C10065/AVERAGE(Sheet1!C$1:C$12461)</f>
        <v/>
      </c>
      <c r="D10065">
        <f>Sheet1!D10065/AVERAGE(Sheet1!D$1:D$12461)</f>
        <v/>
      </c>
    </row>
    <row r="10066">
      <c r="C10066">
        <f>Sheet1!C10066/AVERAGE(Sheet1!C$1:C$12461)</f>
        <v/>
      </c>
      <c r="D10066">
        <f>Sheet1!D10066/AVERAGE(Sheet1!D$1:D$12461)</f>
        <v/>
      </c>
    </row>
    <row r="10067">
      <c r="C10067">
        <f>Sheet1!C10067/AVERAGE(Sheet1!C$1:C$12461)</f>
        <v/>
      </c>
      <c r="D10067">
        <f>Sheet1!D10067/AVERAGE(Sheet1!D$1:D$12461)</f>
        <v/>
      </c>
    </row>
    <row r="10068">
      <c r="C10068">
        <f>Sheet1!C10068/AVERAGE(Sheet1!C$1:C$12461)</f>
        <v/>
      </c>
      <c r="D10068">
        <f>Sheet1!D10068/AVERAGE(Sheet1!D$1:D$12461)</f>
        <v/>
      </c>
    </row>
    <row r="10069">
      <c r="C10069">
        <f>Sheet1!C10069/AVERAGE(Sheet1!C$1:C$12461)</f>
        <v/>
      </c>
      <c r="D10069">
        <f>Sheet1!D10069/AVERAGE(Sheet1!D$1:D$12461)</f>
        <v/>
      </c>
    </row>
    <row r="10070">
      <c r="C10070">
        <f>Sheet1!C10070/AVERAGE(Sheet1!C$1:C$12461)</f>
        <v/>
      </c>
      <c r="D10070">
        <f>Sheet1!D10070/AVERAGE(Sheet1!D$1:D$12461)</f>
        <v/>
      </c>
    </row>
    <row r="10071">
      <c r="C10071">
        <f>Sheet1!C10071/AVERAGE(Sheet1!C$1:C$12461)</f>
        <v/>
      </c>
      <c r="D10071">
        <f>Sheet1!D10071/AVERAGE(Sheet1!D$1:D$12461)</f>
        <v/>
      </c>
    </row>
    <row r="10072">
      <c r="C10072">
        <f>Sheet1!C10072/AVERAGE(Sheet1!C$1:C$12461)</f>
        <v/>
      </c>
      <c r="D10072">
        <f>Sheet1!D10072/AVERAGE(Sheet1!D$1:D$12461)</f>
        <v/>
      </c>
    </row>
    <row r="10073">
      <c r="C10073">
        <f>Sheet1!C10073/AVERAGE(Sheet1!C$1:C$12461)</f>
        <v/>
      </c>
      <c r="D10073">
        <f>Sheet1!D10073/AVERAGE(Sheet1!D$1:D$12461)</f>
        <v/>
      </c>
    </row>
    <row r="10074">
      <c r="C10074">
        <f>Sheet1!C10074/AVERAGE(Sheet1!C$1:C$12461)</f>
        <v/>
      </c>
      <c r="D10074">
        <f>Sheet1!D10074/AVERAGE(Sheet1!D$1:D$12461)</f>
        <v/>
      </c>
    </row>
    <row r="10075">
      <c r="C10075">
        <f>Sheet1!C10075/AVERAGE(Sheet1!C$1:C$12461)</f>
        <v/>
      </c>
      <c r="D10075">
        <f>Sheet1!D10075/AVERAGE(Sheet1!D$1:D$12461)</f>
        <v/>
      </c>
    </row>
    <row r="10076">
      <c r="C10076">
        <f>Sheet1!C10076/AVERAGE(Sheet1!C$1:C$12461)</f>
        <v/>
      </c>
      <c r="D10076">
        <f>Sheet1!D10076/AVERAGE(Sheet1!D$1:D$12461)</f>
        <v/>
      </c>
    </row>
    <row r="10077">
      <c r="C10077">
        <f>Sheet1!C10077/AVERAGE(Sheet1!C$1:C$12461)</f>
        <v/>
      </c>
      <c r="D10077">
        <f>Sheet1!D10077/AVERAGE(Sheet1!D$1:D$12461)</f>
        <v/>
      </c>
    </row>
    <row r="10078">
      <c r="C10078">
        <f>Sheet1!C10078/AVERAGE(Sheet1!C$1:C$12461)</f>
        <v/>
      </c>
      <c r="D10078">
        <f>Sheet1!D10078/AVERAGE(Sheet1!D$1:D$12461)</f>
        <v/>
      </c>
    </row>
    <row r="10079">
      <c r="C10079">
        <f>Sheet1!C10079/AVERAGE(Sheet1!C$1:C$12461)</f>
        <v/>
      </c>
      <c r="D10079">
        <f>Sheet1!D10079/AVERAGE(Sheet1!D$1:D$12461)</f>
        <v/>
      </c>
    </row>
    <row r="10080">
      <c r="C10080">
        <f>Sheet1!C10080/AVERAGE(Sheet1!C$1:C$12461)</f>
        <v/>
      </c>
      <c r="D10080">
        <f>Sheet1!D10080/AVERAGE(Sheet1!D$1:D$12461)</f>
        <v/>
      </c>
    </row>
    <row r="10081">
      <c r="C10081">
        <f>Sheet1!C10081/AVERAGE(Sheet1!C$1:C$12461)</f>
        <v/>
      </c>
      <c r="D10081">
        <f>Sheet1!D10081/AVERAGE(Sheet1!D$1:D$12461)</f>
        <v/>
      </c>
    </row>
    <row r="10082">
      <c r="C10082">
        <f>Sheet1!C10082/AVERAGE(Sheet1!C$1:C$12461)</f>
        <v/>
      </c>
      <c r="D10082">
        <f>Sheet1!D10082/AVERAGE(Sheet1!D$1:D$12461)</f>
        <v/>
      </c>
    </row>
    <row r="10083">
      <c r="C10083">
        <f>Sheet1!C10083/AVERAGE(Sheet1!C$1:C$12461)</f>
        <v/>
      </c>
      <c r="D10083">
        <f>Sheet1!D10083/AVERAGE(Sheet1!D$1:D$12461)</f>
        <v/>
      </c>
    </row>
    <row r="10084">
      <c r="C10084">
        <f>Sheet1!C10084/AVERAGE(Sheet1!C$1:C$12461)</f>
        <v/>
      </c>
      <c r="D10084">
        <f>Sheet1!D10084/AVERAGE(Sheet1!D$1:D$12461)</f>
        <v/>
      </c>
    </row>
    <row r="10085">
      <c r="C10085">
        <f>Sheet1!C10085/AVERAGE(Sheet1!C$1:C$12461)</f>
        <v/>
      </c>
      <c r="D10085">
        <f>Sheet1!D10085/AVERAGE(Sheet1!D$1:D$12461)</f>
        <v/>
      </c>
    </row>
    <row r="10086">
      <c r="C10086">
        <f>Sheet1!C10086/AVERAGE(Sheet1!C$1:C$12461)</f>
        <v/>
      </c>
      <c r="D10086">
        <f>Sheet1!D10086/AVERAGE(Sheet1!D$1:D$12461)</f>
        <v/>
      </c>
    </row>
    <row r="10087">
      <c r="C10087">
        <f>Sheet1!C10087/AVERAGE(Sheet1!C$1:C$12461)</f>
        <v/>
      </c>
      <c r="D10087">
        <f>Sheet1!D10087/AVERAGE(Sheet1!D$1:D$12461)</f>
        <v/>
      </c>
    </row>
    <row r="10088">
      <c r="C10088">
        <f>Sheet1!C10088/AVERAGE(Sheet1!C$1:C$12461)</f>
        <v/>
      </c>
      <c r="D10088">
        <f>Sheet1!D10088/AVERAGE(Sheet1!D$1:D$12461)</f>
        <v/>
      </c>
    </row>
    <row r="10089">
      <c r="C10089">
        <f>Sheet1!C10089/AVERAGE(Sheet1!C$1:C$12461)</f>
        <v/>
      </c>
      <c r="D10089">
        <f>Sheet1!D10089/AVERAGE(Sheet1!D$1:D$12461)</f>
        <v/>
      </c>
    </row>
    <row r="10090">
      <c r="C10090">
        <f>Sheet1!C10090/AVERAGE(Sheet1!C$1:C$12461)</f>
        <v/>
      </c>
      <c r="D10090">
        <f>Sheet1!D10090/AVERAGE(Sheet1!D$1:D$12461)</f>
        <v/>
      </c>
    </row>
    <row r="10091">
      <c r="C10091">
        <f>Sheet1!C10091/AVERAGE(Sheet1!C$1:C$12461)</f>
        <v/>
      </c>
      <c r="D10091">
        <f>Sheet1!D10091/AVERAGE(Sheet1!D$1:D$12461)</f>
        <v/>
      </c>
    </row>
    <row r="10092">
      <c r="C10092">
        <f>Sheet1!C10092/AVERAGE(Sheet1!C$1:C$12461)</f>
        <v/>
      </c>
      <c r="D10092">
        <f>Sheet1!D10092/AVERAGE(Sheet1!D$1:D$12461)</f>
        <v/>
      </c>
    </row>
    <row r="10093">
      <c r="C10093">
        <f>Sheet1!C10093/AVERAGE(Sheet1!C$1:C$12461)</f>
        <v/>
      </c>
      <c r="D10093">
        <f>Sheet1!D10093/AVERAGE(Sheet1!D$1:D$12461)</f>
        <v/>
      </c>
    </row>
    <row r="10094">
      <c r="C10094">
        <f>Sheet1!C10094/AVERAGE(Sheet1!C$1:C$12461)</f>
        <v/>
      </c>
      <c r="D10094">
        <f>Sheet1!D10094/AVERAGE(Sheet1!D$1:D$12461)</f>
        <v/>
      </c>
    </row>
    <row r="10095">
      <c r="C10095">
        <f>Sheet1!C10095/AVERAGE(Sheet1!C$1:C$12461)</f>
        <v/>
      </c>
      <c r="D10095">
        <f>Sheet1!D10095/AVERAGE(Sheet1!D$1:D$12461)</f>
        <v/>
      </c>
    </row>
    <row r="10096">
      <c r="C10096">
        <f>Sheet1!C10096/AVERAGE(Sheet1!C$1:C$12461)</f>
        <v/>
      </c>
      <c r="D10096">
        <f>Sheet1!D10096/AVERAGE(Sheet1!D$1:D$12461)</f>
        <v/>
      </c>
    </row>
    <row r="10097">
      <c r="C10097">
        <f>Sheet1!C10097/AVERAGE(Sheet1!C$1:C$12461)</f>
        <v/>
      </c>
      <c r="D10097">
        <f>Sheet1!D10097/AVERAGE(Sheet1!D$1:D$12461)</f>
        <v/>
      </c>
    </row>
    <row r="10098">
      <c r="C10098">
        <f>Sheet1!C10098/AVERAGE(Sheet1!C$1:C$12461)</f>
        <v/>
      </c>
      <c r="D10098">
        <f>Sheet1!D10098/AVERAGE(Sheet1!D$1:D$12461)</f>
        <v/>
      </c>
    </row>
    <row r="10099">
      <c r="C10099">
        <f>Sheet1!C10099/AVERAGE(Sheet1!C$1:C$12461)</f>
        <v/>
      </c>
      <c r="D10099">
        <f>Sheet1!D10099/AVERAGE(Sheet1!D$1:D$12461)</f>
        <v/>
      </c>
    </row>
    <row r="10100">
      <c r="C10100">
        <f>Sheet1!C10100/AVERAGE(Sheet1!C$1:C$12461)</f>
        <v/>
      </c>
      <c r="D10100">
        <f>Sheet1!D10100/AVERAGE(Sheet1!D$1:D$12461)</f>
        <v/>
      </c>
    </row>
    <row r="10101">
      <c r="C10101">
        <f>Sheet1!C10101/AVERAGE(Sheet1!C$1:C$12461)</f>
        <v/>
      </c>
      <c r="D10101">
        <f>Sheet1!D10101/AVERAGE(Sheet1!D$1:D$12461)</f>
        <v/>
      </c>
    </row>
    <row r="10102">
      <c r="C10102">
        <f>Sheet1!C10102/AVERAGE(Sheet1!C$1:C$12461)</f>
        <v/>
      </c>
      <c r="D10102">
        <f>Sheet1!D10102/AVERAGE(Sheet1!D$1:D$12461)</f>
        <v/>
      </c>
    </row>
    <row r="10103">
      <c r="C10103">
        <f>Sheet1!C10103/AVERAGE(Sheet1!C$1:C$12461)</f>
        <v/>
      </c>
      <c r="D10103">
        <f>Sheet1!D10103/AVERAGE(Sheet1!D$1:D$12461)</f>
        <v/>
      </c>
    </row>
    <row r="10104">
      <c r="C10104">
        <f>Sheet1!C10104/AVERAGE(Sheet1!C$1:C$12461)</f>
        <v/>
      </c>
      <c r="D10104">
        <f>Sheet1!D10104/AVERAGE(Sheet1!D$1:D$12461)</f>
        <v/>
      </c>
    </row>
    <row r="10105">
      <c r="C10105">
        <f>Sheet1!C10105/AVERAGE(Sheet1!C$1:C$12461)</f>
        <v/>
      </c>
      <c r="D10105">
        <f>Sheet1!D10105/AVERAGE(Sheet1!D$1:D$12461)</f>
        <v/>
      </c>
    </row>
    <row r="10106">
      <c r="C10106">
        <f>Sheet1!C10106/AVERAGE(Sheet1!C$1:C$12461)</f>
        <v/>
      </c>
      <c r="D10106">
        <f>Sheet1!D10106/AVERAGE(Sheet1!D$1:D$12461)</f>
        <v/>
      </c>
    </row>
    <row r="10107">
      <c r="C10107">
        <f>Sheet1!C10107/AVERAGE(Sheet1!C$1:C$12461)</f>
        <v/>
      </c>
      <c r="D10107">
        <f>Sheet1!D10107/AVERAGE(Sheet1!D$1:D$12461)</f>
        <v/>
      </c>
    </row>
    <row r="10108">
      <c r="C10108">
        <f>Sheet1!C10108/AVERAGE(Sheet1!C$1:C$12461)</f>
        <v/>
      </c>
      <c r="D10108">
        <f>Sheet1!D10108/AVERAGE(Sheet1!D$1:D$12461)</f>
        <v/>
      </c>
    </row>
    <row r="10109">
      <c r="C10109">
        <f>Sheet1!C10109/AVERAGE(Sheet1!C$1:C$12461)</f>
        <v/>
      </c>
      <c r="D10109">
        <f>Sheet1!D10109/AVERAGE(Sheet1!D$1:D$12461)</f>
        <v/>
      </c>
    </row>
    <row r="10110">
      <c r="C10110">
        <f>Sheet1!C10110/AVERAGE(Sheet1!C$1:C$12461)</f>
        <v/>
      </c>
      <c r="D10110">
        <f>Sheet1!D10110/AVERAGE(Sheet1!D$1:D$12461)</f>
        <v/>
      </c>
    </row>
    <row r="10111">
      <c r="C10111">
        <f>Sheet1!C10111/AVERAGE(Sheet1!C$1:C$12461)</f>
        <v/>
      </c>
      <c r="D10111">
        <f>Sheet1!D10111/AVERAGE(Sheet1!D$1:D$12461)</f>
        <v/>
      </c>
    </row>
    <row r="10112">
      <c r="C10112">
        <f>Sheet1!C10112/AVERAGE(Sheet1!C$1:C$12461)</f>
        <v/>
      </c>
      <c r="D10112">
        <f>Sheet1!D10112/AVERAGE(Sheet1!D$1:D$12461)</f>
        <v/>
      </c>
    </row>
    <row r="10113">
      <c r="C10113">
        <f>Sheet1!C10113/AVERAGE(Sheet1!C$1:C$12461)</f>
        <v/>
      </c>
      <c r="D10113">
        <f>Sheet1!D10113/AVERAGE(Sheet1!D$1:D$12461)</f>
        <v/>
      </c>
    </row>
    <row r="10114">
      <c r="C10114">
        <f>Sheet1!C10114/AVERAGE(Sheet1!C$1:C$12461)</f>
        <v/>
      </c>
      <c r="D10114">
        <f>Sheet1!D10114/AVERAGE(Sheet1!D$1:D$12461)</f>
        <v/>
      </c>
    </row>
    <row r="10115">
      <c r="C10115">
        <f>Sheet1!C10115/AVERAGE(Sheet1!C$1:C$12461)</f>
        <v/>
      </c>
      <c r="D10115">
        <f>Sheet1!D10115/AVERAGE(Sheet1!D$1:D$12461)</f>
        <v/>
      </c>
    </row>
    <row r="10116">
      <c r="C10116">
        <f>Sheet1!C10116/AVERAGE(Sheet1!C$1:C$12461)</f>
        <v/>
      </c>
      <c r="D10116">
        <f>Sheet1!D10116/AVERAGE(Sheet1!D$1:D$12461)</f>
        <v/>
      </c>
    </row>
    <row r="10117">
      <c r="C10117">
        <f>Sheet1!C10117/AVERAGE(Sheet1!C$1:C$12461)</f>
        <v/>
      </c>
      <c r="D10117">
        <f>Sheet1!D10117/AVERAGE(Sheet1!D$1:D$12461)</f>
        <v/>
      </c>
    </row>
    <row r="10118">
      <c r="C10118">
        <f>Sheet1!C10118/AVERAGE(Sheet1!C$1:C$12461)</f>
        <v/>
      </c>
      <c r="D10118">
        <f>Sheet1!D10118/AVERAGE(Sheet1!D$1:D$12461)</f>
        <v/>
      </c>
    </row>
    <row r="10119">
      <c r="C10119">
        <f>Sheet1!C10119/AVERAGE(Sheet1!C$1:C$12461)</f>
        <v/>
      </c>
      <c r="D10119">
        <f>Sheet1!D10119/AVERAGE(Sheet1!D$1:D$12461)</f>
        <v/>
      </c>
    </row>
    <row r="10120">
      <c r="C10120">
        <f>Sheet1!C10120/AVERAGE(Sheet1!C$1:C$12461)</f>
        <v/>
      </c>
      <c r="D10120">
        <f>Sheet1!D10120/AVERAGE(Sheet1!D$1:D$12461)</f>
        <v/>
      </c>
    </row>
    <row r="10121">
      <c r="C10121">
        <f>Sheet1!C10121/AVERAGE(Sheet1!C$1:C$12461)</f>
        <v/>
      </c>
      <c r="D10121">
        <f>Sheet1!D10121/AVERAGE(Sheet1!D$1:D$12461)</f>
        <v/>
      </c>
    </row>
    <row r="10122">
      <c r="C10122">
        <f>Sheet1!C10122/AVERAGE(Sheet1!C$1:C$12461)</f>
        <v/>
      </c>
      <c r="D10122">
        <f>Sheet1!D10122/AVERAGE(Sheet1!D$1:D$12461)</f>
        <v/>
      </c>
    </row>
    <row r="10123">
      <c r="C10123">
        <f>Sheet1!C10123/AVERAGE(Sheet1!C$1:C$12461)</f>
        <v/>
      </c>
      <c r="D10123">
        <f>Sheet1!D10123/AVERAGE(Sheet1!D$1:D$12461)</f>
        <v/>
      </c>
    </row>
    <row r="10124">
      <c r="C10124">
        <f>Sheet1!C10124/AVERAGE(Sheet1!C$1:C$12461)</f>
        <v/>
      </c>
      <c r="D10124">
        <f>Sheet1!D10124/AVERAGE(Sheet1!D$1:D$12461)</f>
        <v/>
      </c>
    </row>
    <row r="10125">
      <c r="C10125">
        <f>Sheet1!C10125/AVERAGE(Sheet1!C$1:C$12461)</f>
        <v/>
      </c>
      <c r="D10125">
        <f>Sheet1!D10125/AVERAGE(Sheet1!D$1:D$12461)</f>
        <v/>
      </c>
    </row>
    <row r="10126">
      <c r="C10126">
        <f>Sheet1!C10126/AVERAGE(Sheet1!C$1:C$12461)</f>
        <v/>
      </c>
      <c r="D10126">
        <f>Sheet1!D10126/AVERAGE(Sheet1!D$1:D$12461)</f>
        <v/>
      </c>
    </row>
    <row r="10127">
      <c r="C10127">
        <f>Sheet1!C10127/AVERAGE(Sheet1!C$1:C$12461)</f>
        <v/>
      </c>
      <c r="D10127">
        <f>Sheet1!D10127/AVERAGE(Sheet1!D$1:D$12461)</f>
        <v/>
      </c>
    </row>
    <row r="10128">
      <c r="C10128">
        <f>Sheet1!C10128/AVERAGE(Sheet1!C$1:C$12461)</f>
        <v/>
      </c>
      <c r="D10128">
        <f>Sheet1!D10128/AVERAGE(Sheet1!D$1:D$12461)</f>
        <v/>
      </c>
    </row>
    <row r="10129">
      <c r="C10129">
        <f>Sheet1!C10129/AVERAGE(Sheet1!C$1:C$12461)</f>
        <v/>
      </c>
      <c r="D10129">
        <f>Sheet1!D10129/AVERAGE(Sheet1!D$1:D$12461)</f>
        <v/>
      </c>
    </row>
    <row r="10130">
      <c r="C10130">
        <f>Sheet1!C10130/AVERAGE(Sheet1!C$1:C$12461)</f>
        <v/>
      </c>
      <c r="D10130">
        <f>Sheet1!D10130/AVERAGE(Sheet1!D$1:D$12461)</f>
        <v/>
      </c>
    </row>
    <row r="10131">
      <c r="C10131">
        <f>Sheet1!C10131/AVERAGE(Sheet1!C$1:C$12461)</f>
        <v/>
      </c>
      <c r="D10131">
        <f>Sheet1!D10131/AVERAGE(Sheet1!D$1:D$12461)</f>
        <v/>
      </c>
    </row>
    <row r="10132">
      <c r="C10132">
        <f>Sheet1!C10132/AVERAGE(Sheet1!C$1:C$12461)</f>
        <v/>
      </c>
      <c r="D10132">
        <f>Sheet1!D10132/AVERAGE(Sheet1!D$1:D$12461)</f>
        <v/>
      </c>
    </row>
    <row r="10133">
      <c r="C10133">
        <f>Sheet1!C10133/AVERAGE(Sheet1!C$1:C$12461)</f>
        <v/>
      </c>
      <c r="D10133">
        <f>Sheet1!D10133/AVERAGE(Sheet1!D$1:D$12461)</f>
        <v/>
      </c>
    </row>
    <row r="10134">
      <c r="C10134">
        <f>Sheet1!C10134/AVERAGE(Sheet1!C$1:C$12461)</f>
        <v/>
      </c>
      <c r="D10134">
        <f>Sheet1!D10134/AVERAGE(Sheet1!D$1:D$12461)</f>
        <v/>
      </c>
    </row>
    <row r="10135">
      <c r="C10135">
        <f>Sheet1!C10135/AVERAGE(Sheet1!C$1:C$12461)</f>
        <v/>
      </c>
      <c r="D10135">
        <f>Sheet1!D10135/AVERAGE(Sheet1!D$1:D$12461)</f>
        <v/>
      </c>
    </row>
    <row r="10136">
      <c r="C10136">
        <f>Sheet1!C10136/AVERAGE(Sheet1!C$1:C$12461)</f>
        <v/>
      </c>
      <c r="D10136">
        <f>Sheet1!D10136/AVERAGE(Sheet1!D$1:D$12461)</f>
        <v/>
      </c>
    </row>
    <row r="10137">
      <c r="C10137">
        <f>Sheet1!C10137/AVERAGE(Sheet1!C$1:C$12461)</f>
        <v/>
      </c>
      <c r="D10137">
        <f>Sheet1!D10137/AVERAGE(Sheet1!D$1:D$12461)</f>
        <v/>
      </c>
    </row>
    <row r="10138">
      <c r="C10138">
        <f>Sheet1!C10138/AVERAGE(Sheet1!C$1:C$12461)</f>
        <v/>
      </c>
      <c r="D10138">
        <f>Sheet1!D10138/AVERAGE(Sheet1!D$1:D$12461)</f>
        <v/>
      </c>
    </row>
    <row r="10139">
      <c r="C10139">
        <f>Sheet1!C10139/AVERAGE(Sheet1!C$1:C$12461)</f>
        <v/>
      </c>
      <c r="D10139">
        <f>Sheet1!D10139/AVERAGE(Sheet1!D$1:D$12461)</f>
        <v/>
      </c>
    </row>
    <row r="10140">
      <c r="C10140">
        <f>Sheet1!C10140/AVERAGE(Sheet1!C$1:C$12461)</f>
        <v/>
      </c>
      <c r="D10140">
        <f>Sheet1!D10140/AVERAGE(Sheet1!D$1:D$12461)</f>
        <v/>
      </c>
    </row>
    <row r="10141">
      <c r="C10141">
        <f>Sheet1!C10141/AVERAGE(Sheet1!C$1:C$12461)</f>
        <v/>
      </c>
      <c r="D10141">
        <f>Sheet1!D10141/AVERAGE(Sheet1!D$1:D$12461)</f>
        <v/>
      </c>
    </row>
    <row r="10142">
      <c r="C10142">
        <f>Sheet1!C10142/AVERAGE(Sheet1!C$1:C$12461)</f>
        <v/>
      </c>
      <c r="D10142">
        <f>Sheet1!D10142/AVERAGE(Sheet1!D$1:D$12461)</f>
        <v/>
      </c>
    </row>
    <row r="10143">
      <c r="C10143">
        <f>Sheet1!C10143/AVERAGE(Sheet1!C$1:C$12461)</f>
        <v/>
      </c>
      <c r="D10143">
        <f>Sheet1!D10143/AVERAGE(Sheet1!D$1:D$12461)</f>
        <v/>
      </c>
    </row>
    <row r="10144">
      <c r="C10144">
        <f>Sheet1!C10144/AVERAGE(Sheet1!C$1:C$12461)</f>
        <v/>
      </c>
      <c r="D10144">
        <f>Sheet1!D10144/AVERAGE(Sheet1!D$1:D$12461)</f>
        <v/>
      </c>
    </row>
    <row r="10145">
      <c r="C10145">
        <f>Sheet1!C10145/AVERAGE(Sheet1!C$1:C$12461)</f>
        <v/>
      </c>
      <c r="D10145">
        <f>Sheet1!D10145/AVERAGE(Sheet1!D$1:D$12461)</f>
        <v/>
      </c>
    </row>
    <row r="10146">
      <c r="C10146">
        <f>Sheet1!C10146/AVERAGE(Sheet1!C$1:C$12461)</f>
        <v/>
      </c>
      <c r="D10146">
        <f>Sheet1!D10146/AVERAGE(Sheet1!D$1:D$12461)</f>
        <v/>
      </c>
    </row>
    <row r="10147">
      <c r="C10147">
        <f>Sheet1!C10147/AVERAGE(Sheet1!C$1:C$12461)</f>
        <v/>
      </c>
      <c r="D10147">
        <f>Sheet1!D10147/AVERAGE(Sheet1!D$1:D$12461)</f>
        <v/>
      </c>
    </row>
    <row r="10148">
      <c r="C10148">
        <f>Sheet1!C10148/AVERAGE(Sheet1!C$1:C$12461)</f>
        <v/>
      </c>
      <c r="D10148">
        <f>Sheet1!D10148/AVERAGE(Sheet1!D$1:D$12461)</f>
        <v/>
      </c>
    </row>
    <row r="10149">
      <c r="C10149">
        <f>Sheet1!C10149/AVERAGE(Sheet1!C$1:C$12461)</f>
        <v/>
      </c>
      <c r="D10149">
        <f>Sheet1!D10149/AVERAGE(Sheet1!D$1:D$12461)</f>
        <v/>
      </c>
    </row>
    <row r="10150">
      <c r="C10150">
        <f>Sheet1!C10150/AVERAGE(Sheet1!C$1:C$12461)</f>
        <v/>
      </c>
      <c r="D10150">
        <f>Sheet1!D10150/AVERAGE(Sheet1!D$1:D$12461)</f>
        <v/>
      </c>
    </row>
    <row r="10151">
      <c r="C10151">
        <f>Sheet1!C10151/AVERAGE(Sheet1!C$1:C$12461)</f>
        <v/>
      </c>
      <c r="D10151">
        <f>Sheet1!D10151/AVERAGE(Sheet1!D$1:D$12461)</f>
        <v/>
      </c>
    </row>
    <row r="10152">
      <c r="C10152">
        <f>Sheet1!C10152/AVERAGE(Sheet1!C$1:C$12461)</f>
        <v/>
      </c>
      <c r="D10152">
        <f>Sheet1!D10152/AVERAGE(Sheet1!D$1:D$12461)</f>
        <v/>
      </c>
    </row>
    <row r="10153">
      <c r="C10153">
        <f>Sheet1!C10153/AVERAGE(Sheet1!C$1:C$12461)</f>
        <v/>
      </c>
      <c r="D10153">
        <f>Sheet1!D10153/AVERAGE(Sheet1!D$1:D$12461)</f>
        <v/>
      </c>
    </row>
    <row r="10154">
      <c r="C10154">
        <f>Sheet1!C10154/AVERAGE(Sheet1!C$1:C$12461)</f>
        <v/>
      </c>
      <c r="D10154">
        <f>Sheet1!D10154/AVERAGE(Sheet1!D$1:D$12461)</f>
        <v/>
      </c>
    </row>
    <row r="10155">
      <c r="C10155">
        <f>Sheet1!C10155/AVERAGE(Sheet1!C$1:C$12461)</f>
        <v/>
      </c>
      <c r="D10155">
        <f>Sheet1!D10155/AVERAGE(Sheet1!D$1:D$12461)</f>
        <v/>
      </c>
    </row>
    <row r="10156">
      <c r="C10156">
        <f>Sheet1!C10156/AVERAGE(Sheet1!C$1:C$12461)</f>
        <v/>
      </c>
      <c r="D10156">
        <f>Sheet1!D10156/AVERAGE(Sheet1!D$1:D$12461)</f>
        <v/>
      </c>
    </row>
    <row r="10157">
      <c r="C10157">
        <f>Sheet1!C10157/AVERAGE(Sheet1!C$1:C$12461)</f>
        <v/>
      </c>
      <c r="D10157">
        <f>Sheet1!D10157/AVERAGE(Sheet1!D$1:D$12461)</f>
        <v/>
      </c>
    </row>
    <row r="10158">
      <c r="C10158">
        <f>Sheet1!C10158/AVERAGE(Sheet1!C$1:C$12461)</f>
        <v/>
      </c>
      <c r="D10158">
        <f>Sheet1!D10158/AVERAGE(Sheet1!D$1:D$12461)</f>
        <v/>
      </c>
    </row>
    <row r="10159">
      <c r="C10159">
        <f>Sheet1!C10159/AVERAGE(Sheet1!C$1:C$12461)</f>
        <v/>
      </c>
      <c r="D10159">
        <f>Sheet1!D10159/AVERAGE(Sheet1!D$1:D$12461)</f>
        <v/>
      </c>
    </row>
    <row r="10160">
      <c r="C10160">
        <f>Sheet1!C10160/AVERAGE(Sheet1!C$1:C$12461)</f>
        <v/>
      </c>
      <c r="D10160">
        <f>Sheet1!D10160/AVERAGE(Sheet1!D$1:D$12461)</f>
        <v/>
      </c>
    </row>
    <row r="10161">
      <c r="C10161">
        <f>Sheet1!C10161/AVERAGE(Sheet1!C$1:C$12461)</f>
        <v/>
      </c>
      <c r="D10161">
        <f>Sheet1!D10161/AVERAGE(Sheet1!D$1:D$12461)</f>
        <v/>
      </c>
    </row>
    <row r="10162">
      <c r="C10162">
        <f>Sheet1!C10162/AVERAGE(Sheet1!C$1:C$12461)</f>
        <v/>
      </c>
      <c r="D10162">
        <f>Sheet1!D10162/AVERAGE(Sheet1!D$1:D$12461)</f>
        <v/>
      </c>
    </row>
    <row r="10163">
      <c r="C10163">
        <f>Sheet1!C10163/AVERAGE(Sheet1!C$1:C$12461)</f>
        <v/>
      </c>
      <c r="D10163">
        <f>Sheet1!D10163/AVERAGE(Sheet1!D$1:D$12461)</f>
        <v/>
      </c>
    </row>
    <row r="10164">
      <c r="C10164">
        <f>Sheet1!C10164/AVERAGE(Sheet1!C$1:C$12461)</f>
        <v/>
      </c>
      <c r="D10164">
        <f>Sheet1!D10164/AVERAGE(Sheet1!D$1:D$12461)</f>
        <v/>
      </c>
    </row>
    <row r="10165">
      <c r="C10165">
        <f>Sheet1!C10165/AVERAGE(Sheet1!C$1:C$12461)</f>
        <v/>
      </c>
      <c r="D10165">
        <f>Sheet1!D10165/AVERAGE(Sheet1!D$1:D$12461)</f>
        <v/>
      </c>
    </row>
    <row r="10166">
      <c r="C10166">
        <f>Sheet1!C10166/AVERAGE(Sheet1!C$1:C$12461)</f>
        <v/>
      </c>
      <c r="D10166">
        <f>Sheet1!D10166/AVERAGE(Sheet1!D$1:D$12461)</f>
        <v/>
      </c>
    </row>
    <row r="10167">
      <c r="C10167">
        <f>Sheet1!C10167/AVERAGE(Sheet1!C$1:C$12461)</f>
        <v/>
      </c>
      <c r="D10167">
        <f>Sheet1!D10167/AVERAGE(Sheet1!D$1:D$12461)</f>
        <v/>
      </c>
    </row>
    <row r="10168">
      <c r="C10168">
        <f>Sheet1!C10168/AVERAGE(Sheet1!C$1:C$12461)</f>
        <v/>
      </c>
      <c r="D10168">
        <f>Sheet1!D10168/AVERAGE(Sheet1!D$1:D$12461)</f>
        <v/>
      </c>
    </row>
    <row r="10169">
      <c r="C10169">
        <f>Sheet1!C10169/AVERAGE(Sheet1!C$1:C$12461)</f>
        <v/>
      </c>
      <c r="D10169">
        <f>Sheet1!D10169/AVERAGE(Sheet1!D$1:D$12461)</f>
        <v/>
      </c>
    </row>
    <row r="10170">
      <c r="C10170">
        <f>Sheet1!C10170/AVERAGE(Sheet1!C$1:C$12461)</f>
        <v/>
      </c>
      <c r="D10170">
        <f>Sheet1!D10170/AVERAGE(Sheet1!D$1:D$12461)</f>
        <v/>
      </c>
    </row>
    <row r="10171">
      <c r="C10171">
        <f>Sheet1!C10171/AVERAGE(Sheet1!C$1:C$12461)</f>
        <v/>
      </c>
      <c r="D10171">
        <f>Sheet1!D10171/AVERAGE(Sheet1!D$1:D$12461)</f>
        <v/>
      </c>
    </row>
    <row r="10172">
      <c r="C10172">
        <f>Sheet1!C10172/AVERAGE(Sheet1!C$1:C$12461)</f>
        <v/>
      </c>
      <c r="D10172">
        <f>Sheet1!D10172/AVERAGE(Sheet1!D$1:D$12461)</f>
        <v/>
      </c>
    </row>
    <row r="10173">
      <c r="C10173">
        <f>Sheet1!C10173/AVERAGE(Sheet1!C$1:C$12461)</f>
        <v/>
      </c>
      <c r="D10173">
        <f>Sheet1!D10173/AVERAGE(Sheet1!D$1:D$12461)</f>
        <v/>
      </c>
    </row>
    <row r="10174">
      <c r="C10174">
        <f>Sheet1!C10174/AVERAGE(Sheet1!C$1:C$12461)</f>
        <v/>
      </c>
      <c r="D10174">
        <f>Sheet1!D10174/AVERAGE(Sheet1!D$1:D$12461)</f>
        <v/>
      </c>
    </row>
    <row r="10175">
      <c r="C10175">
        <f>Sheet1!C10175/AVERAGE(Sheet1!C$1:C$12461)</f>
        <v/>
      </c>
      <c r="D10175">
        <f>Sheet1!D10175/AVERAGE(Sheet1!D$1:D$12461)</f>
        <v/>
      </c>
    </row>
    <row r="10176">
      <c r="C10176">
        <f>Sheet1!C10176/AVERAGE(Sheet1!C$1:C$12461)</f>
        <v/>
      </c>
      <c r="D10176">
        <f>Sheet1!D10176/AVERAGE(Sheet1!D$1:D$12461)</f>
        <v/>
      </c>
    </row>
    <row r="10177">
      <c r="C10177">
        <f>Sheet1!C10177/AVERAGE(Sheet1!C$1:C$12461)</f>
        <v/>
      </c>
      <c r="D10177">
        <f>Sheet1!D10177/AVERAGE(Sheet1!D$1:D$12461)</f>
        <v/>
      </c>
    </row>
    <row r="10178">
      <c r="C10178">
        <f>Sheet1!C10178/AVERAGE(Sheet1!C$1:C$12461)</f>
        <v/>
      </c>
      <c r="D10178">
        <f>Sheet1!D10178/AVERAGE(Sheet1!D$1:D$12461)</f>
        <v/>
      </c>
    </row>
    <row r="10179">
      <c r="C10179">
        <f>Sheet1!C10179/AVERAGE(Sheet1!C$1:C$12461)</f>
        <v/>
      </c>
      <c r="D10179">
        <f>Sheet1!D10179/AVERAGE(Sheet1!D$1:D$12461)</f>
        <v/>
      </c>
    </row>
    <row r="10180">
      <c r="C10180">
        <f>Sheet1!C10180/AVERAGE(Sheet1!C$1:C$12461)</f>
        <v/>
      </c>
      <c r="D10180">
        <f>Sheet1!D10180/AVERAGE(Sheet1!D$1:D$12461)</f>
        <v/>
      </c>
    </row>
    <row r="10181">
      <c r="C10181">
        <f>Sheet1!C10181/AVERAGE(Sheet1!C$1:C$12461)</f>
        <v/>
      </c>
      <c r="D10181">
        <f>Sheet1!D10181/AVERAGE(Sheet1!D$1:D$12461)</f>
        <v/>
      </c>
    </row>
    <row r="10182">
      <c r="C10182">
        <f>Sheet1!C10182/AVERAGE(Sheet1!C$1:C$12461)</f>
        <v/>
      </c>
      <c r="D10182">
        <f>Sheet1!D10182/AVERAGE(Sheet1!D$1:D$12461)</f>
        <v/>
      </c>
    </row>
    <row r="10183">
      <c r="C10183">
        <f>Sheet1!C10183/AVERAGE(Sheet1!C$1:C$12461)</f>
        <v/>
      </c>
      <c r="D10183">
        <f>Sheet1!D10183/AVERAGE(Sheet1!D$1:D$12461)</f>
        <v/>
      </c>
    </row>
    <row r="10184">
      <c r="C10184">
        <f>Sheet1!C10184/AVERAGE(Sheet1!C$1:C$12461)</f>
        <v/>
      </c>
      <c r="D10184">
        <f>Sheet1!D10184/AVERAGE(Sheet1!D$1:D$12461)</f>
        <v/>
      </c>
    </row>
    <row r="10185">
      <c r="C10185">
        <f>Sheet1!C10185/AVERAGE(Sheet1!C$1:C$12461)</f>
        <v/>
      </c>
      <c r="D10185">
        <f>Sheet1!D10185/AVERAGE(Sheet1!D$1:D$12461)</f>
        <v/>
      </c>
    </row>
    <row r="10186">
      <c r="C10186">
        <f>Sheet1!C10186/AVERAGE(Sheet1!C$1:C$12461)</f>
        <v/>
      </c>
      <c r="D10186">
        <f>Sheet1!D10186/AVERAGE(Sheet1!D$1:D$12461)</f>
        <v/>
      </c>
    </row>
    <row r="10187">
      <c r="C10187">
        <f>Sheet1!C10187/AVERAGE(Sheet1!C$1:C$12461)</f>
        <v/>
      </c>
      <c r="D10187">
        <f>Sheet1!D10187/AVERAGE(Sheet1!D$1:D$12461)</f>
        <v/>
      </c>
    </row>
    <row r="10188">
      <c r="C10188">
        <f>Sheet1!C10188/AVERAGE(Sheet1!C$1:C$12461)</f>
        <v/>
      </c>
      <c r="D10188">
        <f>Sheet1!D10188/AVERAGE(Sheet1!D$1:D$12461)</f>
        <v/>
      </c>
    </row>
    <row r="10189">
      <c r="C10189">
        <f>Sheet1!C10189/AVERAGE(Sheet1!C$1:C$12461)</f>
        <v/>
      </c>
      <c r="D10189">
        <f>Sheet1!D10189/AVERAGE(Sheet1!D$1:D$12461)</f>
        <v/>
      </c>
    </row>
    <row r="10190">
      <c r="C10190">
        <f>Sheet1!C10190/AVERAGE(Sheet1!C$1:C$12461)</f>
        <v/>
      </c>
      <c r="D10190">
        <f>Sheet1!D10190/AVERAGE(Sheet1!D$1:D$12461)</f>
        <v/>
      </c>
    </row>
    <row r="10191">
      <c r="C10191">
        <f>Sheet1!C10191/AVERAGE(Sheet1!C$1:C$12461)</f>
        <v/>
      </c>
      <c r="D10191">
        <f>Sheet1!D10191/AVERAGE(Sheet1!D$1:D$12461)</f>
        <v/>
      </c>
    </row>
    <row r="10192">
      <c r="C10192">
        <f>Sheet1!C10192/AVERAGE(Sheet1!C$1:C$12461)</f>
        <v/>
      </c>
      <c r="D10192">
        <f>Sheet1!D10192/AVERAGE(Sheet1!D$1:D$12461)</f>
        <v/>
      </c>
    </row>
    <row r="10193">
      <c r="C10193">
        <f>Sheet1!C10193/AVERAGE(Sheet1!C$1:C$12461)</f>
        <v/>
      </c>
      <c r="D10193">
        <f>Sheet1!D10193/AVERAGE(Sheet1!D$1:D$12461)</f>
        <v/>
      </c>
    </row>
    <row r="10194">
      <c r="C10194">
        <f>Sheet1!C10194/AVERAGE(Sheet1!C$1:C$12461)</f>
        <v/>
      </c>
      <c r="D10194">
        <f>Sheet1!D10194/AVERAGE(Sheet1!D$1:D$12461)</f>
        <v/>
      </c>
    </row>
    <row r="10195">
      <c r="C10195">
        <f>Sheet1!C10195/AVERAGE(Sheet1!C$1:C$12461)</f>
        <v/>
      </c>
      <c r="D10195">
        <f>Sheet1!D10195/AVERAGE(Sheet1!D$1:D$12461)</f>
        <v/>
      </c>
    </row>
    <row r="10196">
      <c r="C10196">
        <f>Sheet1!C10196/AVERAGE(Sheet1!C$1:C$12461)</f>
        <v/>
      </c>
      <c r="D10196">
        <f>Sheet1!D10196/AVERAGE(Sheet1!D$1:D$12461)</f>
        <v/>
      </c>
    </row>
    <row r="10197">
      <c r="C10197">
        <f>Sheet1!C10197/AVERAGE(Sheet1!C$1:C$12461)</f>
        <v/>
      </c>
      <c r="D10197">
        <f>Sheet1!D10197/AVERAGE(Sheet1!D$1:D$12461)</f>
        <v/>
      </c>
    </row>
    <row r="10198">
      <c r="C10198">
        <f>Sheet1!C10198/AVERAGE(Sheet1!C$1:C$12461)</f>
        <v/>
      </c>
      <c r="D10198">
        <f>Sheet1!D10198/AVERAGE(Sheet1!D$1:D$12461)</f>
        <v/>
      </c>
    </row>
    <row r="10199">
      <c r="C10199">
        <f>Sheet1!C10199/AVERAGE(Sheet1!C$1:C$12461)</f>
        <v/>
      </c>
      <c r="D10199">
        <f>Sheet1!D10199/AVERAGE(Sheet1!D$1:D$12461)</f>
        <v/>
      </c>
    </row>
    <row r="10200">
      <c r="C10200">
        <f>Sheet1!C10200/AVERAGE(Sheet1!C$1:C$12461)</f>
        <v/>
      </c>
      <c r="D10200">
        <f>Sheet1!D10200/AVERAGE(Sheet1!D$1:D$12461)</f>
        <v/>
      </c>
    </row>
    <row r="10201">
      <c r="C10201">
        <f>Sheet1!C10201/AVERAGE(Sheet1!C$1:C$12461)</f>
        <v/>
      </c>
      <c r="D10201">
        <f>Sheet1!D10201/AVERAGE(Sheet1!D$1:D$12461)</f>
        <v/>
      </c>
    </row>
    <row r="10202">
      <c r="C10202">
        <f>Sheet1!C10202/AVERAGE(Sheet1!C$1:C$12461)</f>
        <v/>
      </c>
      <c r="D10202">
        <f>Sheet1!D10202/AVERAGE(Sheet1!D$1:D$12461)</f>
        <v/>
      </c>
    </row>
    <row r="10203">
      <c r="C10203">
        <f>Sheet1!C10203/AVERAGE(Sheet1!C$1:C$12461)</f>
        <v/>
      </c>
      <c r="D10203">
        <f>Sheet1!D10203/AVERAGE(Sheet1!D$1:D$12461)</f>
        <v/>
      </c>
    </row>
    <row r="10204">
      <c r="C10204">
        <f>Sheet1!C10204/AVERAGE(Sheet1!C$1:C$12461)</f>
        <v/>
      </c>
      <c r="D10204">
        <f>Sheet1!D10204/AVERAGE(Sheet1!D$1:D$12461)</f>
        <v/>
      </c>
    </row>
    <row r="10205">
      <c r="C10205">
        <f>Sheet1!C10205/AVERAGE(Sheet1!C$1:C$12461)</f>
        <v/>
      </c>
      <c r="D10205">
        <f>Sheet1!D10205/AVERAGE(Sheet1!D$1:D$12461)</f>
        <v/>
      </c>
    </row>
    <row r="10206">
      <c r="C10206">
        <f>Sheet1!C10206/AVERAGE(Sheet1!C$1:C$12461)</f>
        <v/>
      </c>
      <c r="D10206">
        <f>Sheet1!D10206/AVERAGE(Sheet1!D$1:D$12461)</f>
        <v/>
      </c>
    </row>
    <row r="10207">
      <c r="C10207">
        <f>Sheet1!C10207/AVERAGE(Sheet1!C$1:C$12461)</f>
        <v/>
      </c>
      <c r="D10207">
        <f>Sheet1!D10207/AVERAGE(Sheet1!D$1:D$12461)</f>
        <v/>
      </c>
    </row>
    <row r="10208">
      <c r="C10208">
        <f>Sheet1!C10208/AVERAGE(Sheet1!C$1:C$12461)</f>
        <v/>
      </c>
      <c r="D10208">
        <f>Sheet1!D10208/AVERAGE(Sheet1!D$1:D$12461)</f>
        <v/>
      </c>
    </row>
    <row r="10209">
      <c r="C10209">
        <f>Sheet1!C10209/AVERAGE(Sheet1!C$1:C$12461)</f>
        <v/>
      </c>
      <c r="D10209">
        <f>Sheet1!D10209/AVERAGE(Sheet1!D$1:D$12461)</f>
        <v/>
      </c>
    </row>
    <row r="10210">
      <c r="C10210">
        <f>Sheet1!C10210/AVERAGE(Sheet1!C$1:C$12461)</f>
        <v/>
      </c>
      <c r="D10210">
        <f>Sheet1!D10210/AVERAGE(Sheet1!D$1:D$12461)</f>
        <v/>
      </c>
    </row>
    <row r="10211">
      <c r="C10211">
        <f>Sheet1!C10211/AVERAGE(Sheet1!C$1:C$12461)</f>
        <v/>
      </c>
      <c r="D10211">
        <f>Sheet1!D10211/AVERAGE(Sheet1!D$1:D$12461)</f>
        <v/>
      </c>
    </row>
    <row r="10212">
      <c r="C10212">
        <f>Sheet1!C10212/AVERAGE(Sheet1!C$1:C$12461)</f>
        <v/>
      </c>
      <c r="D10212">
        <f>Sheet1!D10212/AVERAGE(Sheet1!D$1:D$12461)</f>
        <v/>
      </c>
    </row>
    <row r="10213">
      <c r="C10213">
        <f>Sheet1!C10213/AVERAGE(Sheet1!C$1:C$12461)</f>
        <v/>
      </c>
      <c r="D10213">
        <f>Sheet1!D10213/AVERAGE(Sheet1!D$1:D$12461)</f>
        <v/>
      </c>
    </row>
    <row r="10214">
      <c r="C10214">
        <f>Sheet1!C10214/AVERAGE(Sheet1!C$1:C$12461)</f>
        <v/>
      </c>
      <c r="D10214">
        <f>Sheet1!D10214/AVERAGE(Sheet1!D$1:D$12461)</f>
        <v/>
      </c>
    </row>
    <row r="10215">
      <c r="C10215">
        <f>Sheet1!C10215/AVERAGE(Sheet1!C$1:C$12461)</f>
        <v/>
      </c>
      <c r="D10215">
        <f>Sheet1!D10215/AVERAGE(Sheet1!D$1:D$12461)</f>
        <v/>
      </c>
    </row>
    <row r="10216">
      <c r="C10216">
        <f>Sheet1!C10216/AVERAGE(Sheet1!C$1:C$12461)</f>
        <v/>
      </c>
      <c r="D10216">
        <f>Sheet1!D10216/AVERAGE(Sheet1!D$1:D$12461)</f>
        <v/>
      </c>
    </row>
    <row r="10217">
      <c r="C10217">
        <f>Sheet1!C10217/AVERAGE(Sheet1!C$1:C$12461)</f>
        <v/>
      </c>
      <c r="D10217">
        <f>Sheet1!D10217/AVERAGE(Sheet1!D$1:D$12461)</f>
        <v/>
      </c>
    </row>
    <row r="10218">
      <c r="C10218">
        <f>Sheet1!C10218/AVERAGE(Sheet1!C$1:C$12461)</f>
        <v/>
      </c>
      <c r="D10218">
        <f>Sheet1!D10218/AVERAGE(Sheet1!D$1:D$12461)</f>
        <v/>
      </c>
    </row>
    <row r="10219">
      <c r="C10219">
        <f>Sheet1!C10219/AVERAGE(Sheet1!C$1:C$12461)</f>
        <v/>
      </c>
      <c r="D10219">
        <f>Sheet1!D10219/AVERAGE(Sheet1!D$1:D$12461)</f>
        <v/>
      </c>
    </row>
    <row r="10220">
      <c r="C10220">
        <f>Sheet1!C10220/AVERAGE(Sheet1!C$1:C$12461)</f>
        <v/>
      </c>
      <c r="D10220">
        <f>Sheet1!D10220/AVERAGE(Sheet1!D$1:D$12461)</f>
        <v/>
      </c>
    </row>
    <row r="10221">
      <c r="C10221">
        <f>Sheet1!C10221/AVERAGE(Sheet1!C$1:C$12461)</f>
        <v/>
      </c>
      <c r="D10221">
        <f>Sheet1!D10221/AVERAGE(Sheet1!D$1:D$12461)</f>
        <v/>
      </c>
    </row>
    <row r="10222">
      <c r="C10222">
        <f>Sheet1!C10222/AVERAGE(Sheet1!C$1:C$12461)</f>
        <v/>
      </c>
      <c r="D10222">
        <f>Sheet1!D10222/AVERAGE(Sheet1!D$1:D$12461)</f>
        <v/>
      </c>
    </row>
    <row r="10223">
      <c r="C10223">
        <f>Sheet1!C10223/AVERAGE(Sheet1!C$1:C$12461)</f>
        <v/>
      </c>
      <c r="D10223">
        <f>Sheet1!D10223/AVERAGE(Sheet1!D$1:D$12461)</f>
        <v/>
      </c>
    </row>
    <row r="10224">
      <c r="C10224">
        <f>Sheet1!C10224/AVERAGE(Sheet1!C$1:C$12461)</f>
        <v/>
      </c>
      <c r="D10224">
        <f>Sheet1!D10224/AVERAGE(Sheet1!D$1:D$12461)</f>
        <v/>
      </c>
    </row>
    <row r="10225">
      <c r="C10225">
        <f>Sheet1!C10225/AVERAGE(Sheet1!C$1:C$12461)</f>
        <v/>
      </c>
      <c r="D10225">
        <f>Sheet1!D10225/AVERAGE(Sheet1!D$1:D$12461)</f>
        <v/>
      </c>
    </row>
    <row r="10226">
      <c r="C10226">
        <f>Sheet1!C10226/AVERAGE(Sheet1!C$1:C$12461)</f>
        <v/>
      </c>
      <c r="D10226">
        <f>Sheet1!D10226/AVERAGE(Sheet1!D$1:D$12461)</f>
        <v/>
      </c>
    </row>
    <row r="10227">
      <c r="C10227">
        <f>Sheet1!C10227/AVERAGE(Sheet1!C$1:C$12461)</f>
        <v/>
      </c>
      <c r="D10227">
        <f>Sheet1!D10227/AVERAGE(Sheet1!D$1:D$12461)</f>
        <v/>
      </c>
    </row>
    <row r="10228">
      <c r="C10228">
        <f>Sheet1!C10228/AVERAGE(Sheet1!C$1:C$12461)</f>
        <v/>
      </c>
      <c r="D10228">
        <f>Sheet1!D10228/AVERAGE(Sheet1!D$1:D$12461)</f>
        <v/>
      </c>
    </row>
    <row r="10229">
      <c r="C10229">
        <f>Sheet1!C10229/AVERAGE(Sheet1!C$1:C$12461)</f>
        <v/>
      </c>
      <c r="D10229">
        <f>Sheet1!D10229/AVERAGE(Sheet1!D$1:D$12461)</f>
        <v/>
      </c>
    </row>
    <row r="10230">
      <c r="C10230">
        <f>Sheet1!C10230/AVERAGE(Sheet1!C$1:C$12461)</f>
        <v/>
      </c>
      <c r="D10230">
        <f>Sheet1!D10230/AVERAGE(Sheet1!D$1:D$12461)</f>
        <v/>
      </c>
    </row>
    <row r="10231">
      <c r="C10231">
        <f>Sheet1!C10231/AVERAGE(Sheet1!C$1:C$12461)</f>
        <v/>
      </c>
      <c r="D10231">
        <f>Sheet1!D10231/AVERAGE(Sheet1!D$1:D$12461)</f>
        <v/>
      </c>
    </row>
    <row r="10232">
      <c r="C10232">
        <f>Sheet1!C10232/AVERAGE(Sheet1!C$1:C$12461)</f>
        <v/>
      </c>
      <c r="D10232">
        <f>Sheet1!D10232/AVERAGE(Sheet1!D$1:D$12461)</f>
        <v/>
      </c>
    </row>
    <row r="10233">
      <c r="C10233">
        <f>Sheet1!C10233/AVERAGE(Sheet1!C$1:C$12461)</f>
        <v/>
      </c>
      <c r="D10233">
        <f>Sheet1!D10233/AVERAGE(Sheet1!D$1:D$12461)</f>
        <v/>
      </c>
    </row>
    <row r="10234">
      <c r="C10234">
        <f>Sheet1!C10234/AVERAGE(Sheet1!C$1:C$12461)</f>
        <v/>
      </c>
      <c r="D10234">
        <f>Sheet1!D10234/AVERAGE(Sheet1!D$1:D$12461)</f>
        <v/>
      </c>
    </row>
    <row r="10235">
      <c r="C10235">
        <f>Sheet1!C10235/AVERAGE(Sheet1!C$1:C$12461)</f>
        <v/>
      </c>
      <c r="D10235">
        <f>Sheet1!D10235/AVERAGE(Sheet1!D$1:D$12461)</f>
        <v/>
      </c>
    </row>
    <row r="10236">
      <c r="C10236">
        <f>Sheet1!C10236/AVERAGE(Sheet1!C$1:C$12461)</f>
        <v/>
      </c>
      <c r="D10236">
        <f>Sheet1!D10236/AVERAGE(Sheet1!D$1:D$12461)</f>
        <v/>
      </c>
    </row>
    <row r="10237">
      <c r="C10237">
        <f>Sheet1!C10237/AVERAGE(Sheet1!C$1:C$12461)</f>
        <v/>
      </c>
      <c r="D10237">
        <f>Sheet1!D10237/AVERAGE(Sheet1!D$1:D$12461)</f>
        <v/>
      </c>
    </row>
    <row r="10238">
      <c r="C10238">
        <f>Sheet1!C10238/AVERAGE(Sheet1!C$1:C$12461)</f>
        <v/>
      </c>
      <c r="D10238">
        <f>Sheet1!D10238/AVERAGE(Sheet1!D$1:D$12461)</f>
        <v/>
      </c>
    </row>
    <row r="10239">
      <c r="C10239">
        <f>Sheet1!C10239/AVERAGE(Sheet1!C$1:C$12461)</f>
        <v/>
      </c>
      <c r="D10239">
        <f>Sheet1!D10239/AVERAGE(Sheet1!D$1:D$12461)</f>
        <v/>
      </c>
    </row>
    <row r="10240">
      <c r="C10240">
        <f>Sheet1!C10240/AVERAGE(Sheet1!C$1:C$12461)</f>
        <v/>
      </c>
      <c r="D10240">
        <f>Sheet1!D10240/AVERAGE(Sheet1!D$1:D$12461)</f>
        <v/>
      </c>
    </row>
    <row r="10241">
      <c r="C10241">
        <f>Sheet1!C10241/AVERAGE(Sheet1!C$1:C$12461)</f>
        <v/>
      </c>
      <c r="D10241">
        <f>Sheet1!D10241/AVERAGE(Sheet1!D$1:D$12461)</f>
        <v/>
      </c>
    </row>
    <row r="10242">
      <c r="C10242">
        <f>Sheet1!C10242/AVERAGE(Sheet1!C$1:C$12461)</f>
        <v/>
      </c>
      <c r="D10242">
        <f>Sheet1!D10242/AVERAGE(Sheet1!D$1:D$12461)</f>
        <v/>
      </c>
    </row>
    <row r="10243">
      <c r="C10243">
        <f>Sheet1!C10243/AVERAGE(Sheet1!C$1:C$12461)</f>
        <v/>
      </c>
      <c r="D10243">
        <f>Sheet1!D10243/AVERAGE(Sheet1!D$1:D$12461)</f>
        <v/>
      </c>
    </row>
    <row r="10244">
      <c r="C10244">
        <f>Sheet1!C10244/AVERAGE(Sheet1!C$1:C$12461)</f>
        <v/>
      </c>
      <c r="D10244">
        <f>Sheet1!D10244/AVERAGE(Sheet1!D$1:D$12461)</f>
        <v/>
      </c>
    </row>
    <row r="10245">
      <c r="C10245">
        <f>Sheet1!C10245/AVERAGE(Sheet1!C$1:C$12461)</f>
        <v/>
      </c>
      <c r="D10245">
        <f>Sheet1!D10245/AVERAGE(Sheet1!D$1:D$12461)</f>
        <v/>
      </c>
    </row>
    <row r="10246">
      <c r="C10246">
        <f>Sheet1!C10246/AVERAGE(Sheet1!C$1:C$12461)</f>
        <v/>
      </c>
      <c r="D10246">
        <f>Sheet1!D10246/AVERAGE(Sheet1!D$1:D$12461)</f>
        <v/>
      </c>
    </row>
    <row r="10247">
      <c r="C10247">
        <f>Sheet1!C10247/AVERAGE(Sheet1!C$1:C$12461)</f>
        <v/>
      </c>
      <c r="D10247">
        <f>Sheet1!D10247/AVERAGE(Sheet1!D$1:D$12461)</f>
        <v/>
      </c>
    </row>
    <row r="10248">
      <c r="C10248">
        <f>Sheet1!C10248/AVERAGE(Sheet1!C$1:C$12461)</f>
        <v/>
      </c>
      <c r="D10248">
        <f>Sheet1!D10248/AVERAGE(Sheet1!D$1:D$12461)</f>
        <v/>
      </c>
    </row>
    <row r="10249">
      <c r="C10249">
        <f>Sheet1!C10249/AVERAGE(Sheet1!C$1:C$12461)</f>
        <v/>
      </c>
      <c r="D10249">
        <f>Sheet1!D10249/AVERAGE(Sheet1!D$1:D$12461)</f>
        <v/>
      </c>
    </row>
    <row r="10250">
      <c r="C10250">
        <f>Sheet1!C10250/AVERAGE(Sheet1!C$1:C$12461)</f>
        <v/>
      </c>
      <c r="D10250">
        <f>Sheet1!D10250/AVERAGE(Sheet1!D$1:D$12461)</f>
        <v/>
      </c>
    </row>
    <row r="10251">
      <c r="C10251">
        <f>Sheet1!C10251/AVERAGE(Sheet1!C$1:C$12461)</f>
        <v/>
      </c>
      <c r="D10251">
        <f>Sheet1!D10251/AVERAGE(Sheet1!D$1:D$12461)</f>
        <v/>
      </c>
    </row>
    <row r="10252">
      <c r="C10252">
        <f>Sheet1!C10252/AVERAGE(Sheet1!C$1:C$12461)</f>
        <v/>
      </c>
      <c r="D10252">
        <f>Sheet1!D10252/AVERAGE(Sheet1!D$1:D$12461)</f>
        <v/>
      </c>
    </row>
    <row r="10253">
      <c r="C10253">
        <f>Sheet1!C10253/AVERAGE(Sheet1!C$1:C$12461)</f>
        <v/>
      </c>
      <c r="D10253">
        <f>Sheet1!D10253/AVERAGE(Sheet1!D$1:D$12461)</f>
        <v/>
      </c>
    </row>
    <row r="10254">
      <c r="C10254">
        <f>Sheet1!C10254/AVERAGE(Sheet1!C$1:C$12461)</f>
        <v/>
      </c>
      <c r="D10254">
        <f>Sheet1!D10254/AVERAGE(Sheet1!D$1:D$12461)</f>
        <v/>
      </c>
    </row>
    <row r="10255">
      <c r="C10255">
        <f>Sheet1!C10255/AVERAGE(Sheet1!C$1:C$12461)</f>
        <v/>
      </c>
      <c r="D10255">
        <f>Sheet1!D10255/AVERAGE(Sheet1!D$1:D$12461)</f>
        <v/>
      </c>
    </row>
    <row r="10256">
      <c r="C10256">
        <f>Sheet1!C10256/AVERAGE(Sheet1!C$1:C$12461)</f>
        <v/>
      </c>
      <c r="D10256">
        <f>Sheet1!D10256/AVERAGE(Sheet1!D$1:D$12461)</f>
        <v/>
      </c>
    </row>
    <row r="10257">
      <c r="C10257">
        <f>Sheet1!C10257/AVERAGE(Sheet1!C$1:C$12461)</f>
        <v/>
      </c>
      <c r="D10257">
        <f>Sheet1!D10257/AVERAGE(Sheet1!D$1:D$12461)</f>
        <v/>
      </c>
    </row>
    <row r="10258">
      <c r="C10258">
        <f>Sheet1!C10258/AVERAGE(Sheet1!C$1:C$12461)</f>
        <v/>
      </c>
      <c r="D10258">
        <f>Sheet1!D10258/AVERAGE(Sheet1!D$1:D$12461)</f>
        <v/>
      </c>
    </row>
    <row r="10259">
      <c r="C10259">
        <f>Sheet1!C10259/AVERAGE(Sheet1!C$1:C$12461)</f>
        <v/>
      </c>
      <c r="D10259">
        <f>Sheet1!D10259/AVERAGE(Sheet1!D$1:D$12461)</f>
        <v/>
      </c>
    </row>
    <row r="10260">
      <c r="C10260">
        <f>Sheet1!C10260/AVERAGE(Sheet1!C$1:C$12461)</f>
        <v/>
      </c>
      <c r="D10260">
        <f>Sheet1!D10260/AVERAGE(Sheet1!D$1:D$12461)</f>
        <v/>
      </c>
    </row>
    <row r="10261">
      <c r="C10261">
        <f>Sheet1!C10261/AVERAGE(Sheet1!C$1:C$12461)</f>
        <v/>
      </c>
      <c r="D10261">
        <f>Sheet1!D10261/AVERAGE(Sheet1!D$1:D$12461)</f>
        <v/>
      </c>
    </row>
    <row r="10262">
      <c r="C10262">
        <f>Sheet1!C10262/AVERAGE(Sheet1!C$1:C$12461)</f>
        <v/>
      </c>
      <c r="D10262">
        <f>Sheet1!D10262/AVERAGE(Sheet1!D$1:D$12461)</f>
        <v/>
      </c>
    </row>
    <row r="10263">
      <c r="C10263">
        <f>Sheet1!C10263/AVERAGE(Sheet1!C$1:C$12461)</f>
        <v/>
      </c>
      <c r="D10263">
        <f>Sheet1!D10263/AVERAGE(Sheet1!D$1:D$12461)</f>
        <v/>
      </c>
    </row>
    <row r="10264">
      <c r="C10264">
        <f>Sheet1!C10264/AVERAGE(Sheet1!C$1:C$12461)</f>
        <v/>
      </c>
      <c r="D10264">
        <f>Sheet1!D10264/AVERAGE(Sheet1!D$1:D$12461)</f>
        <v/>
      </c>
    </row>
    <row r="10265">
      <c r="C10265">
        <f>Sheet1!C10265/AVERAGE(Sheet1!C$1:C$12461)</f>
        <v/>
      </c>
      <c r="D10265">
        <f>Sheet1!D10265/AVERAGE(Sheet1!D$1:D$12461)</f>
        <v/>
      </c>
    </row>
    <row r="10266">
      <c r="C10266">
        <f>Sheet1!C10266/AVERAGE(Sheet1!C$1:C$12461)</f>
        <v/>
      </c>
      <c r="D10266">
        <f>Sheet1!D10266/AVERAGE(Sheet1!D$1:D$12461)</f>
        <v/>
      </c>
    </row>
    <row r="10267">
      <c r="C10267">
        <f>Sheet1!C10267/AVERAGE(Sheet1!C$1:C$12461)</f>
        <v/>
      </c>
      <c r="D10267">
        <f>Sheet1!D10267/AVERAGE(Sheet1!D$1:D$12461)</f>
        <v/>
      </c>
    </row>
    <row r="10268">
      <c r="C10268">
        <f>Sheet1!C10268/AVERAGE(Sheet1!C$1:C$12461)</f>
        <v/>
      </c>
      <c r="D10268">
        <f>Sheet1!D10268/AVERAGE(Sheet1!D$1:D$12461)</f>
        <v/>
      </c>
    </row>
    <row r="10269">
      <c r="C10269">
        <f>Sheet1!C10269/AVERAGE(Sheet1!C$1:C$12461)</f>
        <v/>
      </c>
      <c r="D10269">
        <f>Sheet1!D10269/AVERAGE(Sheet1!D$1:D$12461)</f>
        <v/>
      </c>
    </row>
    <row r="10270">
      <c r="C10270">
        <f>Sheet1!C10270/AVERAGE(Sheet1!C$1:C$12461)</f>
        <v/>
      </c>
      <c r="D10270">
        <f>Sheet1!D10270/AVERAGE(Sheet1!D$1:D$12461)</f>
        <v/>
      </c>
    </row>
    <row r="10271">
      <c r="C10271">
        <f>Sheet1!C10271/AVERAGE(Sheet1!C$1:C$12461)</f>
        <v/>
      </c>
      <c r="D10271">
        <f>Sheet1!D10271/AVERAGE(Sheet1!D$1:D$12461)</f>
        <v/>
      </c>
    </row>
    <row r="10272">
      <c r="C10272">
        <f>Sheet1!C10272/AVERAGE(Sheet1!C$1:C$12461)</f>
        <v/>
      </c>
      <c r="D10272">
        <f>Sheet1!D10272/AVERAGE(Sheet1!D$1:D$12461)</f>
        <v/>
      </c>
    </row>
    <row r="10273">
      <c r="C10273">
        <f>Sheet1!C10273/AVERAGE(Sheet1!C$1:C$12461)</f>
        <v/>
      </c>
      <c r="D10273">
        <f>Sheet1!D10273/AVERAGE(Sheet1!D$1:D$12461)</f>
        <v/>
      </c>
    </row>
    <row r="10274">
      <c r="C10274">
        <f>Sheet1!C10274/AVERAGE(Sheet1!C$1:C$12461)</f>
        <v/>
      </c>
      <c r="D10274">
        <f>Sheet1!D10274/AVERAGE(Sheet1!D$1:D$12461)</f>
        <v/>
      </c>
    </row>
    <row r="10275">
      <c r="C10275">
        <f>Sheet1!C10275/AVERAGE(Sheet1!C$1:C$12461)</f>
        <v/>
      </c>
      <c r="D10275">
        <f>Sheet1!D10275/AVERAGE(Sheet1!D$1:D$12461)</f>
        <v/>
      </c>
    </row>
    <row r="10276">
      <c r="C10276">
        <f>Sheet1!C10276/AVERAGE(Sheet1!C$1:C$12461)</f>
        <v/>
      </c>
      <c r="D10276">
        <f>Sheet1!D10276/AVERAGE(Sheet1!D$1:D$12461)</f>
        <v/>
      </c>
    </row>
    <row r="10277">
      <c r="C10277">
        <f>Sheet1!C10277/AVERAGE(Sheet1!C$1:C$12461)</f>
        <v/>
      </c>
      <c r="D10277">
        <f>Sheet1!D10277/AVERAGE(Sheet1!D$1:D$12461)</f>
        <v/>
      </c>
    </row>
    <row r="10278">
      <c r="C10278">
        <f>Sheet1!C10278/AVERAGE(Sheet1!C$1:C$12461)</f>
        <v/>
      </c>
      <c r="D10278">
        <f>Sheet1!D10278/AVERAGE(Sheet1!D$1:D$12461)</f>
        <v/>
      </c>
    </row>
    <row r="10279">
      <c r="C10279">
        <f>Sheet1!C10279/AVERAGE(Sheet1!C$1:C$12461)</f>
        <v/>
      </c>
      <c r="D10279">
        <f>Sheet1!D10279/AVERAGE(Sheet1!D$1:D$12461)</f>
        <v/>
      </c>
    </row>
    <row r="10280">
      <c r="C10280">
        <f>Sheet1!C10280/AVERAGE(Sheet1!C$1:C$12461)</f>
        <v/>
      </c>
      <c r="D10280">
        <f>Sheet1!D10280/AVERAGE(Sheet1!D$1:D$12461)</f>
        <v/>
      </c>
    </row>
    <row r="10281">
      <c r="C10281">
        <f>Sheet1!C10281/AVERAGE(Sheet1!C$1:C$12461)</f>
        <v/>
      </c>
      <c r="D10281">
        <f>Sheet1!D10281/AVERAGE(Sheet1!D$1:D$12461)</f>
        <v/>
      </c>
    </row>
    <row r="10282">
      <c r="C10282">
        <f>Sheet1!C10282/AVERAGE(Sheet1!C$1:C$12461)</f>
        <v/>
      </c>
      <c r="D10282">
        <f>Sheet1!D10282/AVERAGE(Sheet1!D$1:D$12461)</f>
        <v/>
      </c>
    </row>
    <row r="10283">
      <c r="C10283">
        <f>Sheet1!C10283/AVERAGE(Sheet1!C$1:C$12461)</f>
        <v/>
      </c>
      <c r="D10283">
        <f>Sheet1!D10283/AVERAGE(Sheet1!D$1:D$12461)</f>
        <v/>
      </c>
    </row>
    <row r="10284">
      <c r="C10284">
        <f>Sheet1!C10284/AVERAGE(Sheet1!C$1:C$12461)</f>
        <v/>
      </c>
      <c r="D10284">
        <f>Sheet1!D10284/AVERAGE(Sheet1!D$1:D$12461)</f>
        <v/>
      </c>
    </row>
    <row r="10285">
      <c r="C10285">
        <f>Sheet1!C10285/AVERAGE(Sheet1!C$1:C$12461)</f>
        <v/>
      </c>
      <c r="D10285">
        <f>Sheet1!D10285/AVERAGE(Sheet1!D$1:D$12461)</f>
        <v/>
      </c>
    </row>
    <row r="10286">
      <c r="C10286">
        <f>Sheet1!C10286/AVERAGE(Sheet1!C$1:C$12461)</f>
        <v/>
      </c>
      <c r="D10286">
        <f>Sheet1!D10286/AVERAGE(Sheet1!D$1:D$12461)</f>
        <v/>
      </c>
    </row>
    <row r="10287">
      <c r="C10287">
        <f>Sheet1!C10287/AVERAGE(Sheet1!C$1:C$12461)</f>
        <v/>
      </c>
      <c r="D10287">
        <f>Sheet1!D10287/AVERAGE(Sheet1!D$1:D$12461)</f>
        <v/>
      </c>
    </row>
    <row r="10288">
      <c r="C10288">
        <f>Sheet1!C10288/AVERAGE(Sheet1!C$1:C$12461)</f>
        <v/>
      </c>
      <c r="D10288">
        <f>Sheet1!D10288/AVERAGE(Sheet1!D$1:D$12461)</f>
        <v/>
      </c>
    </row>
    <row r="10289">
      <c r="C10289">
        <f>Sheet1!C10289/AVERAGE(Sheet1!C$1:C$12461)</f>
        <v/>
      </c>
      <c r="D10289">
        <f>Sheet1!D10289/AVERAGE(Sheet1!D$1:D$12461)</f>
        <v/>
      </c>
    </row>
    <row r="10290">
      <c r="C10290">
        <f>Sheet1!C10290/AVERAGE(Sheet1!C$1:C$12461)</f>
        <v/>
      </c>
      <c r="D10290">
        <f>Sheet1!D10290/AVERAGE(Sheet1!D$1:D$12461)</f>
        <v/>
      </c>
    </row>
    <row r="10291">
      <c r="C10291">
        <f>Sheet1!C10291/AVERAGE(Sheet1!C$1:C$12461)</f>
        <v/>
      </c>
      <c r="D10291">
        <f>Sheet1!D10291/AVERAGE(Sheet1!D$1:D$12461)</f>
        <v/>
      </c>
    </row>
    <row r="10292">
      <c r="C10292">
        <f>Sheet1!C10292/AVERAGE(Sheet1!C$1:C$12461)</f>
        <v/>
      </c>
      <c r="D10292">
        <f>Sheet1!D10292/AVERAGE(Sheet1!D$1:D$12461)</f>
        <v/>
      </c>
    </row>
    <row r="10293">
      <c r="C10293">
        <f>Sheet1!C10293/AVERAGE(Sheet1!C$1:C$12461)</f>
        <v/>
      </c>
      <c r="D10293">
        <f>Sheet1!D10293/AVERAGE(Sheet1!D$1:D$12461)</f>
        <v/>
      </c>
    </row>
    <row r="10294">
      <c r="C10294">
        <f>Sheet1!C10294/AVERAGE(Sheet1!C$1:C$12461)</f>
        <v/>
      </c>
      <c r="D10294">
        <f>Sheet1!D10294/AVERAGE(Sheet1!D$1:D$12461)</f>
        <v/>
      </c>
    </row>
    <row r="10295">
      <c r="C10295">
        <f>Sheet1!C10295/AVERAGE(Sheet1!C$1:C$12461)</f>
        <v/>
      </c>
      <c r="D10295">
        <f>Sheet1!D10295/AVERAGE(Sheet1!D$1:D$12461)</f>
        <v/>
      </c>
    </row>
    <row r="10296">
      <c r="C10296">
        <f>Sheet1!C10296/AVERAGE(Sheet1!C$1:C$12461)</f>
        <v/>
      </c>
      <c r="D10296">
        <f>Sheet1!D10296/AVERAGE(Sheet1!D$1:D$12461)</f>
        <v/>
      </c>
    </row>
    <row r="10297">
      <c r="C10297">
        <f>Sheet1!C10297/AVERAGE(Sheet1!C$1:C$12461)</f>
        <v/>
      </c>
      <c r="D10297">
        <f>Sheet1!D10297/AVERAGE(Sheet1!D$1:D$12461)</f>
        <v/>
      </c>
    </row>
    <row r="10298">
      <c r="C10298">
        <f>Sheet1!C10298/AVERAGE(Sheet1!C$1:C$12461)</f>
        <v/>
      </c>
      <c r="D10298">
        <f>Sheet1!D10298/AVERAGE(Sheet1!D$1:D$12461)</f>
        <v/>
      </c>
    </row>
    <row r="10299">
      <c r="C10299">
        <f>Sheet1!C10299/AVERAGE(Sheet1!C$1:C$12461)</f>
        <v/>
      </c>
      <c r="D10299">
        <f>Sheet1!D10299/AVERAGE(Sheet1!D$1:D$12461)</f>
        <v/>
      </c>
    </row>
    <row r="10300">
      <c r="C10300">
        <f>Sheet1!C10300/AVERAGE(Sheet1!C$1:C$12461)</f>
        <v/>
      </c>
      <c r="D10300">
        <f>Sheet1!D10300/AVERAGE(Sheet1!D$1:D$12461)</f>
        <v/>
      </c>
    </row>
    <row r="10301">
      <c r="C10301">
        <f>Sheet1!C10301/AVERAGE(Sheet1!C$1:C$12461)</f>
        <v/>
      </c>
      <c r="D10301">
        <f>Sheet1!D10301/AVERAGE(Sheet1!D$1:D$12461)</f>
        <v/>
      </c>
    </row>
    <row r="10302">
      <c r="C10302">
        <f>Sheet1!C10302/AVERAGE(Sheet1!C$1:C$12461)</f>
        <v/>
      </c>
      <c r="D10302">
        <f>Sheet1!D10302/AVERAGE(Sheet1!D$1:D$12461)</f>
        <v/>
      </c>
    </row>
    <row r="10303">
      <c r="C10303">
        <f>Sheet1!C10303/AVERAGE(Sheet1!C$1:C$12461)</f>
        <v/>
      </c>
      <c r="D10303">
        <f>Sheet1!D10303/AVERAGE(Sheet1!D$1:D$12461)</f>
        <v/>
      </c>
    </row>
    <row r="10304">
      <c r="C10304">
        <f>Sheet1!C10304/AVERAGE(Sheet1!C$1:C$12461)</f>
        <v/>
      </c>
      <c r="D10304">
        <f>Sheet1!D10304/AVERAGE(Sheet1!D$1:D$12461)</f>
        <v/>
      </c>
    </row>
    <row r="10305">
      <c r="C10305">
        <f>Sheet1!C10305/AVERAGE(Sheet1!C$1:C$12461)</f>
        <v/>
      </c>
      <c r="D10305">
        <f>Sheet1!D10305/AVERAGE(Sheet1!D$1:D$12461)</f>
        <v/>
      </c>
    </row>
    <row r="10306">
      <c r="C10306">
        <f>Sheet1!C10306/AVERAGE(Sheet1!C$1:C$12461)</f>
        <v/>
      </c>
      <c r="D10306">
        <f>Sheet1!D10306/AVERAGE(Sheet1!D$1:D$12461)</f>
        <v/>
      </c>
    </row>
    <row r="10307">
      <c r="C10307">
        <f>Sheet1!C10307/AVERAGE(Sheet1!C$1:C$12461)</f>
        <v/>
      </c>
      <c r="D10307">
        <f>Sheet1!D10307/AVERAGE(Sheet1!D$1:D$12461)</f>
        <v/>
      </c>
    </row>
    <row r="10308">
      <c r="C10308">
        <f>Sheet1!C10308/AVERAGE(Sheet1!C$1:C$12461)</f>
        <v/>
      </c>
      <c r="D10308">
        <f>Sheet1!D10308/AVERAGE(Sheet1!D$1:D$12461)</f>
        <v/>
      </c>
    </row>
    <row r="10309">
      <c r="C10309">
        <f>Sheet1!C10309/AVERAGE(Sheet1!C$1:C$12461)</f>
        <v/>
      </c>
      <c r="D10309">
        <f>Sheet1!D10309/AVERAGE(Sheet1!D$1:D$12461)</f>
        <v/>
      </c>
    </row>
    <row r="10310">
      <c r="C10310">
        <f>Sheet1!C10310/AVERAGE(Sheet1!C$1:C$12461)</f>
        <v/>
      </c>
      <c r="D10310">
        <f>Sheet1!D10310/AVERAGE(Sheet1!D$1:D$12461)</f>
        <v/>
      </c>
    </row>
    <row r="10311">
      <c r="C10311">
        <f>Sheet1!C10311/AVERAGE(Sheet1!C$1:C$12461)</f>
        <v/>
      </c>
      <c r="D10311">
        <f>Sheet1!D10311/AVERAGE(Sheet1!D$1:D$12461)</f>
        <v/>
      </c>
    </row>
    <row r="10312">
      <c r="C10312">
        <f>Sheet1!C10312/AVERAGE(Sheet1!C$1:C$12461)</f>
        <v/>
      </c>
      <c r="D10312">
        <f>Sheet1!D10312/AVERAGE(Sheet1!D$1:D$12461)</f>
        <v/>
      </c>
    </row>
    <row r="10313">
      <c r="C10313">
        <f>Sheet1!C10313/AVERAGE(Sheet1!C$1:C$12461)</f>
        <v/>
      </c>
      <c r="D10313">
        <f>Sheet1!D10313/AVERAGE(Sheet1!D$1:D$12461)</f>
        <v/>
      </c>
    </row>
    <row r="10314">
      <c r="C10314">
        <f>Sheet1!C10314/AVERAGE(Sheet1!C$1:C$12461)</f>
        <v/>
      </c>
      <c r="D10314">
        <f>Sheet1!D10314/AVERAGE(Sheet1!D$1:D$12461)</f>
        <v/>
      </c>
    </row>
    <row r="10315">
      <c r="C10315">
        <f>Sheet1!C10315/AVERAGE(Sheet1!C$1:C$12461)</f>
        <v/>
      </c>
      <c r="D10315">
        <f>Sheet1!D10315/AVERAGE(Sheet1!D$1:D$12461)</f>
        <v/>
      </c>
    </row>
    <row r="10316">
      <c r="C10316">
        <f>Sheet1!C10316/AVERAGE(Sheet1!C$1:C$12461)</f>
        <v/>
      </c>
      <c r="D10316">
        <f>Sheet1!D10316/AVERAGE(Sheet1!D$1:D$12461)</f>
        <v/>
      </c>
    </row>
    <row r="10317">
      <c r="C10317">
        <f>Sheet1!C10317/AVERAGE(Sheet1!C$1:C$12461)</f>
        <v/>
      </c>
      <c r="D10317">
        <f>Sheet1!D10317/AVERAGE(Sheet1!D$1:D$12461)</f>
        <v/>
      </c>
    </row>
    <row r="10318">
      <c r="C10318">
        <f>Sheet1!C10318/AVERAGE(Sheet1!C$1:C$12461)</f>
        <v/>
      </c>
      <c r="D10318">
        <f>Sheet1!D10318/AVERAGE(Sheet1!D$1:D$12461)</f>
        <v/>
      </c>
    </row>
    <row r="10319">
      <c r="C10319">
        <f>Sheet1!C10319/AVERAGE(Sheet1!C$1:C$12461)</f>
        <v/>
      </c>
      <c r="D10319">
        <f>Sheet1!D10319/AVERAGE(Sheet1!D$1:D$12461)</f>
        <v/>
      </c>
    </row>
    <row r="10320">
      <c r="C10320">
        <f>Sheet1!C10320/AVERAGE(Sheet1!C$1:C$12461)</f>
        <v/>
      </c>
      <c r="D10320">
        <f>Sheet1!D10320/AVERAGE(Sheet1!D$1:D$12461)</f>
        <v/>
      </c>
    </row>
    <row r="10321">
      <c r="C10321">
        <f>Sheet1!C10321/AVERAGE(Sheet1!C$1:C$12461)</f>
        <v/>
      </c>
      <c r="D10321">
        <f>Sheet1!D10321/AVERAGE(Sheet1!D$1:D$12461)</f>
        <v/>
      </c>
    </row>
    <row r="10322">
      <c r="C10322">
        <f>Sheet1!C10322/AVERAGE(Sheet1!C$1:C$12461)</f>
        <v/>
      </c>
      <c r="D10322">
        <f>Sheet1!D10322/AVERAGE(Sheet1!D$1:D$12461)</f>
        <v/>
      </c>
    </row>
    <row r="10323">
      <c r="C10323">
        <f>Sheet1!C10323/AVERAGE(Sheet1!C$1:C$12461)</f>
        <v/>
      </c>
      <c r="D10323">
        <f>Sheet1!D10323/AVERAGE(Sheet1!D$1:D$12461)</f>
        <v/>
      </c>
    </row>
    <row r="10324">
      <c r="C10324">
        <f>Sheet1!C10324/AVERAGE(Sheet1!C$1:C$12461)</f>
        <v/>
      </c>
      <c r="D10324">
        <f>Sheet1!D10324/AVERAGE(Sheet1!D$1:D$12461)</f>
        <v/>
      </c>
    </row>
    <row r="10325">
      <c r="C10325">
        <f>Sheet1!C10325/AVERAGE(Sheet1!C$1:C$12461)</f>
        <v/>
      </c>
      <c r="D10325">
        <f>Sheet1!D10325/AVERAGE(Sheet1!D$1:D$12461)</f>
        <v/>
      </c>
    </row>
    <row r="10326">
      <c r="C10326">
        <f>Sheet1!C10326/AVERAGE(Sheet1!C$1:C$12461)</f>
        <v/>
      </c>
      <c r="D10326">
        <f>Sheet1!D10326/AVERAGE(Sheet1!D$1:D$12461)</f>
        <v/>
      </c>
    </row>
    <row r="10327">
      <c r="C10327">
        <f>Sheet1!C10327/AVERAGE(Sheet1!C$1:C$12461)</f>
        <v/>
      </c>
      <c r="D10327">
        <f>Sheet1!D10327/AVERAGE(Sheet1!D$1:D$12461)</f>
        <v/>
      </c>
    </row>
    <row r="10328">
      <c r="C10328">
        <f>Sheet1!C10328/AVERAGE(Sheet1!C$1:C$12461)</f>
        <v/>
      </c>
      <c r="D10328">
        <f>Sheet1!D10328/AVERAGE(Sheet1!D$1:D$12461)</f>
        <v/>
      </c>
    </row>
    <row r="10329">
      <c r="C10329">
        <f>Sheet1!C10329/AVERAGE(Sheet1!C$1:C$12461)</f>
        <v/>
      </c>
      <c r="D10329">
        <f>Sheet1!D10329/AVERAGE(Sheet1!D$1:D$12461)</f>
        <v/>
      </c>
    </row>
    <row r="10330">
      <c r="C10330">
        <f>Sheet1!C10330/AVERAGE(Sheet1!C$1:C$12461)</f>
        <v/>
      </c>
      <c r="D10330">
        <f>Sheet1!D10330/AVERAGE(Sheet1!D$1:D$12461)</f>
        <v/>
      </c>
    </row>
    <row r="10331">
      <c r="C10331">
        <f>Sheet1!C10331/AVERAGE(Sheet1!C$1:C$12461)</f>
        <v/>
      </c>
      <c r="D10331">
        <f>Sheet1!D10331/AVERAGE(Sheet1!D$1:D$12461)</f>
        <v/>
      </c>
    </row>
    <row r="10332">
      <c r="C10332">
        <f>Sheet1!C10332/AVERAGE(Sheet1!C$1:C$12461)</f>
        <v/>
      </c>
      <c r="D10332">
        <f>Sheet1!D10332/AVERAGE(Sheet1!D$1:D$12461)</f>
        <v/>
      </c>
    </row>
    <row r="10333">
      <c r="C10333">
        <f>Sheet1!C10333/AVERAGE(Sheet1!C$1:C$12461)</f>
        <v/>
      </c>
      <c r="D10333">
        <f>Sheet1!D10333/AVERAGE(Sheet1!D$1:D$12461)</f>
        <v/>
      </c>
    </row>
    <row r="10334">
      <c r="C10334">
        <f>Sheet1!C10334/AVERAGE(Sheet1!C$1:C$12461)</f>
        <v/>
      </c>
      <c r="D10334">
        <f>Sheet1!D10334/AVERAGE(Sheet1!D$1:D$12461)</f>
        <v/>
      </c>
    </row>
    <row r="10335">
      <c r="C10335">
        <f>Sheet1!C10335/AVERAGE(Sheet1!C$1:C$12461)</f>
        <v/>
      </c>
      <c r="D10335">
        <f>Sheet1!D10335/AVERAGE(Sheet1!D$1:D$12461)</f>
        <v/>
      </c>
    </row>
    <row r="10336">
      <c r="C10336">
        <f>Sheet1!C10336/AVERAGE(Sheet1!C$1:C$12461)</f>
        <v/>
      </c>
      <c r="D10336">
        <f>Sheet1!D10336/AVERAGE(Sheet1!D$1:D$12461)</f>
        <v/>
      </c>
    </row>
    <row r="10337">
      <c r="C10337">
        <f>Sheet1!C10337/AVERAGE(Sheet1!C$1:C$12461)</f>
        <v/>
      </c>
      <c r="D10337">
        <f>Sheet1!D10337/AVERAGE(Sheet1!D$1:D$12461)</f>
        <v/>
      </c>
    </row>
    <row r="10338">
      <c r="C10338">
        <f>Sheet1!C10338/AVERAGE(Sheet1!C$1:C$12461)</f>
        <v/>
      </c>
      <c r="D10338">
        <f>Sheet1!D10338/AVERAGE(Sheet1!D$1:D$12461)</f>
        <v/>
      </c>
    </row>
    <row r="10339">
      <c r="C10339">
        <f>Sheet1!C10339/AVERAGE(Sheet1!C$1:C$12461)</f>
        <v/>
      </c>
      <c r="D10339">
        <f>Sheet1!D10339/AVERAGE(Sheet1!D$1:D$12461)</f>
        <v/>
      </c>
    </row>
    <row r="10340">
      <c r="C10340">
        <f>Sheet1!C10340/AVERAGE(Sheet1!C$1:C$12461)</f>
        <v/>
      </c>
      <c r="D10340">
        <f>Sheet1!D10340/AVERAGE(Sheet1!D$1:D$12461)</f>
        <v/>
      </c>
    </row>
    <row r="10341">
      <c r="C10341">
        <f>Sheet1!C10341/AVERAGE(Sheet1!C$1:C$12461)</f>
        <v/>
      </c>
      <c r="D10341">
        <f>Sheet1!D10341/AVERAGE(Sheet1!D$1:D$12461)</f>
        <v/>
      </c>
    </row>
    <row r="10342">
      <c r="C10342">
        <f>Sheet1!C10342/AVERAGE(Sheet1!C$1:C$12461)</f>
        <v/>
      </c>
      <c r="D10342">
        <f>Sheet1!D10342/AVERAGE(Sheet1!D$1:D$12461)</f>
        <v/>
      </c>
    </row>
    <row r="10343">
      <c r="C10343">
        <f>Sheet1!C10343/AVERAGE(Sheet1!C$1:C$12461)</f>
        <v/>
      </c>
      <c r="D10343">
        <f>Sheet1!D10343/AVERAGE(Sheet1!D$1:D$12461)</f>
        <v/>
      </c>
    </row>
    <row r="10344">
      <c r="C10344">
        <f>Sheet1!C10344/AVERAGE(Sheet1!C$1:C$12461)</f>
        <v/>
      </c>
      <c r="D10344">
        <f>Sheet1!D10344/AVERAGE(Sheet1!D$1:D$12461)</f>
        <v/>
      </c>
    </row>
    <row r="10345">
      <c r="C10345">
        <f>Sheet1!C10345/AVERAGE(Sheet1!C$1:C$12461)</f>
        <v/>
      </c>
      <c r="D10345">
        <f>Sheet1!D10345/AVERAGE(Sheet1!D$1:D$12461)</f>
        <v/>
      </c>
    </row>
    <row r="10346">
      <c r="C10346">
        <f>Sheet1!C10346/AVERAGE(Sheet1!C$1:C$12461)</f>
        <v/>
      </c>
      <c r="D10346">
        <f>Sheet1!D10346/AVERAGE(Sheet1!D$1:D$12461)</f>
        <v/>
      </c>
    </row>
    <row r="10347">
      <c r="C10347">
        <f>Sheet1!C10347/AVERAGE(Sheet1!C$1:C$12461)</f>
        <v/>
      </c>
      <c r="D10347">
        <f>Sheet1!D10347/AVERAGE(Sheet1!D$1:D$12461)</f>
        <v/>
      </c>
    </row>
    <row r="10348">
      <c r="C10348">
        <f>Sheet1!C10348/AVERAGE(Sheet1!C$1:C$12461)</f>
        <v/>
      </c>
      <c r="D10348">
        <f>Sheet1!D10348/AVERAGE(Sheet1!D$1:D$12461)</f>
        <v/>
      </c>
    </row>
    <row r="10349">
      <c r="C10349">
        <f>Sheet1!C10349/AVERAGE(Sheet1!C$1:C$12461)</f>
        <v/>
      </c>
      <c r="D10349">
        <f>Sheet1!D10349/AVERAGE(Sheet1!D$1:D$12461)</f>
        <v/>
      </c>
    </row>
    <row r="10350">
      <c r="C10350">
        <f>Sheet1!C10350/AVERAGE(Sheet1!C$1:C$12461)</f>
        <v/>
      </c>
      <c r="D10350">
        <f>Sheet1!D10350/AVERAGE(Sheet1!D$1:D$12461)</f>
        <v/>
      </c>
    </row>
    <row r="10351">
      <c r="C10351">
        <f>Sheet1!C10351/AVERAGE(Sheet1!C$1:C$12461)</f>
        <v/>
      </c>
      <c r="D10351">
        <f>Sheet1!D10351/AVERAGE(Sheet1!D$1:D$12461)</f>
        <v/>
      </c>
    </row>
    <row r="10352">
      <c r="C10352">
        <f>Sheet1!C10352/AVERAGE(Sheet1!C$1:C$12461)</f>
        <v/>
      </c>
      <c r="D10352">
        <f>Sheet1!D10352/AVERAGE(Sheet1!D$1:D$12461)</f>
        <v/>
      </c>
    </row>
    <row r="10353">
      <c r="C10353">
        <f>Sheet1!C10353/AVERAGE(Sheet1!C$1:C$12461)</f>
        <v/>
      </c>
      <c r="D10353">
        <f>Sheet1!D10353/AVERAGE(Sheet1!D$1:D$12461)</f>
        <v/>
      </c>
    </row>
    <row r="10354">
      <c r="C10354">
        <f>Sheet1!C10354/AVERAGE(Sheet1!C$1:C$12461)</f>
        <v/>
      </c>
      <c r="D10354">
        <f>Sheet1!D10354/AVERAGE(Sheet1!D$1:D$12461)</f>
        <v/>
      </c>
    </row>
    <row r="10355">
      <c r="C10355">
        <f>Sheet1!C10355/AVERAGE(Sheet1!C$1:C$12461)</f>
        <v/>
      </c>
      <c r="D10355">
        <f>Sheet1!D10355/AVERAGE(Sheet1!D$1:D$12461)</f>
        <v/>
      </c>
    </row>
    <row r="10356">
      <c r="C10356">
        <f>Sheet1!C10356/AVERAGE(Sheet1!C$1:C$12461)</f>
        <v/>
      </c>
      <c r="D10356">
        <f>Sheet1!D10356/AVERAGE(Sheet1!D$1:D$12461)</f>
        <v/>
      </c>
    </row>
    <row r="10357">
      <c r="C10357">
        <f>Sheet1!C10357/AVERAGE(Sheet1!C$1:C$12461)</f>
        <v/>
      </c>
      <c r="D10357">
        <f>Sheet1!D10357/AVERAGE(Sheet1!D$1:D$12461)</f>
        <v/>
      </c>
    </row>
    <row r="10358">
      <c r="C10358">
        <f>Sheet1!C10358/AVERAGE(Sheet1!C$1:C$12461)</f>
        <v/>
      </c>
      <c r="D10358">
        <f>Sheet1!D10358/AVERAGE(Sheet1!D$1:D$12461)</f>
        <v/>
      </c>
    </row>
    <row r="10359">
      <c r="C10359">
        <f>Sheet1!C10359/AVERAGE(Sheet1!C$1:C$12461)</f>
        <v/>
      </c>
      <c r="D10359">
        <f>Sheet1!D10359/AVERAGE(Sheet1!D$1:D$12461)</f>
        <v/>
      </c>
    </row>
    <row r="10360">
      <c r="C10360">
        <f>Sheet1!C10360/AVERAGE(Sheet1!C$1:C$12461)</f>
        <v/>
      </c>
      <c r="D10360">
        <f>Sheet1!D10360/AVERAGE(Sheet1!D$1:D$12461)</f>
        <v/>
      </c>
    </row>
    <row r="10361">
      <c r="C10361">
        <f>Sheet1!C10361/AVERAGE(Sheet1!C$1:C$12461)</f>
        <v/>
      </c>
      <c r="D10361">
        <f>Sheet1!D10361/AVERAGE(Sheet1!D$1:D$12461)</f>
        <v/>
      </c>
    </row>
    <row r="10362">
      <c r="C10362">
        <f>Sheet1!C10362/AVERAGE(Sheet1!C$1:C$12461)</f>
        <v/>
      </c>
      <c r="D10362">
        <f>Sheet1!D10362/AVERAGE(Sheet1!D$1:D$12461)</f>
        <v/>
      </c>
    </row>
    <row r="10363">
      <c r="C10363">
        <f>Sheet1!C10363/AVERAGE(Sheet1!C$1:C$12461)</f>
        <v/>
      </c>
      <c r="D10363">
        <f>Sheet1!D10363/AVERAGE(Sheet1!D$1:D$12461)</f>
        <v/>
      </c>
    </row>
    <row r="10364">
      <c r="C10364">
        <f>Sheet1!C10364/AVERAGE(Sheet1!C$1:C$12461)</f>
        <v/>
      </c>
      <c r="D10364">
        <f>Sheet1!D10364/AVERAGE(Sheet1!D$1:D$12461)</f>
        <v/>
      </c>
    </row>
    <row r="10365">
      <c r="C10365">
        <f>Sheet1!C10365/AVERAGE(Sheet1!C$1:C$12461)</f>
        <v/>
      </c>
      <c r="D10365">
        <f>Sheet1!D10365/AVERAGE(Sheet1!D$1:D$12461)</f>
        <v/>
      </c>
    </row>
    <row r="10366">
      <c r="C10366">
        <f>Sheet1!C10366/AVERAGE(Sheet1!C$1:C$12461)</f>
        <v/>
      </c>
      <c r="D10366">
        <f>Sheet1!D10366/AVERAGE(Sheet1!D$1:D$12461)</f>
        <v/>
      </c>
    </row>
    <row r="10367">
      <c r="C10367">
        <f>Sheet1!C10367/AVERAGE(Sheet1!C$1:C$12461)</f>
        <v/>
      </c>
      <c r="D10367">
        <f>Sheet1!D10367/AVERAGE(Sheet1!D$1:D$12461)</f>
        <v/>
      </c>
    </row>
    <row r="10368">
      <c r="C10368">
        <f>Sheet1!C10368/AVERAGE(Sheet1!C$1:C$12461)</f>
        <v/>
      </c>
      <c r="D10368">
        <f>Sheet1!D10368/AVERAGE(Sheet1!D$1:D$12461)</f>
        <v/>
      </c>
    </row>
    <row r="10369">
      <c r="C10369">
        <f>Sheet1!C10369/AVERAGE(Sheet1!C$1:C$12461)</f>
        <v/>
      </c>
      <c r="D10369">
        <f>Sheet1!D10369/AVERAGE(Sheet1!D$1:D$12461)</f>
        <v/>
      </c>
    </row>
    <row r="10370">
      <c r="C10370">
        <f>Sheet1!C10370/AVERAGE(Sheet1!C$1:C$12461)</f>
        <v/>
      </c>
      <c r="D10370">
        <f>Sheet1!D10370/AVERAGE(Sheet1!D$1:D$12461)</f>
        <v/>
      </c>
    </row>
    <row r="10371">
      <c r="C10371">
        <f>Sheet1!C10371/AVERAGE(Sheet1!C$1:C$12461)</f>
        <v/>
      </c>
      <c r="D10371">
        <f>Sheet1!D10371/AVERAGE(Sheet1!D$1:D$12461)</f>
        <v/>
      </c>
    </row>
    <row r="10372">
      <c r="C10372">
        <f>Sheet1!C10372/AVERAGE(Sheet1!C$1:C$12461)</f>
        <v/>
      </c>
      <c r="D10372">
        <f>Sheet1!D10372/AVERAGE(Sheet1!D$1:D$12461)</f>
        <v/>
      </c>
    </row>
    <row r="10373">
      <c r="C10373">
        <f>Sheet1!C10373/AVERAGE(Sheet1!C$1:C$12461)</f>
        <v/>
      </c>
      <c r="D10373">
        <f>Sheet1!D10373/AVERAGE(Sheet1!D$1:D$12461)</f>
        <v/>
      </c>
    </row>
    <row r="10374">
      <c r="C10374">
        <f>Sheet1!C10374/AVERAGE(Sheet1!C$1:C$12461)</f>
        <v/>
      </c>
      <c r="D10374">
        <f>Sheet1!D10374/AVERAGE(Sheet1!D$1:D$12461)</f>
        <v/>
      </c>
    </row>
    <row r="10375">
      <c r="C10375">
        <f>Sheet1!C10375/AVERAGE(Sheet1!C$1:C$12461)</f>
        <v/>
      </c>
      <c r="D10375">
        <f>Sheet1!D10375/AVERAGE(Sheet1!D$1:D$12461)</f>
        <v/>
      </c>
    </row>
    <row r="10376">
      <c r="C10376">
        <f>Sheet1!C10376/AVERAGE(Sheet1!C$1:C$12461)</f>
        <v/>
      </c>
      <c r="D10376">
        <f>Sheet1!D10376/AVERAGE(Sheet1!D$1:D$12461)</f>
        <v/>
      </c>
    </row>
    <row r="10377">
      <c r="C10377">
        <f>Sheet1!C10377/AVERAGE(Sheet1!C$1:C$12461)</f>
        <v/>
      </c>
      <c r="D10377">
        <f>Sheet1!D10377/AVERAGE(Sheet1!D$1:D$12461)</f>
        <v/>
      </c>
    </row>
    <row r="10378">
      <c r="C10378">
        <f>Sheet1!C10378/AVERAGE(Sheet1!C$1:C$12461)</f>
        <v/>
      </c>
      <c r="D10378">
        <f>Sheet1!D10378/AVERAGE(Sheet1!D$1:D$12461)</f>
        <v/>
      </c>
    </row>
    <row r="10379">
      <c r="C10379">
        <f>Sheet1!C10379/AVERAGE(Sheet1!C$1:C$12461)</f>
        <v/>
      </c>
      <c r="D10379">
        <f>Sheet1!D10379/AVERAGE(Sheet1!D$1:D$12461)</f>
        <v/>
      </c>
    </row>
    <row r="10380">
      <c r="C10380">
        <f>Sheet1!C10380/AVERAGE(Sheet1!C$1:C$12461)</f>
        <v/>
      </c>
      <c r="D10380">
        <f>Sheet1!D10380/AVERAGE(Sheet1!D$1:D$12461)</f>
        <v/>
      </c>
    </row>
    <row r="10381">
      <c r="C10381">
        <f>Sheet1!C10381/AVERAGE(Sheet1!C$1:C$12461)</f>
        <v/>
      </c>
      <c r="D10381">
        <f>Sheet1!D10381/AVERAGE(Sheet1!D$1:D$12461)</f>
        <v/>
      </c>
    </row>
    <row r="10382">
      <c r="C10382">
        <f>Sheet1!C10382/AVERAGE(Sheet1!C$1:C$12461)</f>
        <v/>
      </c>
      <c r="D10382">
        <f>Sheet1!D10382/AVERAGE(Sheet1!D$1:D$12461)</f>
        <v/>
      </c>
    </row>
    <row r="10383">
      <c r="C10383">
        <f>Sheet1!C10383/AVERAGE(Sheet1!C$1:C$12461)</f>
        <v/>
      </c>
      <c r="D10383">
        <f>Sheet1!D10383/AVERAGE(Sheet1!D$1:D$12461)</f>
        <v/>
      </c>
    </row>
    <row r="10384">
      <c r="C10384">
        <f>Sheet1!C10384/AVERAGE(Sheet1!C$1:C$12461)</f>
        <v/>
      </c>
      <c r="D10384">
        <f>Sheet1!D10384/AVERAGE(Sheet1!D$1:D$12461)</f>
        <v/>
      </c>
    </row>
    <row r="10385">
      <c r="C10385">
        <f>Sheet1!C10385/AVERAGE(Sheet1!C$1:C$12461)</f>
        <v/>
      </c>
      <c r="D10385">
        <f>Sheet1!D10385/AVERAGE(Sheet1!D$1:D$12461)</f>
        <v/>
      </c>
    </row>
    <row r="10386">
      <c r="C10386">
        <f>Sheet1!C10386/AVERAGE(Sheet1!C$1:C$12461)</f>
        <v/>
      </c>
      <c r="D10386">
        <f>Sheet1!D10386/AVERAGE(Sheet1!D$1:D$12461)</f>
        <v/>
      </c>
    </row>
    <row r="10387">
      <c r="C10387">
        <f>Sheet1!C10387/AVERAGE(Sheet1!C$1:C$12461)</f>
        <v/>
      </c>
      <c r="D10387">
        <f>Sheet1!D10387/AVERAGE(Sheet1!D$1:D$12461)</f>
        <v/>
      </c>
    </row>
    <row r="10388">
      <c r="C10388">
        <f>Sheet1!C10388/AVERAGE(Sheet1!C$1:C$12461)</f>
        <v/>
      </c>
      <c r="D10388">
        <f>Sheet1!D10388/AVERAGE(Sheet1!D$1:D$12461)</f>
        <v/>
      </c>
    </row>
    <row r="10389">
      <c r="C10389">
        <f>Sheet1!C10389/AVERAGE(Sheet1!C$1:C$12461)</f>
        <v/>
      </c>
      <c r="D10389">
        <f>Sheet1!D10389/AVERAGE(Sheet1!D$1:D$12461)</f>
        <v/>
      </c>
    </row>
    <row r="10390">
      <c r="C10390">
        <f>Sheet1!C10390/AVERAGE(Sheet1!C$1:C$12461)</f>
        <v/>
      </c>
      <c r="D10390">
        <f>Sheet1!D10390/AVERAGE(Sheet1!D$1:D$12461)</f>
        <v/>
      </c>
    </row>
    <row r="10391">
      <c r="C10391">
        <f>Sheet1!C10391/AVERAGE(Sheet1!C$1:C$12461)</f>
        <v/>
      </c>
      <c r="D10391">
        <f>Sheet1!D10391/AVERAGE(Sheet1!D$1:D$12461)</f>
        <v/>
      </c>
    </row>
    <row r="10392">
      <c r="C10392">
        <f>Sheet1!C10392/AVERAGE(Sheet1!C$1:C$12461)</f>
        <v/>
      </c>
      <c r="D10392">
        <f>Sheet1!D10392/AVERAGE(Sheet1!D$1:D$12461)</f>
        <v/>
      </c>
    </row>
    <row r="10393">
      <c r="C10393">
        <f>Sheet1!C10393/AVERAGE(Sheet1!C$1:C$12461)</f>
        <v/>
      </c>
      <c r="D10393">
        <f>Sheet1!D10393/AVERAGE(Sheet1!D$1:D$12461)</f>
        <v/>
      </c>
    </row>
    <row r="10394">
      <c r="C10394">
        <f>Sheet1!C10394/AVERAGE(Sheet1!C$1:C$12461)</f>
        <v/>
      </c>
      <c r="D10394">
        <f>Sheet1!D10394/AVERAGE(Sheet1!D$1:D$12461)</f>
        <v/>
      </c>
    </row>
    <row r="10395">
      <c r="C10395">
        <f>Sheet1!C10395/AVERAGE(Sheet1!C$1:C$12461)</f>
        <v/>
      </c>
      <c r="D10395">
        <f>Sheet1!D10395/AVERAGE(Sheet1!D$1:D$12461)</f>
        <v/>
      </c>
    </row>
    <row r="10396">
      <c r="C10396">
        <f>Sheet1!C10396/AVERAGE(Sheet1!C$1:C$12461)</f>
        <v/>
      </c>
      <c r="D10396">
        <f>Sheet1!D10396/AVERAGE(Sheet1!D$1:D$12461)</f>
        <v/>
      </c>
    </row>
    <row r="10397">
      <c r="C10397">
        <f>Sheet1!C10397/AVERAGE(Sheet1!C$1:C$12461)</f>
        <v/>
      </c>
      <c r="D10397">
        <f>Sheet1!D10397/AVERAGE(Sheet1!D$1:D$12461)</f>
        <v/>
      </c>
    </row>
    <row r="10398">
      <c r="C10398">
        <f>Sheet1!C10398/AVERAGE(Sheet1!C$1:C$12461)</f>
        <v/>
      </c>
      <c r="D10398">
        <f>Sheet1!D10398/AVERAGE(Sheet1!D$1:D$12461)</f>
        <v/>
      </c>
    </row>
    <row r="10399">
      <c r="C10399">
        <f>Sheet1!C10399/AVERAGE(Sheet1!C$1:C$12461)</f>
        <v/>
      </c>
      <c r="D10399">
        <f>Sheet1!D10399/AVERAGE(Sheet1!D$1:D$12461)</f>
        <v/>
      </c>
    </row>
    <row r="10400">
      <c r="C10400">
        <f>Sheet1!C10400/AVERAGE(Sheet1!C$1:C$12461)</f>
        <v/>
      </c>
      <c r="D10400">
        <f>Sheet1!D10400/AVERAGE(Sheet1!D$1:D$12461)</f>
        <v/>
      </c>
    </row>
    <row r="10401">
      <c r="C10401">
        <f>Sheet1!C10401/AVERAGE(Sheet1!C$1:C$12461)</f>
        <v/>
      </c>
      <c r="D10401">
        <f>Sheet1!D10401/AVERAGE(Sheet1!D$1:D$12461)</f>
        <v/>
      </c>
    </row>
    <row r="10402">
      <c r="C10402">
        <f>Sheet1!C10402/AVERAGE(Sheet1!C$1:C$12461)</f>
        <v/>
      </c>
      <c r="D10402">
        <f>Sheet1!D10402/AVERAGE(Sheet1!D$1:D$12461)</f>
        <v/>
      </c>
    </row>
    <row r="10403">
      <c r="C10403">
        <f>Sheet1!C10403/AVERAGE(Sheet1!C$1:C$12461)</f>
        <v/>
      </c>
      <c r="D10403">
        <f>Sheet1!D10403/AVERAGE(Sheet1!D$1:D$12461)</f>
        <v/>
      </c>
    </row>
    <row r="10404">
      <c r="C10404">
        <f>Sheet1!C10404/AVERAGE(Sheet1!C$1:C$12461)</f>
        <v/>
      </c>
      <c r="D10404">
        <f>Sheet1!D10404/AVERAGE(Sheet1!D$1:D$12461)</f>
        <v/>
      </c>
    </row>
    <row r="10405">
      <c r="C10405">
        <f>Sheet1!C10405/AVERAGE(Sheet1!C$1:C$12461)</f>
        <v/>
      </c>
      <c r="D10405">
        <f>Sheet1!D10405/AVERAGE(Sheet1!D$1:D$12461)</f>
        <v/>
      </c>
    </row>
    <row r="10406">
      <c r="C10406">
        <f>Sheet1!C10406/AVERAGE(Sheet1!C$1:C$12461)</f>
        <v/>
      </c>
      <c r="D10406">
        <f>Sheet1!D10406/AVERAGE(Sheet1!D$1:D$12461)</f>
        <v/>
      </c>
    </row>
    <row r="10407">
      <c r="C10407">
        <f>Sheet1!C10407/AVERAGE(Sheet1!C$1:C$12461)</f>
        <v/>
      </c>
      <c r="D10407">
        <f>Sheet1!D10407/AVERAGE(Sheet1!D$1:D$12461)</f>
        <v/>
      </c>
    </row>
    <row r="10408">
      <c r="C10408">
        <f>Sheet1!C10408/AVERAGE(Sheet1!C$1:C$12461)</f>
        <v/>
      </c>
      <c r="D10408">
        <f>Sheet1!D10408/AVERAGE(Sheet1!D$1:D$12461)</f>
        <v/>
      </c>
    </row>
    <row r="10409">
      <c r="C10409">
        <f>Sheet1!C10409/AVERAGE(Sheet1!C$1:C$12461)</f>
        <v/>
      </c>
      <c r="D10409">
        <f>Sheet1!D10409/AVERAGE(Sheet1!D$1:D$12461)</f>
        <v/>
      </c>
    </row>
    <row r="10410">
      <c r="C10410">
        <f>Sheet1!C10410/AVERAGE(Sheet1!C$1:C$12461)</f>
        <v/>
      </c>
      <c r="D10410">
        <f>Sheet1!D10410/AVERAGE(Sheet1!D$1:D$12461)</f>
        <v/>
      </c>
    </row>
    <row r="10411">
      <c r="C10411">
        <f>Sheet1!C10411/AVERAGE(Sheet1!C$1:C$12461)</f>
        <v/>
      </c>
      <c r="D10411">
        <f>Sheet1!D10411/AVERAGE(Sheet1!D$1:D$12461)</f>
        <v/>
      </c>
    </row>
    <row r="10412">
      <c r="C10412">
        <f>Sheet1!C10412/AVERAGE(Sheet1!C$1:C$12461)</f>
        <v/>
      </c>
      <c r="D10412">
        <f>Sheet1!D10412/AVERAGE(Sheet1!D$1:D$12461)</f>
        <v/>
      </c>
    </row>
    <row r="10413">
      <c r="C10413">
        <f>Sheet1!C10413/AVERAGE(Sheet1!C$1:C$12461)</f>
        <v/>
      </c>
      <c r="D10413">
        <f>Sheet1!D10413/AVERAGE(Sheet1!D$1:D$12461)</f>
        <v/>
      </c>
    </row>
    <row r="10414">
      <c r="C10414">
        <f>Sheet1!C10414/AVERAGE(Sheet1!C$1:C$12461)</f>
        <v/>
      </c>
      <c r="D10414">
        <f>Sheet1!D10414/AVERAGE(Sheet1!D$1:D$12461)</f>
        <v/>
      </c>
    </row>
    <row r="10415">
      <c r="C10415">
        <f>Sheet1!C10415/AVERAGE(Sheet1!C$1:C$12461)</f>
        <v/>
      </c>
      <c r="D10415">
        <f>Sheet1!D10415/AVERAGE(Sheet1!D$1:D$12461)</f>
        <v/>
      </c>
    </row>
    <row r="10416">
      <c r="C10416">
        <f>Sheet1!C10416/AVERAGE(Sheet1!C$1:C$12461)</f>
        <v/>
      </c>
      <c r="D10416">
        <f>Sheet1!D10416/AVERAGE(Sheet1!D$1:D$12461)</f>
        <v/>
      </c>
    </row>
    <row r="10417">
      <c r="C10417">
        <f>Sheet1!C10417/AVERAGE(Sheet1!C$1:C$12461)</f>
        <v/>
      </c>
      <c r="D10417">
        <f>Sheet1!D10417/AVERAGE(Sheet1!D$1:D$12461)</f>
        <v/>
      </c>
    </row>
    <row r="10418">
      <c r="C10418">
        <f>Sheet1!C10418/AVERAGE(Sheet1!C$1:C$12461)</f>
        <v/>
      </c>
      <c r="D10418">
        <f>Sheet1!D10418/AVERAGE(Sheet1!D$1:D$12461)</f>
        <v/>
      </c>
    </row>
    <row r="10419">
      <c r="C10419">
        <f>Sheet1!C10419/AVERAGE(Sheet1!C$1:C$12461)</f>
        <v/>
      </c>
      <c r="D10419">
        <f>Sheet1!D10419/AVERAGE(Sheet1!D$1:D$12461)</f>
        <v/>
      </c>
    </row>
    <row r="10420">
      <c r="C10420">
        <f>Sheet1!C10420/AVERAGE(Sheet1!C$1:C$12461)</f>
        <v/>
      </c>
      <c r="D10420">
        <f>Sheet1!D10420/AVERAGE(Sheet1!D$1:D$12461)</f>
        <v/>
      </c>
    </row>
    <row r="10421">
      <c r="C10421">
        <f>Sheet1!C10421/AVERAGE(Sheet1!C$1:C$12461)</f>
        <v/>
      </c>
      <c r="D10421">
        <f>Sheet1!D10421/AVERAGE(Sheet1!D$1:D$12461)</f>
        <v/>
      </c>
    </row>
    <row r="10422">
      <c r="C10422">
        <f>Sheet1!C10422/AVERAGE(Sheet1!C$1:C$12461)</f>
        <v/>
      </c>
      <c r="D10422">
        <f>Sheet1!D10422/AVERAGE(Sheet1!D$1:D$12461)</f>
        <v/>
      </c>
    </row>
    <row r="10423">
      <c r="C10423">
        <f>Sheet1!C10423/AVERAGE(Sheet1!C$1:C$12461)</f>
        <v/>
      </c>
      <c r="D10423">
        <f>Sheet1!D10423/AVERAGE(Sheet1!D$1:D$12461)</f>
        <v/>
      </c>
    </row>
    <row r="10424">
      <c r="C10424">
        <f>Sheet1!C10424/AVERAGE(Sheet1!C$1:C$12461)</f>
        <v/>
      </c>
      <c r="D10424">
        <f>Sheet1!D10424/AVERAGE(Sheet1!D$1:D$12461)</f>
        <v/>
      </c>
    </row>
    <row r="10425">
      <c r="C10425">
        <f>Sheet1!C10425/AVERAGE(Sheet1!C$1:C$12461)</f>
        <v/>
      </c>
      <c r="D10425">
        <f>Sheet1!D10425/AVERAGE(Sheet1!D$1:D$12461)</f>
        <v/>
      </c>
    </row>
    <row r="10426">
      <c r="C10426">
        <f>Sheet1!C10426/AVERAGE(Sheet1!C$1:C$12461)</f>
        <v/>
      </c>
      <c r="D10426">
        <f>Sheet1!D10426/AVERAGE(Sheet1!D$1:D$12461)</f>
        <v/>
      </c>
    </row>
    <row r="10427">
      <c r="C10427">
        <f>Sheet1!C10427/AVERAGE(Sheet1!C$1:C$12461)</f>
        <v/>
      </c>
      <c r="D10427">
        <f>Sheet1!D10427/AVERAGE(Sheet1!D$1:D$12461)</f>
        <v/>
      </c>
    </row>
    <row r="10428">
      <c r="C10428">
        <f>Sheet1!C10428/AVERAGE(Sheet1!C$1:C$12461)</f>
        <v/>
      </c>
      <c r="D10428">
        <f>Sheet1!D10428/AVERAGE(Sheet1!D$1:D$12461)</f>
        <v/>
      </c>
    </row>
    <row r="10429">
      <c r="C10429">
        <f>Sheet1!C10429/AVERAGE(Sheet1!C$1:C$12461)</f>
        <v/>
      </c>
      <c r="D10429">
        <f>Sheet1!D10429/AVERAGE(Sheet1!D$1:D$12461)</f>
        <v/>
      </c>
    </row>
    <row r="10430">
      <c r="C10430">
        <f>Sheet1!C10430/AVERAGE(Sheet1!C$1:C$12461)</f>
        <v/>
      </c>
      <c r="D10430">
        <f>Sheet1!D10430/AVERAGE(Sheet1!D$1:D$12461)</f>
        <v/>
      </c>
    </row>
    <row r="10431">
      <c r="C10431">
        <f>Sheet1!C10431/AVERAGE(Sheet1!C$1:C$12461)</f>
        <v/>
      </c>
      <c r="D10431">
        <f>Sheet1!D10431/AVERAGE(Sheet1!D$1:D$12461)</f>
        <v/>
      </c>
    </row>
    <row r="10432">
      <c r="C10432">
        <f>Sheet1!C10432/AVERAGE(Sheet1!C$1:C$12461)</f>
        <v/>
      </c>
      <c r="D10432">
        <f>Sheet1!D10432/AVERAGE(Sheet1!D$1:D$12461)</f>
        <v/>
      </c>
    </row>
    <row r="10433">
      <c r="C10433">
        <f>Sheet1!C10433/AVERAGE(Sheet1!C$1:C$12461)</f>
        <v/>
      </c>
      <c r="D10433">
        <f>Sheet1!D10433/AVERAGE(Sheet1!D$1:D$12461)</f>
        <v/>
      </c>
    </row>
    <row r="10434">
      <c r="C10434">
        <f>Sheet1!C10434/AVERAGE(Sheet1!C$1:C$12461)</f>
        <v/>
      </c>
      <c r="D10434">
        <f>Sheet1!D10434/AVERAGE(Sheet1!D$1:D$12461)</f>
        <v/>
      </c>
    </row>
    <row r="10435">
      <c r="C10435">
        <f>Sheet1!C10435/AVERAGE(Sheet1!C$1:C$12461)</f>
        <v/>
      </c>
      <c r="D10435">
        <f>Sheet1!D10435/AVERAGE(Sheet1!D$1:D$12461)</f>
        <v/>
      </c>
    </row>
    <row r="10436">
      <c r="C10436">
        <f>Sheet1!C10436/AVERAGE(Sheet1!C$1:C$12461)</f>
        <v/>
      </c>
      <c r="D10436">
        <f>Sheet1!D10436/AVERAGE(Sheet1!D$1:D$12461)</f>
        <v/>
      </c>
    </row>
    <row r="10437">
      <c r="C10437">
        <f>Sheet1!C10437/AVERAGE(Sheet1!C$1:C$12461)</f>
        <v/>
      </c>
      <c r="D10437">
        <f>Sheet1!D10437/AVERAGE(Sheet1!D$1:D$12461)</f>
        <v/>
      </c>
    </row>
    <row r="10438">
      <c r="C10438">
        <f>Sheet1!C10438/AVERAGE(Sheet1!C$1:C$12461)</f>
        <v/>
      </c>
      <c r="D10438">
        <f>Sheet1!D10438/AVERAGE(Sheet1!D$1:D$12461)</f>
        <v/>
      </c>
    </row>
    <row r="10439">
      <c r="C10439">
        <f>Sheet1!C10439/AVERAGE(Sheet1!C$1:C$12461)</f>
        <v/>
      </c>
      <c r="D10439">
        <f>Sheet1!D10439/AVERAGE(Sheet1!D$1:D$12461)</f>
        <v/>
      </c>
    </row>
    <row r="10440">
      <c r="C10440">
        <f>Sheet1!C10440/AVERAGE(Sheet1!C$1:C$12461)</f>
        <v/>
      </c>
      <c r="D10440">
        <f>Sheet1!D10440/AVERAGE(Sheet1!D$1:D$12461)</f>
        <v/>
      </c>
    </row>
    <row r="10441">
      <c r="C10441">
        <f>Sheet1!C10441/AVERAGE(Sheet1!C$1:C$12461)</f>
        <v/>
      </c>
      <c r="D10441">
        <f>Sheet1!D10441/AVERAGE(Sheet1!D$1:D$12461)</f>
        <v/>
      </c>
    </row>
    <row r="10442">
      <c r="C10442">
        <f>Sheet1!C10442/AVERAGE(Sheet1!C$1:C$12461)</f>
        <v/>
      </c>
      <c r="D10442">
        <f>Sheet1!D10442/AVERAGE(Sheet1!D$1:D$12461)</f>
        <v/>
      </c>
    </row>
    <row r="10443">
      <c r="C10443">
        <f>Sheet1!C10443/AVERAGE(Sheet1!C$1:C$12461)</f>
        <v/>
      </c>
      <c r="D10443">
        <f>Sheet1!D10443/AVERAGE(Sheet1!D$1:D$12461)</f>
        <v/>
      </c>
    </row>
    <row r="10444">
      <c r="C10444">
        <f>Sheet1!C10444/AVERAGE(Sheet1!C$1:C$12461)</f>
        <v/>
      </c>
      <c r="D10444">
        <f>Sheet1!D10444/AVERAGE(Sheet1!D$1:D$12461)</f>
        <v/>
      </c>
    </row>
    <row r="10445">
      <c r="C10445">
        <f>Sheet1!C10445/AVERAGE(Sheet1!C$1:C$12461)</f>
        <v/>
      </c>
      <c r="D10445">
        <f>Sheet1!D10445/AVERAGE(Sheet1!D$1:D$12461)</f>
        <v/>
      </c>
    </row>
    <row r="10446">
      <c r="C10446">
        <f>Sheet1!C10446/AVERAGE(Sheet1!C$1:C$12461)</f>
        <v/>
      </c>
      <c r="D10446">
        <f>Sheet1!D10446/AVERAGE(Sheet1!D$1:D$12461)</f>
        <v/>
      </c>
    </row>
    <row r="10447">
      <c r="C10447">
        <f>Sheet1!C10447/AVERAGE(Sheet1!C$1:C$12461)</f>
        <v/>
      </c>
      <c r="D10447">
        <f>Sheet1!D10447/AVERAGE(Sheet1!D$1:D$12461)</f>
        <v/>
      </c>
    </row>
    <row r="10448">
      <c r="C10448">
        <f>Sheet1!C10448/AVERAGE(Sheet1!C$1:C$12461)</f>
        <v/>
      </c>
      <c r="D10448">
        <f>Sheet1!D10448/AVERAGE(Sheet1!D$1:D$12461)</f>
        <v/>
      </c>
    </row>
    <row r="10449">
      <c r="C10449">
        <f>Sheet1!C10449/AVERAGE(Sheet1!C$1:C$12461)</f>
        <v/>
      </c>
      <c r="D10449">
        <f>Sheet1!D10449/AVERAGE(Sheet1!D$1:D$12461)</f>
        <v/>
      </c>
    </row>
    <row r="10450">
      <c r="C10450">
        <f>Sheet1!C10450/AVERAGE(Sheet1!C$1:C$12461)</f>
        <v/>
      </c>
      <c r="D10450">
        <f>Sheet1!D10450/AVERAGE(Sheet1!D$1:D$12461)</f>
        <v/>
      </c>
    </row>
    <row r="10451">
      <c r="C10451">
        <f>Sheet1!C10451/AVERAGE(Sheet1!C$1:C$12461)</f>
        <v/>
      </c>
      <c r="D10451">
        <f>Sheet1!D10451/AVERAGE(Sheet1!D$1:D$12461)</f>
        <v/>
      </c>
    </row>
    <row r="10452">
      <c r="C10452">
        <f>Sheet1!C10452/AVERAGE(Sheet1!C$1:C$12461)</f>
        <v/>
      </c>
      <c r="D10452">
        <f>Sheet1!D10452/AVERAGE(Sheet1!D$1:D$12461)</f>
        <v/>
      </c>
    </row>
    <row r="10453">
      <c r="C10453">
        <f>Sheet1!C10453/AVERAGE(Sheet1!C$1:C$12461)</f>
        <v/>
      </c>
      <c r="D10453">
        <f>Sheet1!D10453/AVERAGE(Sheet1!D$1:D$12461)</f>
        <v/>
      </c>
    </row>
    <row r="10454">
      <c r="C10454">
        <f>Sheet1!C10454/AVERAGE(Sheet1!C$1:C$12461)</f>
        <v/>
      </c>
      <c r="D10454">
        <f>Sheet1!D10454/AVERAGE(Sheet1!D$1:D$12461)</f>
        <v/>
      </c>
    </row>
    <row r="10455">
      <c r="C10455">
        <f>Sheet1!C10455/AVERAGE(Sheet1!C$1:C$12461)</f>
        <v/>
      </c>
      <c r="D10455">
        <f>Sheet1!D10455/AVERAGE(Sheet1!D$1:D$12461)</f>
        <v/>
      </c>
    </row>
    <row r="10456">
      <c r="C10456">
        <f>Sheet1!C10456/AVERAGE(Sheet1!C$1:C$12461)</f>
        <v/>
      </c>
      <c r="D10456">
        <f>Sheet1!D10456/AVERAGE(Sheet1!D$1:D$12461)</f>
        <v/>
      </c>
    </row>
    <row r="10457">
      <c r="C10457">
        <f>Sheet1!C10457/AVERAGE(Sheet1!C$1:C$12461)</f>
        <v/>
      </c>
      <c r="D10457">
        <f>Sheet1!D10457/AVERAGE(Sheet1!D$1:D$12461)</f>
        <v/>
      </c>
    </row>
    <row r="10458">
      <c r="C10458">
        <f>Sheet1!C10458/AVERAGE(Sheet1!C$1:C$12461)</f>
        <v/>
      </c>
      <c r="D10458">
        <f>Sheet1!D10458/AVERAGE(Sheet1!D$1:D$12461)</f>
        <v/>
      </c>
    </row>
    <row r="10459">
      <c r="C10459">
        <f>Sheet1!C10459/AVERAGE(Sheet1!C$1:C$12461)</f>
        <v/>
      </c>
      <c r="D10459">
        <f>Sheet1!D10459/AVERAGE(Sheet1!D$1:D$12461)</f>
        <v/>
      </c>
    </row>
    <row r="10460">
      <c r="C10460">
        <f>Sheet1!C10460/AVERAGE(Sheet1!C$1:C$12461)</f>
        <v/>
      </c>
      <c r="D10460">
        <f>Sheet1!D10460/AVERAGE(Sheet1!D$1:D$12461)</f>
        <v/>
      </c>
    </row>
    <row r="10461">
      <c r="C10461">
        <f>Sheet1!C10461/AVERAGE(Sheet1!C$1:C$12461)</f>
        <v/>
      </c>
      <c r="D10461">
        <f>Sheet1!D10461/AVERAGE(Sheet1!D$1:D$12461)</f>
        <v/>
      </c>
    </row>
    <row r="10462">
      <c r="C10462">
        <f>Sheet1!C10462/AVERAGE(Sheet1!C$1:C$12461)</f>
        <v/>
      </c>
      <c r="D10462">
        <f>Sheet1!D10462/AVERAGE(Sheet1!D$1:D$12461)</f>
        <v/>
      </c>
    </row>
    <row r="10463">
      <c r="C10463">
        <f>Sheet1!C10463/AVERAGE(Sheet1!C$1:C$12461)</f>
        <v/>
      </c>
      <c r="D10463">
        <f>Sheet1!D10463/AVERAGE(Sheet1!D$1:D$12461)</f>
        <v/>
      </c>
    </row>
    <row r="10464">
      <c r="C10464">
        <f>Sheet1!C10464/AVERAGE(Sheet1!C$1:C$12461)</f>
        <v/>
      </c>
      <c r="D10464">
        <f>Sheet1!D10464/AVERAGE(Sheet1!D$1:D$12461)</f>
        <v/>
      </c>
    </row>
    <row r="10465">
      <c r="C10465">
        <f>Sheet1!C10465/AVERAGE(Sheet1!C$1:C$12461)</f>
        <v/>
      </c>
      <c r="D10465">
        <f>Sheet1!D10465/AVERAGE(Sheet1!D$1:D$12461)</f>
        <v/>
      </c>
    </row>
    <row r="10466">
      <c r="C10466">
        <f>Sheet1!C10466/AVERAGE(Sheet1!C$1:C$12461)</f>
        <v/>
      </c>
      <c r="D10466">
        <f>Sheet1!D10466/AVERAGE(Sheet1!D$1:D$12461)</f>
        <v/>
      </c>
    </row>
    <row r="10467">
      <c r="C10467">
        <f>Sheet1!C10467/AVERAGE(Sheet1!C$1:C$12461)</f>
        <v/>
      </c>
      <c r="D10467">
        <f>Sheet1!D10467/AVERAGE(Sheet1!D$1:D$12461)</f>
        <v/>
      </c>
    </row>
    <row r="10468">
      <c r="C10468">
        <f>Sheet1!C10468/AVERAGE(Sheet1!C$1:C$12461)</f>
        <v/>
      </c>
      <c r="D10468">
        <f>Sheet1!D10468/AVERAGE(Sheet1!D$1:D$12461)</f>
        <v/>
      </c>
    </row>
    <row r="10469">
      <c r="C10469">
        <f>Sheet1!C10469/AVERAGE(Sheet1!C$1:C$12461)</f>
        <v/>
      </c>
      <c r="D10469">
        <f>Sheet1!D10469/AVERAGE(Sheet1!D$1:D$12461)</f>
        <v/>
      </c>
    </row>
    <row r="10470">
      <c r="C10470">
        <f>Sheet1!C10470/AVERAGE(Sheet1!C$1:C$12461)</f>
        <v/>
      </c>
      <c r="D10470">
        <f>Sheet1!D10470/AVERAGE(Sheet1!D$1:D$12461)</f>
        <v/>
      </c>
    </row>
    <row r="10471">
      <c r="C10471">
        <f>Sheet1!C10471/AVERAGE(Sheet1!C$1:C$12461)</f>
        <v/>
      </c>
      <c r="D10471">
        <f>Sheet1!D10471/AVERAGE(Sheet1!D$1:D$12461)</f>
        <v/>
      </c>
    </row>
    <row r="10472">
      <c r="C10472">
        <f>Sheet1!C10472/AVERAGE(Sheet1!C$1:C$12461)</f>
        <v/>
      </c>
      <c r="D10472">
        <f>Sheet1!D10472/AVERAGE(Sheet1!D$1:D$12461)</f>
        <v/>
      </c>
    </row>
    <row r="10473">
      <c r="C10473">
        <f>Sheet1!C10473/AVERAGE(Sheet1!C$1:C$12461)</f>
        <v/>
      </c>
      <c r="D10473">
        <f>Sheet1!D10473/AVERAGE(Sheet1!D$1:D$12461)</f>
        <v/>
      </c>
    </row>
    <row r="10474">
      <c r="C10474">
        <f>Sheet1!C10474/AVERAGE(Sheet1!C$1:C$12461)</f>
        <v/>
      </c>
      <c r="D10474">
        <f>Sheet1!D10474/AVERAGE(Sheet1!D$1:D$12461)</f>
        <v/>
      </c>
    </row>
    <row r="10475">
      <c r="C10475">
        <f>Sheet1!C10475/AVERAGE(Sheet1!C$1:C$12461)</f>
        <v/>
      </c>
      <c r="D10475">
        <f>Sheet1!D10475/AVERAGE(Sheet1!D$1:D$12461)</f>
        <v/>
      </c>
    </row>
    <row r="10476">
      <c r="C10476">
        <f>Sheet1!C10476/AVERAGE(Sheet1!C$1:C$12461)</f>
        <v/>
      </c>
      <c r="D10476">
        <f>Sheet1!D10476/AVERAGE(Sheet1!D$1:D$12461)</f>
        <v/>
      </c>
    </row>
    <row r="10477">
      <c r="C10477">
        <f>Sheet1!C10477/AVERAGE(Sheet1!C$1:C$12461)</f>
        <v/>
      </c>
      <c r="D10477">
        <f>Sheet1!D10477/AVERAGE(Sheet1!D$1:D$12461)</f>
        <v/>
      </c>
    </row>
    <row r="10478">
      <c r="C10478">
        <f>Sheet1!C10478/AVERAGE(Sheet1!C$1:C$12461)</f>
        <v/>
      </c>
      <c r="D10478">
        <f>Sheet1!D10478/AVERAGE(Sheet1!D$1:D$12461)</f>
        <v/>
      </c>
    </row>
    <row r="10479">
      <c r="C10479">
        <f>Sheet1!C10479/AVERAGE(Sheet1!C$1:C$12461)</f>
        <v/>
      </c>
      <c r="D10479">
        <f>Sheet1!D10479/AVERAGE(Sheet1!D$1:D$12461)</f>
        <v/>
      </c>
    </row>
    <row r="10480">
      <c r="C10480">
        <f>Sheet1!C10480/AVERAGE(Sheet1!C$1:C$12461)</f>
        <v/>
      </c>
      <c r="D10480">
        <f>Sheet1!D10480/AVERAGE(Sheet1!D$1:D$12461)</f>
        <v/>
      </c>
    </row>
    <row r="10481">
      <c r="C10481">
        <f>Sheet1!C10481/AVERAGE(Sheet1!C$1:C$12461)</f>
        <v/>
      </c>
      <c r="D10481">
        <f>Sheet1!D10481/AVERAGE(Sheet1!D$1:D$12461)</f>
        <v/>
      </c>
    </row>
    <row r="10482">
      <c r="C10482">
        <f>Sheet1!C10482/AVERAGE(Sheet1!C$1:C$12461)</f>
        <v/>
      </c>
      <c r="D10482">
        <f>Sheet1!D10482/AVERAGE(Sheet1!D$1:D$12461)</f>
        <v/>
      </c>
    </row>
    <row r="10483">
      <c r="C10483">
        <f>Sheet1!C10483/AVERAGE(Sheet1!C$1:C$12461)</f>
        <v/>
      </c>
      <c r="D10483">
        <f>Sheet1!D10483/AVERAGE(Sheet1!D$1:D$12461)</f>
        <v/>
      </c>
    </row>
    <row r="10484">
      <c r="C10484">
        <f>Sheet1!C10484/AVERAGE(Sheet1!C$1:C$12461)</f>
        <v/>
      </c>
      <c r="D10484">
        <f>Sheet1!D10484/AVERAGE(Sheet1!D$1:D$12461)</f>
        <v/>
      </c>
    </row>
    <row r="10485">
      <c r="C10485">
        <f>Sheet1!C10485/AVERAGE(Sheet1!C$1:C$12461)</f>
        <v/>
      </c>
      <c r="D10485">
        <f>Sheet1!D10485/AVERAGE(Sheet1!D$1:D$12461)</f>
        <v/>
      </c>
    </row>
    <row r="10486">
      <c r="C10486">
        <f>Sheet1!C10486/AVERAGE(Sheet1!C$1:C$12461)</f>
        <v/>
      </c>
      <c r="D10486">
        <f>Sheet1!D10486/AVERAGE(Sheet1!D$1:D$12461)</f>
        <v/>
      </c>
    </row>
    <row r="10487">
      <c r="C10487">
        <f>Sheet1!C10487/AVERAGE(Sheet1!C$1:C$12461)</f>
        <v/>
      </c>
      <c r="D10487">
        <f>Sheet1!D10487/AVERAGE(Sheet1!D$1:D$12461)</f>
        <v/>
      </c>
    </row>
    <row r="10488">
      <c r="C10488">
        <f>Sheet1!C10488/AVERAGE(Sheet1!C$1:C$12461)</f>
        <v/>
      </c>
      <c r="D10488">
        <f>Sheet1!D10488/AVERAGE(Sheet1!D$1:D$12461)</f>
        <v/>
      </c>
    </row>
    <row r="10489">
      <c r="C10489">
        <f>Sheet1!C10489/AVERAGE(Sheet1!C$1:C$12461)</f>
        <v/>
      </c>
      <c r="D10489">
        <f>Sheet1!D10489/AVERAGE(Sheet1!D$1:D$12461)</f>
        <v/>
      </c>
    </row>
    <row r="10490">
      <c r="C10490">
        <f>Sheet1!C10490/AVERAGE(Sheet1!C$1:C$12461)</f>
        <v/>
      </c>
      <c r="D10490">
        <f>Sheet1!D10490/AVERAGE(Sheet1!D$1:D$12461)</f>
        <v/>
      </c>
    </row>
    <row r="10491">
      <c r="C10491">
        <f>Sheet1!C10491/AVERAGE(Sheet1!C$1:C$12461)</f>
        <v/>
      </c>
      <c r="D10491">
        <f>Sheet1!D10491/AVERAGE(Sheet1!D$1:D$12461)</f>
        <v/>
      </c>
    </row>
    <row r="10492">
      <c r="C10492">
        <f>Sheet1!C10492/AVERAGE(Sheet1!C$1:C$12461)</f>
        <v/>
      </c>
      <c r="D10492">
        <f>Sheet1!D10492/AVERAGE(Sheet1!D$1:D$12461)</f>
        <v/>
      </c>
    </row>
    <row r="10493">
      <c r="C10493">
        <f>Sheet1!C10493/AVERAGE(Sheet1!C$1:C$12461)</f>
        <v/>
      </c>
      <c r="D10493">
        <f>Sheet1!D10493/AVERAGE(Sheet1!D$1:D$12461)</f>
        <v/>
      </c>
    </row>
    <row r="10494">
      <c r="C10494">
        <f>Sheet1!C10494/AVERAGE(Sheet1!C$1:C$12461)</f>
        <v/>
      </c>
      <c r="D10494">
        <f>Sheet1!D10494/AVERAGE(Sheet1!D$1:D$12461)</f>
        <v/>
      </c>
    </row>
    <row r="10495">
      <c r="C10495">
        <f>Sheet1!C10495/AVERAGE(Sheet1!C$1:C$12461)</f>
        <v/>
      </c>
      <c r="D10495">
        <f>Sheet1!D10495/AVERAGE(Sheet1!D$1:D$12461)</f>
        <v/>
      </c>
    </row>
    <row r="10496">
      <c r="C10496">
        <f>Sheet1!C10496/AVERAGE(Sheet1!C$1:C$12461)</f>
        <v/>
      </c>
      <c r="D10496">
        <f>Sheet1!D10496/AVERAGE(Sheet1!D$1:D$12461)</f>
        <v/>
      </c>
    </row>
    <row r="10497">
      <c r="C10497">
        <f>Sheet1!C10497/AVERAGE(Sheet1!C$1:C$12461)</f>
        <v/>
      </c>
      <c r="D10497">
        <f>Sheet1!D10497/AVERAGE(Sheet1!D$1:D$12461)</f>
        <v/>
      </c>
    </row>
    <row r="10498">
      <c r="C10498">
        <f>Sheet1!C10498/AVERAGE(Sheet1!C$1:C$12461)</f>
        <v/>
      </c>
      <c r="D10498">
        <f>Sheet1!D10498/AVERAGE(Sheet1!D$1:D$12461)</f>
        <v/>
      </c>
    </row>
    <row r="10499">
      <c r="C10499">
        <f>Sheet1!C10499/AVERAGE(Sheet1!C$1:C$12461)</f>
        <v/>
      </c>
      <c r="D10499">
        <f>Sheet1!D10499/AVERAGE(Sheet1!D$1:D$12461)</f>
        <v/>
      </c>
    </row>
    <row r="10500">
      <c r="C10500">
        <f>Sheet1!C10500/AVERAGE(Sheet1!C$1:C$12461)</f>
        <v/>
      </c>
      <c r="D10500">
        <f>Sheet1!D10500/AVERAGE(Sheet1!D$1:D$12461)</f>
        <v/>
      </c>
    </row>
    <row r="10501">
      <c r="C10501">
        <f>Sheet1!C10501/AVERAGE(Sheet1!C$1:C$12461)</f>
        <v/>
      </c>
      <c r="D10501">
        <f>Sheet1!D10501/AVERAGE(Sheet1!D$1:D$12461)</f>
        <v/>
      </c>
    </row>
    <row r="10502">
      <c r="C10502">
        <f>Sheet1!C10502/AVERAGE(Sheet1!C$1:C$12461)</f>
        <v/>
      </c>
      <c r="D10502">
        <f>Sheet1!D10502/AVERAGE(Sheet1!D$1:D$12461)</f>
        <v/>
      </c>
    </row>
    <row r="10503">
      <c r="C10503">
        <f>Sheet1!C10503/AVERAGE(Sheet1!C$1:C$12461)</f>
        <v/>
      </c>
      <c r="D10503">
        <f>Sheet1!D10503/AVERAGE(Sheet1!D$1:D$12461)</f>
        <v/>
      </c>
    </row>
    <row r="10504">
      <c r="C10504">
        <f>Sheet1!C10504/AVERAGE(Sheet1!C$1:C$12461)</f>
        <v/>
      </c>
      <c r="D10504">
        <f>Sheet1!D10504/AVERAGE(Sheet1!D$1:D$12461)</f>
        <v/>
      </c>
    </row>
    <row r="10505">
      <c r="C10505">
        <f>Sheet1!C10505/AVERAGE(Sheet1!C$1:C$12461)</f>
        <v/>
      </c>
      <c r="D10505">
        <f>Sheet1!D10505/AVERAGE(Sheet1!D$1:D$12461)</f>
        <v/>
      </c>
    </row>
    <row r="10506">
      <c r="C10506">
        <f>Sheet1!C10506/AVERAGE(Sheet1!C$1:C$12461)</f>
        <v/>
      </c>
      <c r="D10506">
        <f>Sheet1!D10506/AVERAGE(Sheet1!D$1:D$12461)</f>
        <v/>
      </c>
    </row>
    <row r="10507">
      <c r="C10507">
        <f>Sheet1!C10507/AVERAGE(Sheet1!C$1:C$12461)</f>
        <v/>
      </c>
      <c r="D10507">
        <f>Sheet1!D10507/AVERAGE(Sheet1!D$1:D$12461)</f>
        <v/>
      </c>
    </row>
    <row r="10508">
      <c r="C10508">
        <f>Sheet1!C10508/AVERAGE(Sheet1!C$1:C$12461)</f>
        <v/>
      </c>
      <c r="D10508">
        <f>Sheet1!D10508/AVERAGE(Sheet1!D$1:D$12461)</f>
        <v/>
      </c>
    </row>
    <row r="10509">
      <c r="C10509">
        <f>Sheet1!C10509/AVERAGE(Sheet1!C$1:C$12461)</f>
        <v/>
      </c>
      <c r="D10509">
        <f>Sheet1!D10509/AVERAGE(Sheet1!D$1:D$12461)</f>
        <v/>
      </c>
    </row>
    <row r="10510">
      <c r="C10510">
        <f>Sheet1!C10510/AVERAGE(Sheet1!C$1:C$12461)</f>
        <v/>
      </c>
      <c r="D10510">
        <f>Sheet1!D10510/AVERAGE(Sheet1!D$1:D$12461)</f>
        <v/>
      </c>
    </row>
    <row r="10511">
      <c r="C10511">
        <f>Sheet1!C10511/AVERAGE(Sheet1!C$1:C$12461)</f>
        <v/>
      </c>
      <c r="D10511">
        <f>Sheet1!D10511/AVERAGE(Sheet1!D$1:D$12461)</f>
        <v/>
      </c>
    </row>
    <row r="10512">
      <c r="C10512">
        <f>Sheet1!C10512/AVERAGE(Sheet1!C$1:C$12461)</f>
        <v/>
      </c>
      <c r="D10512">
        <f>Sheet1!D10512/AVERAGE(Sheet1!D$1:D$12461)</f>
        <v/>
      </c>
    </row>
    <row r="10513">
      <c r="C10513">
        <f>Sheet1!C10513/AVERAGE(Sheet1!C$1:C$12461)</f>
        <v/>
      </c>
      <c r="D10513">
        <f>Sheet1!D10513/AVERAGE(Sheet1!D$1:D$12461)</f>
        <v/>
      </c>
    </row>
    <row r="10514">
      <c r="C10514">
        <f>Sheet1!C10514/AVERAGE(Sheet1!C$1:C$12461)</f>
        <v/>
      </c>
      <c r="D10514">
        <f>Sheet1!D10514/AVERAGE(Sheet1!D$1:D$12461)</f>
        <v/>
      </c>
    </row>
    <row r="10515">
      <c r="C10515">
        <f>Sheet1!C10515/AVERAGE(Sheet1!C$1:C$12461)</f>
        <v/>
      </c>
      <c r="D10515">
        <f>Sheet1!D10515/AVERAGE(Sheet1!D$1:D$12461)</f>
        <v/>
      </c>
    </row>
    <row r="10516">
      <c r="C10516">
        <f>Sheet1!C10516/AVERAGE(Sheet1!C$1:C$12461)</f>
        <v/>
      </c>
      <c r="D10516">
        <f>Sheet1!D10516/AVERAGE(Sheet1!D$1:D$12461)</f>
        <v/>
      </c>
    </row>
    <row r="10517">
      <c r="C10517">
        <f>Sheet1!C10517/AVERAGE(Sheet1!C$1:C$12461)</f>
        <v/>
      </c>
      <c r="D10517">
        <f>Sheet1!D10517/AVERAGE(Sheet1!D$1:D$12461)</f>
        <v/>
      </c>
    </row>
    <row r="10518">
      <c r="C10518">
        <f>Sheet1!C10518/AVERAGE(Sheet1!C$1:C$12461)</f>
        <v/>
      </c>
      <c r="D10518">
        <f>Sheet1!D10518/AVERAGE(Sheet1!D$1:D$12461)</f>
        <v/>
      </c>
    </row>
    <row r="10519">
      <c r="C10519">
        <f>Sheet1!C10519/AVERAGE(Sheet1!C$1:C$12461)</f>
        <v/>
      </c>
      <c r="D10519">
        <f>Sheet1!D10519/AVERAGE(Sheet1!D$1:D$12461)</f>
        <v/>
      </c>
    </row>
    <row r="10520">
      <c r="C10520">
        <f>Sheet1!C10520/AVERAGE(Sheet1!C$1:C$12461)</f>
        <v/>
      </c>
      <c r="D10520">
        <f>Sheet1!D10520/AVERAGE(Sheet1!D$1:D$12461)</f>
        <v/>
      </c>
    </row>
    <row r="10521">
      <c r="C10521">
        <f>Sheet1!C10521/AVERAGE(Sheet1!C$1:C$12461)</f>
        <v/>
      </c>
      <c r="D10521">
        <f>Sheet1!D10521/AVERAGE(Sheet1!D$1:D$12461)</f>
        <v/>
      </c>
    </row>
    <row r="10522">
      <c r="C10522">
        <f>Sheet1!C10522/AVERAGE(Sheet1!C$1:C$12461)</f>
        <v/>
      </c>
      <c r="D10522">
        <f>Sheet1!D10522/AVERAGE(Sheet1!D$1:D$12461)</f>
        <v/>
      </c>
    </row>
    <row r="10523">
      <c r="C10523">
        <f>Sheet1!C10523/AVERAGE(Sheet1!C$1:C$12461)</f>
        <v/>
      </c>
      <c r="D10523">
        <f>Sheet1!D10523/AVERAGE(Sheet1!D$1:D$12461)</f>
        <v/>
      </c>
    </row>
    <row r="10524">
      <c r="C10524">
        <f>Sheet1!C10524/AVERAGE(Sheet1!C$1:C$12461)</f>
        <v/>
      </c>
      <c r="D10524">
        <f>Sheet1!D10524/AVERAGE(Sheet1!D$1:D$12461)</f>
        <v/>
      </c>
    </row>
    <row r="10525">
      <c r="C10525">
        <f>Sheet1!C10525/AVERAGE(Sheet1!C$1:C$12461)</f>
        <v/>
      </c>
      <c r="D10525">
        <f>Sheet1!D10525/AVERAGE(Sheet1!D$1:D$12461)</f>
        <v/>
      </c>
    </row>
    <row r="10526">
      <c r="C10526">
        <f>Sheet1!C10526/AVERAGE(Sheet1!C$1:C$12461)</f>
        <v/>
      </c>
      <c r="D10526">
        <f>Sheet1!D10526/AVERAGE(Sheet1!D$1:D$12461)</f>
        <v/>
      </c>
    </row>
    <row r="10527">
      <c r="C10527">
        <f>Sheet1!C10527/AVERAGE(Sheet1!C$1:C$12461)</f>
        <v/>
      </c>
      <c r="D10527">
        <f>Sheet1!D10527/AVERAGE(Sheet1!D$1:D$12461)</f>
        <v/>
      </c>
    </row>
    <row r="10528">
      <c r="C10528">
        <f>Sheet1!C10528/AVERAGE(Sheet1!C$1:C$12461)</f>
        <v/>
      </c>
      <c r="D10528">
        <f>Sheet1!D10528/AVERAGE(Sheet1!D$1:D$12461)</f>
        <v/>
      </c>
    </row>
    <row r="10529">
      <c r="C10529">
        <f>Sheet1!C10529/AVERAGE(Sheet1!C$1:C$12461)</f>
        <v/>
      </c>
      <c r="D10529">
        <f>Sheet1!D10529/AVERAGE(Sheet1!D$1:D$12461)</f>
        <v/>
      </c>
    </row>
    <row r="10530">
      <c r="C10530">
        <f>Sheet1!C10530/AVERAGE(Sheet1!C$1:C$12461)</f>
        <v/>
      </c>
      <c r="D10530">
        <f>Sheet1!D10530/AVERAGE(Sheet1!D$1:D$12461)</f>
        <v/>
      </c>
    </row>
    <row r="10531">
      <c r="C10531">
        <f>Sheet1!C10531/AVERAGE(Sheet1!C$1:C$12461)</f>
        <v/>
      </c>
      <c r="D10531">
        <f>Sheet1!D10531/AVERAGE(Sheet1!D$1:D$12461)</f>
        <v/>
      </c>
    </row>
    <row r="10532">
      <c r="C10532">
        <f>Sheet1!C10532/AVERAGE(Sheet1!C$1:C$12461)</f>
        <v/>
      </c>
      <c r="D10532">
        <f>Sheet1!D10532/AVERAGE(Sheet1!D$1:D$12461)</f>
        <v/>
      </c>
    </row>
    <row r="10533">
      <c r="C10533">
        <f>Sheet1!C10533/AVERAGE(Sheet1!C$1:C$12461)</f>
        <v/>
      </c>
      <c r="D10533">
        <f>Sheet1!D10533/AVERAGE(Sheet1!D$1:D$12461)</f>
        <v/>
      </c>
    </row>
    <row r="10534">
      <c r="C10534">
        <f>Sheet1!C10534/AVERAGE(Sheet1!C$1:C$12461)</f>
        <v/>
      </c>
      <c r="D10534">
        <f>Sheet1!D10534/AVERAGE(Sheet1!D$1:D$12461)</f>
        <v/>
      </c>
    </row>
    <row r="10535">
      <c r="C10535">
        <f>Sheet1!C10535/AVERAGE(Sheet1!C$1:C$12461)</f>
        <v/>
      </c>
      <c r="D10535">
        <f>Sheet1!D10535/AVERAGE(Sheet1!D$1:D$12461)</f>
        <v/>
      </c>
    </row>
    <row r="10536">
      <c r="C10536">
        <f>Sheet1!C10536/AVERAGE(Sheet1!C$1:C$12461)</f>
        <v/>
      </c>
      <c r="D10536">
        <f>Sheet1!D10536/AVERAGE(Sheet1!D$1:D$12461)</f>
        <v/>
      </c>
    </row>
    <row r="10537">
      <c r="C10537">
        <f>Sheet1!C10537/AVERAGE(Sheet1!C$1:C$12461)</f>
        <v/>
      </c>
      <c r="D10537">
        <f>Sheet1!D10537/AVERAGE(Sheet1!D$1:D$12461)</f>
        <v/>
      </c>
    </row>
    <row r="10538">
      <c r="C10538">
        <f>Sheet1!C10538/AVERAGE(Sheet1!C$1:C$12461)</f>
        <v/>
      </c>
      <c r="D10538">
        <f>Sheet1!D10538/AVERAGE(Sheet1!D$1:D$12461)</f>
        <v/>
      </c>
    </row>
    <row r="10539">
      <c r="C10539">
        <f>Sheet1!C10539/AVERAGE(Sheet1!C$1:C$12461)</f>
        <v/>
      </c>
      <c r="D10539">
        <f>Sheet1!D10539/AVERAGE(Sheet1!D$1:D$12461)</f>
        <v/>
      </c>
    </row>
    <row r="10540">
      <c r="C10540">
        <f>Sheet1!C10540/AVERAGE(Sheet1!C$1:C$12461)</f>
        <v/>
      </c>
      <c r="D10540">
        <f>Sheet1!D10540/AVERAGE(Sheet1!D$1:D$12461)</f>
        <v/>
      </c>
    </row>
    <row r="10541">
      <c r="C10541">
        <f>Sheet1!C10541/AVERAGE(Sheet1!C$1:C$12461)</f>
        <v/>
      </c>
      <c r="D10541">
        <f>Sheet1!D10541/AVERAGE(Sheet1!D$1:D$12461)</f>
        <v/>
      </c>
    </row>
    <row r="10542">
      <c r="C10542">
        <f>Sheet1!C10542/AVERAGE(Sheet1!C$1:C$12461)</f>
        <v/>
      </c>
      <c r="D10542">
        <f>Sheet1!D10542/AVERAGE(Sheet1!D$1:D$12461)</f>
        <v/>
      </c>
    </row>
    <row r="10543">
      <c r="C10543">
        <f>Sheet1!C10543/AVERAGE(Sheet1!C$1:C$12461)</f>
        <v/>
      </c>
      <c r="D10543">
        <f>Sheet1!D10543/AVERAGE(Sheet1!D$1:D$12461)</f>
        <v/>
      </c>
    </row>
    <row r="10544">
      <c r="C10544">
        <f>Sheet1!C10544/AVERAGE(Sheet1!C$1:C$12461)</f>
        <v/>
      </c>
      <c r="D10544">
        <f>Sheet1!D10544/AVERAGE(Sheet1!D$1:D$12461)</f>
        <v/>
      </c>
    </row>
    <row r="10545">
      <c r="C10545">
        <f>Sheet1!C10545/AVERAGE(Sheet1!C$1:C$12461)</f>
        <v/>
      </c>
      <c r="D10545">
        <f>Sheet1!D10545/AVERAGE(Sheet1!D$1:D$12461)</f>
        <v/>
      </c>
    </row>
    <row r="10546">
      <c r="C10546">
        <f>Sheet1!C10546/AVERAGE(Sheet1!C$1:C$12461)</f>
        <v/>
      </c>
      <c r="D10546">
        <f>Sheet1!D10546/AVERAGE(Sheet1!D$1:D$12461)</f>
        <v/>
      </c>
    </row>
    <row r="10547">
      <c r="C10547">
        <f>Sheet1!C10547/AVERAGE(Sheet1!C$1:C$12461)</f>
        <v/>
      </c>
      <c r="D10547">
        <f>Sheet1!D10547/AVERAGE(Sheet1!D$1:D$12461)</f>
        <v/>
      </c>
    </row>
    <row r="10548">
      <c r="C10548">
        <f>Sheet1!C10548/AVERAGE(Sheet1!C$1:C$12461)</f>
        <v/>
      </c>
      <c r="D10548">
        <f>Sheet1!D10548/AVERAGE(Sheet1!D$1:D$12461)</f>
        <v/>
      </c>
    </row>
    <row r="10549">
      <c r="C10549">
        <f>Sheet1!C10549/AVERAGE(Sheet1!C$1:C$12461)</f>
        <v/>
      </c>
      <c r="D10549">
        <f>Sheet1!D10549/AVERAGE(Sheet1!D$1:D$12461)</f>
        <v/>
      </c>
    </row>
    <row r="10550">
      <c r="C10550">
        <f>Sheet1!C10550/AVERAGE(Sheet1!C$1:C$12461)</f>
        <v/>
      </c>
      <c r="D10550">
        <f>Sheet1!D10550/AVERAGE(Sheet1!D$1:D$12461)</f>
        <v/>
      </c>
    </row>
    <row r="10551">
      <c r="C10551">
        <f>Sheet1!C10551/AVERAGE(Sheet1!C$1:C$12461)</f>
        <v/>
      </c>
      <c r="D10551">
        <f>Sheet1!D10551/AVERAGE(Sheet1!D$1:D$12461)</f>
        <v/>
      </c>
    </row>
    <row r="10552">
      <c r="C10552">
        <f>Sheet1!C10552/AVERAGE(Sheet1!C$1:C$12461)</f>
        <v/>
      </c>
      <c r="D10552">
        <f>Sheet1!D10552/AVERAGE(Sheet1!D$1:D$12461)</f>
        <v/>
      </c>
    </row>
    <row r="10553">
      <c r="C10553">
        <f>Sheet1!C10553/AVERAGE(Sheet1!C$1:C$12461)</f>
        <v/>
      </c>
      <c r="D10553">
        <f>Sheet1!D10553/AVERAGE(Sheet1!D$1:D$12461)</f>
        <v/>
      </c>
    </row>
    <row r="10554">
      <c r="C10554">
        <f>Sheet1!C10554/AVERAGE(Sheet1!C$1:C$12461)</f>
        <v/>
      </c>
      <c r="D10554">
        <f>Sheet1!D10554/AVERAGE(Sheet1!D$1:D$12461)</f>
        <v/>
      </c>
    </row>
    <row r="10555">
      <c r="C10555">
        <f>Sheet1!C10555/AVERAGE(Sheet1!C$1:C$12461)</f>
        <v/>
      </c>
      <c r="D10555">
        <f>Sheet1!D10555/AVERAGE(Sheet1!D$1:D$12461)</f>
        <v/>
      </c>
    </row>
    <row r="10556">
      <c r="C10556">
        <f>Sheet1!C10556/AVERAGE(Sheet1!C$1:C$12461)</f>
        <v/>
      </c>
      <c r="D10556">
        <f>Sheet1!D10556/AVERAGE(Sheet1!D$1:D$12461)</f>
        <v/>
      </c>
    </row>
    <row r="10557">
      <c r="C10557">
        <f>Sheet1!C10557/AVERAGE(Sheet1!C$1:C$12461)</f>
        <v/>
      </c>
      <c r="D10557">
        <f>Sheet1!D10557/AVERAGE(Sheet1!D$1:D$12461)</f>
        <v/>
      </c>
    </row>
    <row r="10558">
      <c r="C10558">
        <f>Sheet1!C10558/AVERAGE(Sheet1!C$1:C$12461)</f>
        <v/>
      </c>
      <c r="D10558">
        <f>Sheet1!D10558/AVERAGE(Sheet1!D$1:D$12461)</f>
        <v/>
      </c>
    </row>
    <row r="10559">
      <c r="C10559">
        <f>Sheet1!C10559/AVERAGE(Sheet1!C$1:C$12461)</f>
        <v/>
      </c>
      <c r="D10559">
        <f>Sheet1!D10559/AVERAGE(Sheet1!D$1:D$12461)</f>
        <v/>
      </c>
    </row>
    <row r="10560">
      <c r="C10560">
        <f>Sheet1!C10560/AVERAGE(Sheet1!C$1:C$12461)</f>
        <v/>
      </c>
      <c r="D10560">
        <f>Sheet1!D10560/AVERAGE(Sheet1!D$1:D$12461)</f>
        <v/>
      </c>
    </row>
    <row r="10561">
      <c r="C10561">
        <f>Sheet1!C10561/AVERAGE(Sheet1!C$1:C$12461)</f>
        <v/>
      </c>
      <c r="D10561">
        <f>Sheet1!D10561/AVERAGE(Sheet1!D$1:D$12461)</f>
        <v/>
      </c>
    </row>
    <row r="10562">
      <c r="C10562">
        <f>Sheet1!C10562/AVERAGE(Sheet1!C$1:C$12461)</f>
        <v/>
      </c>
      <c r="D10562">
        <f>Sheet1!D10562/AVERAGE(Sheet1!D$1:D$12461)</f>
        <v/>
      </c>
    </row>
    <row r="10563">
      <c r="C10563">
        <f>Sheet1!C10563/AVERAGE(Sheet1!C$1:C$12461)</f>
        <v/>
      </c>
      <c r="D10563">
        <f>Sheet1!D10563/AVERAGE(Sheet1!D$1:D$12461)</f>
        <v/>
      </c>
    </row>
    <row r="10564">
      <c r="C10564">
        <f>Sheet1!C10564/AVERAGE(Sheet1!C$1:C$12461)</f>
        <v/>
      </c>
      <c r="D10564">
        <f>Sheet1!D10564/AVERAGE(Sheet1!D$1:D$12461)</f>
        <v/>
      </c>
    </row>
    <row r="10565">
      <c r="C10565">
        <f>Sheet1!C10565/AVERAGE(Sheet1!C$1:C$12461)</f>
        <v/>
      </c>
      <c r="D10565">
        <f>Sheet1!D10565/AVERAGE(Sheet1!D$1:D$12461)</f>
        <v/>
      </c>
    </row>
    <row r="10566">
      <c r="C10566">
        <f>Sheet1!C10566/AVERAGE(Sheet1!C$1:C$12461)</f>
        <v/>
      </c>
      <c r="D10566">
        <f>Sheet1!D10566/AVERAGE(Sheet1!D$1:D$12461)</f>
        <v/>
      </c>
    </row>
    <row r="10567">
      <c r="C10567">
        <f>Sheet1!C10567/AVERAGE(Sheet1!C$1:C$12461)</f>
        <v/>
      </c>
      <c r="D10567">
        <f>Sheet1!D10567/AVERAGE(Sheet1!D$1:D$12461)</f>
        <v/>
      </c>
    </row>
    <row r="10568">
      <c r="C10568">
        <f>Sheet1!C10568/AVERAGE(Sheet1!C$1:C$12461)</f>
        <v/>
      </c>
      <c r="D10568">
        <f>Sheet1!D10568/AVERAGE(Sheet1!D$1:D$12461)</f>
        <v/>
      </c>
    </row>
    <row r="10569">
      <c r="C10569">
        <f>Sheet1!C10569/AVERAGE(Sheet1!C$1:C$12461)</f>
        <v/>
      </c>
      <c r="D10569">
        <f>Sheet1!D10569/AVERAGE(Sheet1!D$1:D$12461)</f>
        <v/>
      </c>
    </row>
    <row r="10570">
      <c r="C10570">
        <f>Sheet1!C10570/AVERAGE(Sheet1!C$1:C$12461)</f>
        <v/>
      </c>
      <c r="D10570">
        <f>Sheet1!D10570/AVERAGE(Sheet1!D$1:D$12461)</f>
        <v/>
      </c>
    </row>
    <row r="10571">
      <c r="C10571">
        <f>Sheet1!C10571/AVERAGE(Sheet1!C$1:C$12461)</f>
        <v/>
      </c>
      <c r="D10571">
        <f>Sheet1!D10571/AVERAGE(Sheet1!D$1:D$12461)</f>
        <v/>
      </c>
    </row>
    <row r="10572">
      <c r="C10572">
        <f>Sheet1!C10572/AVERAGE(Sheet1!C$1:C$12461)</f>
        <v/>
      </c>
      <c r="D10572">
        <f>Sheet1!D10572/AVERAGE(Sheet1!D$1:D$12461)</f>
        <v/>
      </c>
    </row>
    <row r="10573">
      <c r="C10573">
        <f>Sheet1!C10573/AVERAGE(Sheet1!C$1:C$12461)</f>
        <v/>
      </c>
      <c r="D10573">
        <f>Sheet1!D10573/AVERAGE(Sheet1!D$1:D$12461)</f>
        <v/>
      </c>
    </row>
    <row r="10574">
      <c r="C10574">
        <f>Sheet1!C10574/AVERAGE(Sheet1!C$1:C$12461)</f>
        <v/>
      </c>
      <c r="D10574">
        <f>Sheet1!D10574/AVERAGE(Sheet1!D$1:D$12461)</f>
        <v/>
      </c>
    </row>
    <row r="10575">
      <c r="C10575">
        <f>Sheet1!C10575/AVERAGE(Sheet1!C$1:C$12461)</f>
        <v/>
      </c>
      <c r="D10575">
        <f>Sheet1!D10575/AVERAGE(Sheet1!D$1:D$12461)</f>
        <v/>
      </c>
    </row>
    <row r="10576">
      <c r="C10576">
        <f>Sheet1!C10576/AVERAGE(Sheet1!C$1:C$12461)</f>
        <v/>
      </c>
      <c r="D10576">
        <f>Sheet1!D10576/AVERAGE(Sheet1!D$1:D$12461)</f>
        <v/>
      </c>
    </row>
    <row r="10577">
      <c r="C10577">
        <f>Sheet1!C10577/AVERAGE(Sheet1!C$1:C$12461)</f>
        <v/>
      </c>
      <c r="D10577">
        <f>Sheet1!D10577/AVERAGE(Sheet1!D$1:D$12461)</f>
        <v/>
      </c>
    </row>
    <row r="10578">
      <c r="C10578">
        <f>Sheet1!C10578/AVERAGE(Sheet1!C$1:C$12461)</f>
        <v/>
      </c>
      <c r="D10578">
        <f>Sheet1!D10578/AVERAGE(Sheet1!D$1:D$12461)</f>
        <v/>
      </c>
    </row>
    <row r="10579">
      <c r="C10579">
        <f>Sheet1!C10579/AVERAGE(Sheet1!C$1:C$12461)</f>
        <v/>
      </c>
      <c r="D10579">
        <f>Sheet1!D10579/AVERAGE(Sheet1!D$1:D$12461)</f>
        <v/>
      </c>
    </row>
    <row r="10580">
      <c r="C10580">
        <f>Sheet1!C10580/AVERAGE(Sheet1!C$1:C$12461)</f>
        <v/>
      </c>
      <c r="D10580">
        <f>Sheet1!D10580/AVERAGE(Sheet1!D$1:D$12461)</f>
        <v/>
      </c>
    </row>
    <row r="10581">
      <c r="C10581">
        <f>Sheet1!C10581/AVERAGE(Sheet1!C$1:C$12461)</f>
        <v/>
      </c>
      <c r="D10581">
        <f>Sheet1!D10581/AVERAGE(Sheet1!D$1:D$12461)</f>
        <v/>
      </c>
    </row>
    <row r="10582">
      <c r="C10582">
        <f>Sheet1!C10582/AVERAGE(Sheet1!C$1:C$12461)</f>
        <v/>
      </c>
      <c r="D10582">
        <f>Sheet1!D10582/AVERAGE(Sheet1!D$1:D$12461)</f>
        <v/>
      </c>
    </row>
    <row r="10583">
      <c r="C10583">
        <f>Sheet1!C10583/AVERAGE(Sheet1!C$1:C$12461)</f>
        <v/>
      </c>
      <c r="D10583">
        <f>Sheet1!D10583/AVERAGE(Sheet1!D$1:D$12461)</f>
        <v/>
      </c>
    </row>
    <row r="10584">
      <c r="C10584">
        <f>Sheet1!C10584/AVERAGE(Sheet1!C$1:C$12461)</f>
        <v/>
      </c>
      <c r="D10584">
        <f>Sheet1!D10584/AVERAGE(Sheet1!D$1:D$12461)</f>
        <v/>
      </c>
    </row>
    <row r="10585">
      <c r="C10585">
        <f>Sheet1!C10585/AVERAGE(Sheet1!C$1:C$12461)</f>
        <v/>
      </c>
      <c r="D10585">
        <f>Sheet1!D10585/AVERAGE(Sheet1!D$1:D$12461)</f>
        <v/>
      </c>
    </row>
    <row r="10586">
      <c r="C10586">
        <f>Sheet1!C10586/AVERAGE(Sheet1!C$1:C$12461)</f>
        <v/>
      </c>
      <c r="D10586">
        <f>Sheet1!D10586/AVERAGE(Sheet1!D$1:D$12461)</f>
        <v/>
      </c>
    </row>
    <row r="10587">
      <c r="C10587">
        <f>Sheet1!C10587/AVERAGE(Sheet1!C$1:C$12461)</f>
        <v/>
      </c>
      <c r="D10587">
        <f>Sheet1!D10587/AVERAGE(Sheet1!D$1:D$12461)</f>
        <v/>
      </c>
    </row>
    <row r="10588">
      <c r="C10588">
        <f>Sheet1!C10588/AVERAGE(Sheet1!C$1:C$12461)</f>
        <v/>
      </c>
      <c r="D10588">
        <f>Sheet1!D10588/AVERAGE(Sheet1!D$1:D$12461)</f>
        <v/>
      </c>
    </row>
    <row r="10589">
      <c r="C10589">
        <f>Sheet1!C10589/AVERAGE(Sheet1!C$1:C$12461)</f>
        <v/>
      </c>
      <c r="D10589">
        <f>Sheet1!D10589/AVERAGE(Sheet1!D$1:D$12461)</f>
        <v/>
      </c>
    </row>
    <row r="10590">
      <c r="C10590">
        <f>Sheet1!C10590/AVERAGE(Sheet1!C$1:C$12461)</f>
        <v/>
      </c>
      <c r="D10590">
        <f>Sheet1!D10590/AVERAGE(Sheet1!D$1:D$12461)</f>
        <v/>
      </c>
    </row>
    <row r="10591">
      <c r="C10591">
        <f>Sheet1!C10591/AVERAGE(Sheet1!C$1:C$12461)</f>
        <v/>
      </c>
      <c r="D10591">
        <f>Sheet1!D10591/AVERAGE(Sheet1!D$1:D$12461)</f>
        <v/>
      </c>
    </row>
    <row r="10592">
      <c r="C10592">
        <f>Sheet1!C10592/AVERAGE(Sheet1!C$1:C$12461)</f>
        <v/>
      </c>
      <c r="D10592">
        <f>Sheet1!D10592/AVERAGE(Sheet1!D$1:D$12461)</f>
        <v/>
      </c>
    </row>
    <row r="10593">
      <c r="C10593">
        <f>Sheet1!C10593/AVERAGE(Sheet1!C$1:C$12461)</f>
        <v/>
      </c>
      <c r="D10593">
        <f>Sheet1!D10593/AVERAGE(Sheet1!D$1:D$12461)</f>
        <v/>
      </c>
    </row>
    <row r="10594">
      <c r="C10594">
        <f>Sheet1!C10594/AVERAGE(Sheet1!C$1:C$12461)</f>
        <v/>
      </c>
      <c r="D10594">
        <f>Sheet1!D10594/AVERAGE(Sheet1!D$1:D$12461)</f>
        <v/>
      </c>
    </row>
    <row r="10595">
      <c r="C10595">
        <f>Sheet1!C10595/AVERAGE(Sheet1!C$1:C$12461)</f>
        <v/>
      </c>
      <c r="D10595">
        <f>Sheet1!D10595/AVERAGE(Sheet1!D$1:D$12461)</f>
        <v/>
      </c>
    </row>
    <row r="10596">
      <c r="C10596">
        <f>Sheet1!C10596/AVERAGE(Sheet1!C$1:C$12461)</f>
        <v/>
      </c>
      <c r="D10596">
        <f>Sheet1!D10596/AVERAGE(Sheet1!D$1:D$12461)</f>
        <v/>
      </c>
    </row>
    <row r="10597">
      <c r="C10597">
        <f>Sheet1!C10597/AVERAGE(Sheet1!C$1:C$12461)</f>
        <v/>
      </c>
      <c r="D10597">
        <f>Sheet1!D10597/AVERAGE(Sheet1!D$1:D$12461)</f>
        <v/>
      </c>
    </row>
    <row r="10598">
      <c r="C10598">
        <f>Sheet1!C10598/AVERAGE(Sheet1!C$1:C$12461)</f>
        <v/>
      </c>
      <c r="D10598">
        <f>Sheet1!D10598/AVERAGE(Sheet1!D$1:D$12461)</f>
        <v/>
      </c>
    </row>
    <row r="10599">
      <c r="C10599">
        <f>Sheet1!C10599/AVERAGE(Sheet1!C$1:C$12461)</f>
        <v/>
      </c>
      <c r="D10599">
        <f>Sheet1!D10599/AVERAGE(Sheet1!D$1:D$12461)</f>
        <v/>
      </c>
    </row>
    <row r="10600">
      <c r="C10600">
        <f>Sheet1!C10600/AVERAGE(Sheet1!C$1:C$12461)</f>
        <v/>
      </c>
      <c r="D10600">
        <f>Sheet1!D10600/AVERAGE(Sheet1!D$1:D$12461)</f>
        <v/>
      </c>
    </row>
    <row r="10601">
      <c r="C10601">
        <f>Sheet1!C10601/AVERAGE(Sheet1!C$1:C$12461)</f>
        <v/>
      </c>
      <c r="D10601">
        <f>Sheet1!D10601/AVERAGE(Sheet1!D$1:D$12461)</f>
        <v/>
      </c>
    </row>
    <row r="10602">
      <c r="C10602">
        <f>Sheet1!C10602/AVERAGE(Sheet1!C$1:C$12461)</f>
        <v/>
      </c>
      <c r="D10602">
        <f>Sheet1!D10602/AVERAGE(Sheet1!D$1:D$12461)</f>
        <v/>
      </c>
    </row>
    <row r="10603">
      <c r="C10603">
        <f>Sheet1!C10603/AVERAGE(Sheet1!C$1:C$12461)</f>
        <v/>
      </c>
      <c r="D10603">
        <f>Sheet1!D10603/AVERAGE(Sheet1!D$1:D$12461)</f>
        <v/>
      </c>
    </row>
    <row r="10604">
      <c r="C10604">
        <f>Sheet1!C10604/AVERAGE(Sheet1!C$1:C$12461)</f>
        <v/>
      </c>
      <c r="D10604">
        <f>Sheet1!D10604/AVERAGE(Sheet1!D$1:D$12461)</f>
        <v/>
      </c>
    </row>
    <row r="10605">
      <c r="C10605">
        <f>Sheet1!C10605/AVERAGE(Sheet1!C$1:C$12461)</f>
        <v/>
      </c>
      <c r="D10605">
        <f>Sheet1!D10605/AVERAGE(Sheet1!D$1:D$12461)</f>
        <v/>
      </c>
    </row>
    <row r="10606">
      <c r="C10606">
        <f>Sheet1!C10606/AVERAGE(Sheet1!C$1:C$12461)</f>
        <v/>
      </c>
      <c r="D10606">
        <f>Sheet1!D10606/AVERAGE(Sheet1!D$1:D$12461)</f>
        <v/>
      </c>
    </row>
    <row r="10607">
      <c r="C10607">
        <f>Sheet1!C10607/AVERAGE(Sheet1!C$1:C$12461)</f>
        <v/>
      </c>
      <c r="D10607">
        <f>Sheet1!D10607/AVERAGE(Sheet1!D$1:D$12461)</f>
        <v/>
      </c>
    </row>
    <row r="10608">
      <c r="C10608">
        <f>Sheet1!C10608/AVERAGE(Sheet1!C$1:C$12461)</f>
        <v/>
      </c>
      <c r="D10608">
        <f>Sheet1!D10608/AVERAGE(Sheet1!D$1:D$12461)</f>
        <v/>
      </c>
    </row>
    <row r="10609">
      <c r="C10609">
        <f>Sheet1!C10609/AVERAGE(Sheet1!C$1:C$12461)</f>
        <v/>
      </c>
      <c r="D10609">
        <f>Sheet1!D10609/AVERAGE(Sheet1!D$1:D$12461)</f>
        <v/>
      </c>
    </row>
    <row r="10610">
      <c r="C10610">
        <f>Sheet1!C10610/AVERAGE(Sheet1!C$1:C$12461)</f>
        <v/>
      </c>
      <c r="D10610">
        <f>Sheet1!D10610/AVERAGE(Sheet1!D$1:D$12461)</f>
        <v/>
      </c>
    </row>
    <row r="10611">
      <c r="C10611">
        <f>Sheet1!C10611/AVERAGE(Sheet1!C$1:C$12461)</f>
        <v/>
      </c>
      <c r="D10611">
        <f>Sheet1!D10611/AVERAGE(Sheet1!D$1:D$12461)</f>
        <v/>
      </c>
    </row>
    <row r="10612">
      <c r="C10612">
        <f>Sheet1!C10612/AVERAGE(Sheet1!C$1:C$12461)</f>
        <v/>
      </c>
      <c r="D10612">
        <f>Sheet1!D10612/AVERAGE(Sheet1!D$1:D$12461)</f>
        <v/>
      </c>
    </row>
    <row r="10613">
      <c r="C10613">
        <f>Sheet1!C10613/AVERAGE(Sheet1!C$1:C$12461)</f>
        <v/>
      </c>
      <c r="D10613">
        <f>Sheet1!D10613/AVERAGE(Sheet1!D$1:D$12461)</f>
        <v/>
      </c>
    </row>
    <row r="10614">
      <c r="C10614">
        <f>Sheet1!C10614/AVERAGE(Sheet1!C$1:C$12461)</f>
        <v/>
      </c>
      <c r="D10614">
        <f>Sheet1!D10614/AVERAGE(Sheet1!D$1:D$12461)</f>
        <v/>
      </c>
    </row>
    <row r="10615">
      <c r="C10615">
        <f>Sheet1!C10615/AVERAGE(Sheet1!C$1:C$12461)</f>
        <v/>
      </c>
      <c r="D10615">
        <f>Sheet1!D10615/AVERAGE(Sheet1!D$1:D$12461)</f>
        <v/>
      </c>
    </row>
    <row r="10616">
      <c r="C10616">
        <f>Sheet1!C10616/AVERAGE(Sheet1!C$1:C$12461)</f>
        <v/>
      </c>
      <c r="D10616">
        <f>Sheet1!D10616/AVERAGE(Sheet1!D$1:D$12461)</f>
        <v/>
      </c>
    </row>
    <row r="10617">
      <c r="C10617">
        <f>Sheet1!C10617/AVERAGE(Sheet1!C$1:C$12461)</f>
        <v/>
      </c>
      <c r="D10617">
        <f>Sheet1!D10617/AVERAGE(Sheet1!D$1:D$12461)</f>
        <v/>
      </c>
    </row>
    <row r="10618">
      <c r="C10618">
        <f>Sheet1!C10618/AVERAGE(Sheet1!C$1:C$12461)</f>
        <v/>
      </c>
      <c r="D10618">
        <f>Sheet1!D10618/AVERAGE(Sheet1!D$1:D$12461)</f>
        <v/>
      </c>
    </row>
    <row r="10619">
      <c r="C10619">
        <f>Sheet1!C10619/AVERAGE(Sheet1!C$1:C$12461)</f>
        <v/>
      </c>
      <c r="D10619">
        <f>Sheet1!D10619/AVERAGE(Sheet1!D$1:D$12461)</f>
        <v/>
      </c>
    </row>
    <row r="10620">
      <c r="C10620">
        <f>Sheet1!C10620/AVERAGE(Sheet1!C$1:C$12461)</f>
        <v/>
      </c>
      <c r="D10620">
        <f>Sheet1!D10620/AVERAGE(Sheet1!D$1:D$12461)</f>
        <v/>
      </c>
    </row>
    <row r="10621">
      <c r="C10621">
        <f>Sheet1!C10621/AVERAGE(Sheet1!C$1:C$12461)</f>
        <v/>
      </c>
      <c r="D10621">
        <f>Sheet1!D10621/AVERAGE(Sheet1!D$1:D$12461)</f>
        <v/>
      </c>
    </row>
    <row r="10622">
      <c r="C10622">
        <f>Sheet1!C10622/AVERAGE(Sheet1!C$1:C$12461)</f>
        <v/>
      </c>
      <c r="D10622">
        <f>Sheet1!D10622/AVERAGE(Sheet1!D$1:D$12461)</f>
        <v/>
      </c>
    </row>
    <row r="10623">
      <c r="C10623">
        <f>Sheet1!C10623/AVERAGE(Sheet1!C$1:C$12461)</f>
        <v/>
      </c>
      <c r="D10623">
        <f>Sheet1!D10623/AVERAGE(Sheet1!D$1:D$12461)</f>
        <v/>
      </c>
    </row>
    <row r="10624">
      <c r="C10624">
        <f>Sheet1!C10624/AVERAGE(Sheet1!C$1:C$12461)</f>
        <v/>
      </c>
      <c r="D10624">
        <f>Sheet1!D10624/AVERAGE(Sheet1!D$1:D$12461)</f>
        <v/>
      </c>
    </row>
    <row r="10625">
      <c r="C10625">
        <f>Sheet1!C10625/AVERAGE(Sheet1!C$1:C$12461)</f>
        <v/>
      </c>
      <c r="D10625">
        <f>Sheet1!D10625/AVERAGE(Sheet1!D$1:D$12461)</f>
        <v/>
      </c>
    </row>
    <row r="10626">
      <c r="C10626">
        <f>Sheet1!C10626/AVERAGE(Sheet1!C$1:C$12461)</f>
        <v/>
      </c>
      <c r="D10626">
        <f>Sheet1!D10626/AVERAGE(Sheet1!D$1:D$12461)</f>
        <v/>
      </c>
    </row>
    <row r="10627">
      <c r="C10627">
        <f>Sheet1!C10627/AVERAGE(Sheet1!C$1:C$12461)</f>
        <v/>
      </c>
      <c r="D10627">
        <f>Sheet1!D10627/AVERAGE(Sheet1!D$1:D$12461)</f>
        <v/>
      </c>
    </row>
    <row r="10628">
      <c r="C10628">
        <f>Sheet1!C10628/AVERAGE(Sheet1!C$1:C$12461)</f>
        <v/>
      </c>
      <c r="D10628">
        <f>Sheet1!D10628/AVERAGE(Sheet1!D$1:D$12461)</f>
        <v/>
      </c>
    </row>
    <row r="10629">
      <c r="C10629">
        <f>Sheet1!C10629/AVERAGE(Sheet1!C$1:C$12461)</f>
        <v/>
      </c>
      <c r="D10629">
        <f>Sheet1!D10629/AVERAGE(Sheet1!D$1:D$12461)</f>
        <v/>
      </c>
    </row>
    <row r="10630">
      <c r="C10630">
        <f>Sheet1!C10630/AVERAGE(Sheet1!C$1:C$12461)</f>
        <v/>
      </c>
      <c r="D10630">
        <f>Sheet1!D10630/AVERAGE(Sheet1!D$1:D$12461)</f>
        <v/>
      </c>
    </row>
    <row r="10631">
      <c r="C10631">
        <f>Sheet1!C10631/AVERAGE(Sheet1!C$1:C$12461)</f>
        <v/>
      </c>
      <c r="D10631">
        <f>Sheet1!D10631/AVERAGE(Sheet1!D$1:D$12461)</f>
        <v/>
      </c>
    </row>
    <row r="10632">
      <c r="C10632">
        <f>Sheet1!C10632/AVERAGE(Sheet1!C$1:C$12461)</f>
        <v/>
      </c>
      <c r="D10632">
        <f>Sheet1!D10632/AVERAGE(Sheet1!D$1:D$12461)</f>
        <v/>
      </c>
    </row>
    <row r="10633">
      <c r="C10633">
        <f>Sheet1!C10633/AVERAGE(Sheet1!C$1:C$12461)</f>
        <v/>
      </c>
      <c r="D10633">
        <f>Sheet1!D10633/AVERAGE(Sheet1!D$1:D$12461)</f>
        <v/>
      </c>
    </row>
    <row r="10634">
      <c r="C10634">
        <f>Sheet1!C10634/AVERAGE(Sheet1!C$1:C$12461)</f>
        <v/>
      </c>
      <c r="D10634">
        <f>Sheet1!D10634/AVERAGE(Sheet1!D$1:D$12461)</f>
        <v/>
      </c>
    </row>
    <row r="10635">
      <c r="C10635">
        <f>Sheet1!C10635/AVERAGE(Sheet1!C$1:C$12461)</f>
        <v/>
      </c>
      <c r="D10635">
        <f>Sheet1!D10635/AVERAGE(Sheet1!D$1:D$12461)</f>
        <v/>
      </c>
    </row>
    <row r="10636">
      <c r="C10636">
        <f>Sheet1!C10636/AVERAGE(Sheet1!C$1:C$12461)</f>
        <v/>
      </c>
      <c r="D10636">
        <f>Sheet1!D10636/AVERAGE(Sheet1!D$1:D$12461)</f>
        <v/>
      </c>
    </row>
    <row r="10637">
      <c r="C10637">
        <f>Sheet1!C10637/AVERAGE(Sheet1!C$1:C$12461)</f>
        <v/>
      </c>
      <c r="D10637">
        <f>Sheet1!D10637/AVERAGE(Sheet1!D$1:D$12461)</f>
        <v/>
      </c>
    </row>
    <row r="10638">
      <c r="C10638">
        <f>Sheet1!C10638/AVERAGE(Sheet1!C$1:C$12461)</f>
        <v/>
      </c>
      <c r="D10638">
        <f>Sheet1!D10638/AVERAGE(Sheet1!D$1:D$12461)</f>
        <v/>
      </c>
    </row>
    <row r="10639">
      <c r="C10639">
        <f>Sheet1!C10639/AVERAGE(Sheet1!C$1:C$12461)</f>
        <v/>
      </c>
      <c r="D10639">
        <f>Sheet1!D10639/AVERAGE(Sheet1!D$1:D$12461)</f>
        <v/>
      </c>
    </row>
    <row r="10640">
      <c r="C10640">
        <f>Sheet1!C10640/AVERAGE(Sheet1!C$1:C$12461)</f>
        <v/>
      </c>
      <c r="D10640">
        <f>Sheet1!D10640/AVERAGE(Sheet1!D$1:D$12461)</f>
        <v/>
      </c>
    </row>
    <row r="10641">
      <c r="C10641">
        <f>Sheet1!C10641/AVERAGE(Sheet1!C$1:C$12461)</f>
        <v/>
      </c>
      <c r="D10641">
        <f>Sheet1!D10641/AVERAGE(Sheet1!D$1:D$12461)</f>
        <v/>
      </c>
    </row>
    <row r="10642">
      <c r="C10642">
        <f>Sheet1!C10642/AVERAGE(Sheet1!C$1:C$12461)</f>
        <v/>
      </c>
      <c r="D10642">
        <f>Sheet1!D10642/AVERAGE(Sheet1!D$1:D$12461)</f>
        <v/>
      </c>
    </row>
    <row r="10643">
      <c r="C10643">
        <f>Sheet1!C10643/AVERAGE(Sheet1!C$1:C$12461)</f>
        <v/>
      </c>
      <c r="D10643">
        <f>Sheet1!D10643/AVERAGE(Sheet1!D$1:D$12461)</f>
        <v/>
      </c>
    </row>
    <row r="10644">
      <c r="C10644">
        <f>Sheet1!C10644/AVERAGE(Sheet1!C$1:C$12461)</f>
        <v/>
      </c>
      <c r="D10644">
        <f>Sheet1!D10644/AVERAGE(Sheet1!D$1:D$12461)</f>
        <v/>
      </c>
    </row>
    <row r="10645">
      <c r="C10645">
        <f>Sheet1!C10645/AVERAGE(Sheet1!C$1:C$12461)</f>
        <v/>
      </c>
      <c r="D10645">
        <f>Sheet1!D10645/AVERAGE(Sheet1!D$1:D$12461)</f>
        <v/>
      </c>
    </row>
    <row r="10646">
      <c r="C10646">
        <f>Sheet1!C10646/AVERAGE(Sheet1!C$1:C$12461)</f>
        <v/>
      </c>
      <c r="D10646">
        <f>Sheet1!D10646/AVERAGE(Sheet1!D$1:D$12461)</f>
        <v/>
      </c>
    </row>
    <row r="10647">
      <c r="C10647">
        <f>Sheet1!C10647/AVERAGE(Sheet1!C$1:C$12461)</f>
        <v/>
      </c>
      <c r="D10647">
        <f>Sheet1!D10647/AVERAGE(Sheet1!D$1:D$12461)</f>
        <v/>
      </c>
    </row>
    <row r="10648">
      <c r="C10648">
        <f>Sheet1!C10648/AVERAGE(Sheet1!C$1:C$12461)</f>
        <v/>
      </c>
      <c r="D10648">
        <f>Sheet1!D10648/AVERAGE(Sheet1!D$1:D$12461)</f>
        <v/>
      </c>
    </row>
    <row r="10649">
      <c r="C10649">
        <f>Sheet1!C10649/AVERAGE(Sheet1!C$1:C$12461)</f>
        <v/>
      </c>
      <c r="D10649">
        <f>Sheet1!D10649/AVERAGE(Sheet1!D$1:D$12461)</f>
        <v/>
      </c>
    </row>
    <row r="10650">
      <c r="C10650">
        <f>Sheet1!C10650/AVERAGE(Sheet1!C$1:C$12461)</f>
        <v/>
      </c>
      <c r="D10650">
        <f>Sheet1!D10650/AVERAGE(Sheet1!D$1:D$12461)</f>
        <v/>
      </c>
    </row>
    <row r="10651">
      <c r="C10651">
        <f>Sheet1!C10651/AVERAGE(Sheet1!C$1:C$12461)</f>
        <v/>
      </c>
      <c r="D10651">
        <f>Sheet1!D10651/AVERAGE(Sheet1!D$1:D$12461)</f>
        <v/>
      </c>
    </row>
    <row r="10652">
      <c r="C10652">
        <f>Sheet1!C10652/AVERAGE(Sheet1!C$1:C$12461)</f>
        <v/>
      </c>
      <c r="D10652">
        <f>Sheet1!D10652/AVERAGE(Sheet1!D$1:D$12461)</f>
        <v/>
      </c>
    </row>
    <row r="10653">
      <c r="C10653">
        <f>Sheet1!C10653/AVERAGE(Sheet1!C$1:C$12461)</f>
        <v/>
      </c>
      <c r="D10653">
        <f>Sheet1!D10653/AVERAGE(Sheet1!D$1:D$12461)</f>
        <v/>
      </c>
    </row>
    <row r="10654">
      <c r="C10654">
        <f>Sheet1!C10654/AVERAGE(Sheet1!C$1:C$12461)</f>
        <v/>
      </c>
      <c r="D10654">
        <f>Sheet1!D10654/AVERAGE(Sheet1!D$1:D$12461)</f>
        <v/>
      </c>
    </row>
    <row r="10655">
      <c r="C10655">
        <f>Sheet1!C10655/AVERAGE(Sheet1!C$1:C$12461)</f>
        <v/>
      </c>
      <c r="D10655">
        <f>Sheet1!D10655/AVERAGE(Sheet1!D$1:D$12461)</f>
        <v/>
      </c>
    </row>
    <row r="10656">
      <c r="C10656">
        <f>Sheet1!C10656/AVERAGE(Sheet1!C$1:C$12461)</f>
        <v/>
      </c>
      <c r="D10656">
        <f>Sheet1!D10656/AVERAGE(Sheet1!D$1:D$12461)</f>
        <v/>
      </c>
    </row>
    <row r="10657">
      <c r="C10657">
        <f>Sheet1!C10657/AVERAGE(Sheet1!C$1:C$12461)</f>
        <v/>
      </c>
      <c r="D10657">
        <f>Sheet1!D10657/AVERAGE(Sheet1!D$1:D$12461)</f>
        <v/>
      </c>
    </row>
    <row r="10658">
      <c r="C10658">
        <f>Sheet1!C10658/AVERAGE(Sheet1!C$1:C$12461)</f>
        <v/>
      </c>
      <c r="D10658">
        <f>Sheet1!D10658/AVERAGE(Sheet1!D$1:D$12461)</f>
        <v/>
      </c>
    </row>
    <row r="10659">
      <c r="C10659">
        <f>Sheet1!C10659/AVERAGE(Sheet1!C$1:C$12461)</f>
        <v/>
      </c>
      <c r="D10659">
        <f>Sheet1!D10659/AVERAGE(Sheet1!D$1:D$12461)</f>
        <v/>
      </c>
    </row>
    <row r="10660">
      <c r="C10660">
        <f>Sheet1!C10660/AVERAGE(Sheet1!C$1:C$12461)</f>
        <v/>
      </c>
      <c r="D10660">
        <f>Sheet1!D10660/AVERAGE(Sheet1!D$1:D$12461)</f>
        <v/>
      </c>
    </row>
    <row r="10661">
      <c r="C10661">
        <f>Sheet1!C10661/AVERAGE(Sheet1!C$1:C$12461)</f>
        <v/>
      </c>
      <c r="D10661">
        <f>Sheet1!D10661/AVERAGE(Sheet1!D$1:D$12461)</f>
        <v/>
      </c>
    </row>
    <row r="10662">
      <c r="C10662">
        <f>Sheet1!C10662/AVERAGE(Sheet1!C$1:C$12461)</f>
        <v/>
      </c>
      <c r="D10662">
        <f>Sheet1!D10662/AVERAGE(Sheet1!D$1:D$12461)</f>
        <v/>
      </c>
    </row>
    <row r="10663">
      <c r="C10663">
        <f>Sheet1!C10663/AVERAGE(Sheet1!C$1:C$12461)</f>
        <v/>
      </c>
      <c r="D10663">
        <f>Sheet1!D10663/AVERAGE(Sheet1!D$1:D$12461)</f>
        <v/>
      </c>
    </row>
    <row r="10664">
      <c r="C10664">
        <f>Sheet1!C10664/AVERAGE(Sheet1!C$1:C$12461)</f>
        <v/>
      </c>
      <c r="D10664">
        <f>Sheet1!D10664/AVERAGE(Sheet1!D$1:D$12461)</f>
        <v/>
      </c>
    </row>
    <row r="10665">
      <c r="C10665">
        <f>Sheet1!C10665/AVERAGE(Sheet1!C$1:C$12461)</f>
        <v/>
      </c>
      <c r="D10665">
        <f>Sheet1!D10665/AVERAGE(Sheet1!D$1:D$12461)</f>
        <v/>
      </c>
    </row>
    <row r="10666">
      <c r="C10666">
        <f>Sheet1!C10666/AVERAGE(Sheet1!C$1:C$12461)</f>
        <v/>
      </c>
      <c r="D10666">
        <f>Sheet1!D10666/AVERAGE(Sheet1!D$1:D$12461)</f>
        <v/>
      </c>
    </row>
    <row r="10667">
      <c r="C10667">
        <f>Sheet1!C10667/AVERAGE(Sheet1!C$1:C$12461)</f>
        <v/>
      </c>
      <c r="D10667">
        <f>Sheet1!D10667/AVERAGE(Sheet1!D$1:D$12461)</f>
        <v/>
      </c>
    </row>
    <row r="10668">
      <c r="C10668">
        <f>Sheet1!C10668/AVERAGE(Sheet1!C$1:C$12461)</f>
        <v/>
      </c>
      <c r="D10668">
        <f>Sheet1!D10668/AVERAGE(Sheet1!D$1:D$12461)</f>
        <v/>
      </c>
    </row>
    <row r="10669">
      <c r="C10669">
        <f>Sheet1!C10669/AVERAGE(Sheet1!C$1:C$12461)</f>
        <v/>
      </c>
      <c r="D10669">
        <f>Sheet1!D10669/AVERAGE(Sheet1!D$1:D$12461)</f>
        <v/>
      </c>
    </row>
    <row r="10670">
      <c r="C10670">
        <f>Sheet1!C10670/AVERAGE(Sheet1!C$1:C$12461)</f>
        <v/>
      </c>
      <c r="D10670">
        <f>Sheet1!D10670/AVERAGE(Sheet1!D$1:D$12461)</f>
        <v/>
      </c>
    </row>
    <row r="10671">
      <c r="C10671">
        <f>Sheet1!C10671/AVERAGE(Sheet1!C$1:C$12461)</f>
        <v/>
      </c>
      <c r="D10671">
        <f>Sheet1!D10671/AVERAGE(Sheet1!D$1:D$12461)</f>
        <v/>
      </c>
    </row>
    <row r="10672">
      <c r="C10672">
        <f>Sheet1!C10672/AVERAGE(Sheet1!C$1:C$12461)</f>
        <v/>
      </c>
      <c r="D10672">
        <f>Sheet1!D10672/AVERAGE(Sheet1!D$1:D$12461)</f>
        <v/>
      </c>
    </row>
    <row r="10673">
      <c r="C10673">
        <f>Sheet1!C10673/AVERAGE(Sheet1!C$1:C$12461)</f>
        <v/>
      </c>
      <c r="D10673">
        <f>Sheet1!D10673/AVERAGE(Sheet1!D$1:D$12461)</f>
        <v/>
      </c>
    </row>
    <row r="10674">
      <c r="C10674">
        <f>Sheet1!C10674/AVERAGE(Sheet1!C$1:C$12461)</f>
        <v/>
      </c>
      <c r="D10674">
        <f>Sheet1!D10674/AVERAGE(Sheet1!D$1:D$12461)</f>
        <v/>
      </c>
    </row>
    <row r="10675">
      <c r="C10675">
        <f>Sheet1!C10675/AVERAGE(Sheet1!C$1:C$12461)</f>
        <v/>
      </c>
      <c r="D10675">
        <f>Sheet1!D10675/AVERAGE(Sheet1!D$1:D$12461)</f>
        <v/>
      </c>
    </row>
    <row r="10676">
      <c r="C10676">
        <f>Sheet1!C10676/AVERAGE(Sheet1!C$1:C$12461)</f>
        <v/>
      </c>
      <c r="D10676">
        <f>Sheet1!D10676/AVERAGE(Sheet1!D$1:D$12461)</f>
        <v/>
      </c>
    </row>
    <row r="10677">
      <c r="C10677">
        <f>Sheet1!C10677/AVERAGE(Sheet1!C$1:C$12461)</f>
        <v/>
      </c>
      <c r="D10677">
        <f>Sheet1!D10677/AVERAGE(Sheet1!D$1:D$12461)</f>
        <v/>
      </c>
    </row>
    <row r="10678">
      <c r="C10678">
        <f>Sheet1!C10678/AVERAGE(Sheet1!C$1:C$12461)</f>
        <v/>
      </c>
      <c r="D10678">
        <f>Sheet1!D10678/AVERAGE(Sheet1!D$1:D$12461)</f>
        <v/>
      </c>
    </row>
    <row r="10679">
      <c r="C10679">
        <f>Sheet1!C10679/AVERAGE(Sheet1!C$1:C$12461)</f>
        <v/>
      </c>
      <c r="D10679">
        <f>Sheet1!D10679/AVERAGE(Sheet1!D$1:D$12461)</f>
        <v/>
      </c>
    </row>
    <row r="10680">
      <c r="C10680">
        <f>Sheet1!C10680/AVERAGE(Sheet1!C$1:C$12461)</f>
        <v/>
      </c>
      <c r="D10680">
        <f>Sheet1!D10680/AVERAGE(Sheet1!D$1:D$12461)</f>
        <v/>
      </c>
    </row>
    <row r="10681">
      <c r="C10681">
        <f>Sheet1!C10681/AVERAGE(Sheet1!C$1:C$12461)</f>
        <v/>
      </c>
      <c r="D10681">
        <f>Sheet1!D10681/AVERAGE(Sheet1!D$1:D$12461)</f>
        <v/>
      </c>
    </row>
    <row r="10682">
      <c r="C10682">
        <f>Sheet1!C10682/AVERAGE(Sheet1!C$1:C$12461)</f>
        <v/>
      </c>
      <c r="D10682">
        <f>Sheet1!D10682/AVERAGE(Sheet1!D$1:D$12461)</f>
        <v/>
      </c>
    </row>
    <row r="10683">
      <c r="C10683">
        <f>Sheet1!C10683/AVERAGE(Sheet1!C$1:C$12461)</f>
        <v/>
      </c>
      <c r="D10683">
        <f>Sheet1!D10683/AVERAGE(Sheet1!D$1:D$12461)</f>
        <v/>
      </c>
    </row>
    <row r="10684">
      <c r="C10684">
        <f>Sheet1!C10684/AVERAGE(Sheet1!C$1:C$12461)</f>
        <v/>
      </c>
      <c r="D10684">
        <f>Sheet1!D10684/AVERAGE(Sheet1!D$1:D$12461)</f>
        <v/>
      </c>
    </row>
    <row r="10685">
      <c r="C10685">
        <f>Sheet1!C10685/AVERAGE(Sheet1!C$1:C$12461)</f>
        <v/>
      </c>
      <c r="D10685">
        <f>Sheet1!D10685/AVERAGE(Sheet1!D$1:D$12461)</f>
        <v/>
      </c>
    </row>
    <row r="10686">
      <c r="C10686">
        <f>Sheet1!C10686/AVERAGE(Sheet1!C$1:C$12461)</f>
        <v/>
      </c>
      <c r="D10686">
        <f>Sheet1!D10686/AVERAGE(Sheet1!D$1:D$12461)</f>
        <v/>
      </c>
    </row>
    <row r="10687">
      <c r="C10687">
        <f>Sheet1!C10687/AVERAGE(Sheet1!C$1:C$12461)</f>
        <v/>
      </c>
      <c r="D10687">
        <f>Sheet1!D10687/AVERAGE(Sheet1!D$1:D$12461)</f>
        <v/>
      </c>
    </row>
    <row r="10688">
      <c r="C10688">
        <f>Sheet1!C10688/AVERAGE(Sheet1!C$1:C$12461)</f>
        <v/>
      </c>
      <c r="D10688">
        <f>Sheet1!D10688/AVERAGE(Sheet1!D$1:D$12461)</f>
        <v/>
      </c>
    </row>
    <row r="10689">
      <c r="C10689">
        <f>Sheet1!C10689/AVERAGE(Sheet1!C$1:C$12461)</f>
        <v/>
      </c>
      <c r="D10689">
        <f>Sheet1!D10689/AVERAGE(Sheet1!D$1:D$12461)</f>
        <v/>
      </c>
    </row>
    <row r="10690">
      <c r="C10690">
        <f>Sheet1!C10690/AVERAGE(Sheet1!C$1:C$12461)</f>
        <v/>
      </c>
      <c r="D10690">
        <f>Sheet1!D10690/AVERAGE(Sheet1!D$1:D$12461)</f>
        <v/>
      </c>
    </row>
    <row r="10691">
      <c r="C10691">
        <f>Sheet1!C10691/AVERAGE(Sheet1!C$1:C$12461)</f>
        <v/>
      </c>
      <c r="D10691">
        <f>Sheet1!D10691/AVERAGE(Sheet1!D$1:D$12461)</f>
        <v/>
      </c>
    </row>
    <row r="10692">
      <c r="C10692">
        <f>Sheet1!C10692/AVERAGE(Sheet1!C$1:C$12461)</f>
        <v/>
      </c>
      <c r="D10692">
        <f>Sheet1!D10692/AVERAGE(Sheet1!D$1:D$12461)</f>
        <v/>
      </c>
    </row>
    <row r="10693">
      <c r="C10693">
        <f>Sheet1!C10693/AVERAGE(Sheet1!C$1:C$12461)</f>
        <v/>
      </c>
      <c r="D10693">
        <f>Sheet1!D10693/AVERAGE(Sheet1!D$1:D$12461)</f>
        <v/>
      </c>
    </row>
    <row r="10694">
      <c r="C10694">
        <f>Sheet1!C10694/AVERAGE(Sheet1!C$1:C$12461)</f>
        <v/>
      </c>
      <c r="D10694">
        <f>Sheet1!D10694/AVERAGE(Sheet1!D$1:D$12461)</f>
        <v/>
      </c>
    </row>
    <row r="10695">
      <c r="C10695">
        <f>Sheet1!C10695/AVERAGE(Sheet1!C$1:C$12461)</f>
        <v/>
      </c>
      <c r="D10695">
        <f>Sheet1!D10695/AVERAGE(Sheet1!D$1:D$12461)</f>
        <v/>
      </c>
    </row>
    <row r="10696">
      <c r="C10696">
        <f>Sheet1!C10696/AVERAGE(Sheet1!C$1:C$12461)</f>
        <v/>
      </c>
      <c r="D10696">
        <f>Sheet1!D10696/AVERAGE(Sheet1!D$1:D$12461)</f>
        <v/>
      </c>
    </row>
    <row r="10697">
      <c r="C10697">
        <f>Sheet1!C10697/AVERAGE(Sheet1!C$1:C$12461)</f>
        <v/>
      </c>
      <c r="D10697">
        <f>Sheet1!D10697/AVERAGE(Sheet1!D$1:D$12461)</f>
        <v/>
      </c>
    </row>
    <row r="10698">
      <c r="C10698">
        <f>Sheet1!C10698/AVERAGE(Sheet1!C$1:C$12461)</f>
        <v/>
      </c>
      <c r="D10698">
        <f>Sheet1!D10698/AVERAGE(Sheet1!D$1:D$12461)</f>
        <v/>
      </c>
    </row>
    <row r="10699">
      <c r="C10699">
        <f>Sheet1!C10699/AVERAGE(Sheet1!C$1:C$12461)</f>
        <v/>
      </c>
      <c r="D10699">
        <f>Sheet1!D10699/AVERAGE(Sheet1!D$1:D$12461)</f>
        <v/>
      </c>
    </row>
    <row r="10700">
      <c r="C10700">
        <f>Sheet1!C10700/AVERAGE(Sheet1!C$1:C$12461)</f>
        <v/>
      </c>
      <c r="D10700">
        <f>Sheet1!D10700/AVERAGE(Sheet1!D$1:D$12461)</f>
        <v/>
      </c>
    </row>
    <row r="10701">
      <c r="C10701">
        <f>Sheet1!C10701/AVERAGE(Sheet1!C$1:C$12461)</f>
        <v/>
      </c>
      <c r="D10701">
        <f>Sheet1!D10701/AVERAGE(Sheet1!D$1:D$12461)</f>
        <v/>
      </c>
    </row>
    <row r="10702">
      <c r="C10702">
        <f>Sheet1!C10702/AVERAGE(Sheet1!C$1:C$12461)</f>
        <v/>
      </c>
      <c r="D10702">
        <f>Sheet1!D10702/AVERAGE(Sheet1!D$1:D$12461)</f>
        <v/>
      </c>
    </row>
    <row r="10703">
      <c r="C10703">
        <f>Sheet1!C10703/AVERAGE(Sheet1!C$1:C$12461)</f>
        <v/>
      </c>
      <c r="D10703">
        <f>Sheet1!D10703/AVERAGE(Sheet1!D$1:D$12461)</f>
        <v/>
      </c>
    </row>
    <row r="10704">
      <c r="C10704">
        <f>Sheet1!C10704/AVERAGE(Sheet1!C$1:C$12461)</f>
        <v/>
      </c>
      <c r="D10704">
        <f>Sheet1!D10704/AVERAGE(Sheet1!D$1:D$12461)</f>
        <v/>
      </c>
    </row>
    <row r="10705">
      <c r="C10705">
        <f>Sheet1!C10705/AVERAGE(Sheet1!C$1:C$12461)</f>
        <v/>
      </c>
      <c r="D10705">
        <f>Sheet1!D10705/AVERAGE(Sheet1!D$1:D$12461)</f>
        <v/>
      </c>
    </row>
    <row r="10706">
      <c r="C10706">
        <f>Sheet1!C10706/AVERAGE(Sheet1!C$1:C$12461)</f>
        <v/>
      </c>
      <c r="D10706">
        <f>Sheet1!D10706/AVERAGE(Sheet1!D$1:D$12461)</f>
        <v/>
      </c>
    </row>
    <row r="10707">
      <c r="C10707">
        <f>Sheet1!C10707/AVERAGE(Sheet1!C$1:C$12461)</f>
        <v/>
      </c>
      <c r="D10707">
        <f>Sheet1!D10707/AVERAGE(Sheet1!D$1:D$12461)</f>
        <v/>
      </c>
    </row>
    <row r="10708">
      <c r="C10708">
        <f>Sheet1!C10708/AVERAGE(Sheet1!C$1:C$12461)</f>
        <v/>
      </c>
      <c r="D10708">
        <f>Sheet1!D10708/AVERAGE(Sheet1!D$1:D$12461)</f>
        <v/>
      </c>
    </row>
    <row r="10709">
      <c r="C10709">
        <f>Sheet1!C10709/AVERAGE(Sheet1!C$1:C$12461)</f>
        <v/>
      </c>
      <c r="D10709">
        <f>Sheet1!D10709/AVERAGE(Sheet1!D$1:D$12461)</f>
        <v/>
      </c>
    </row>
    <row r="10710">
      <c r="C10710">
        <f>Sheet1!C10710/AVERAGE(Sheet1!C$1:C$12461)</f>
        <v/>
      </c>
      <c r="D10710">
        <f>Sheet1!D10710/AVERAGE(Sheet1!D$1:D$12461)</f>
        <v/>
      </c>
    </row>
    <row r="10711">
      <c r="C10711">
        <f>Sheet1!C10711/AVERAGE(Sheet1!C$1:C$12461)</f>
        <v/>
      </c>
      <c r="D10711">
        <f>Sheet1!D10711/AVERAGE(Sheet1!D$1:D$12461)</f>
        <v/>
      </c>
    </row>
    <row r="10712">
      <c r="C10712">
        <f>Sheet1!C10712/AVERAGE(Sheet1!C$1:C$12461)</f>
        <v/>
      </c>
      <c r="D10712">
        <f>Sheet1!D10712/AVERAGE(Sheet1!D$1:D$12461)</f>
        <v/>
      </c>
    </row>
    <row r="10713">
      <c r="C10713">
        <f>Sheet1!C10713/AVERAGE(Sheet1!C$1:C$12461)</f>
        <v/>
      </c>
      <c r="D10713">
        <f>Sheet1!D10713/AVERAGE(Sheet1!D$1:D$12461)</f>
        <v/>
      </c>
    </row>
    <row r="10714">
      <c r="C10714">
        <f>Sheet1!C10714/AVERAGE(Sheet1!C$1:C$12461)</f>
        <v/>
      </c>
      <c r="D10714">
        <f>Sheet1!D10714/AVERAGE(Sheet1!D$1:D$12461)</f>
        <v/>
      </c>
    </row>
    <row r="10715">
      <c r="C10715">
        <f>Sheet1!C10715/AVERAGE(Sheet1!C$1:C$12461)</f>
        <v/>
      </c>
      <c r="D10715">
        <f>Sheet1!D10715/AVERAGE(Sheet1!D$1:D$12461)</f>
        <v/>
      </c>
    </row>
    <row r="10716">
      <c r="C10716">
        <f>Sheet1!C10716/AVERAGE(Sheet1!C$1:C$12461)</f>
        <v/>
      </c>
      <c r="D10716">
        <f>Sheet1!D10716/AVERAGE(Sheet1!D$1:D$12461)</f>
        <v/>
      </c>
    </row>
    <row r="10717">
      <c r="C10717">
        <f>Sheet1!C10717/AVERAGE(Sheet1!C$1:C$12461)</f>
        <v/>
      </c>
      <c r="D10717">
        <f>Sheet1!D10717/AVERAGE(Sheet1!D$1:D$12461)</f>
        <v/>
      </c>
    </row>
    <row r="10718">
      <c r="C10718">
        <f>Sheet1!C10718/AVERAGE(Sheet1!C$1:C$12461)</f>
        <v/>
      </c>
      <c r="D10718">
        <f>Sheet1!D10718/AVERAGE(Sheet1!D$1:D$12461)</f>
        <v/>
      </c>
    </row>
    <row r="10719">
      <c r="C10719">
        <f>Sheet1!C10719/AVERAGE(Sheet1!C$1:C$12461)</f>
        <v/>
      </c>
      <c r="D10719">
        <f>Sheet1!D10719/AVERAGE(Sheet1!D$1:D$12461)</f>
        <v/>
      </c>
    </row>
    <row r="10720">
      <c r="C10720">
        <f>Sheet1!C10720/AVERAGE(Sheet1!C$1:C$12461)</f>
        <v/>
      </c>
      <c r="D10720">
        <f>Sheet1!D10720/AVERAGE(Sheet1!D$1:D$12461)</f>
        <v/>
      </c>
    </row>
    <row r="10721">
      <c r="C10721">
        <f>Sheet1!C10721/AVERAGE(Sheet1!C$1:C$12461)</f>
        <v/>
      </c>
      <c r="D10721">
        <f>Sheet1!D10721/AVERAGE(Sheet1!D$1:D$12461)</f>
        <v/>
      </c>
    </row>
    <row r="10722">
      <c r="C10722">
        <f>Sheet1!C10722/AVERAGE(Sheet1!C$1:C$12461)</f>
        <v/>
      </c>
      <c r="D10722">
        <f>Sheet1!D10722/AVERAGE(Sheet1!D$1:D$12461)</f>
        <v/>
      </c>
    </row>
    <row r="10723">
      <c r="C10723">
        <f>Sheet1!C10723/AVERAGE(Sheet1!C$1:C$12461)</f>
        <v/>
      </c>
      <c r="D10723">
        <f>Sheet1!D10723/AVERAGE(Sheet1!D$1:D$12461)</f>
        <v/>
      </c>
    </row>
    <row r="10724">
      <c r="C10724">
        <f>Sheet1!C10724/AVERAGE(Sheet1!C$1:C$12461)</f>
        <v/>
      </c>
      <c r="D10724">
        <f>Sheet1!D10724/AVERAGE(Sheet1!D$1:D$12461)</f>
        <v/>
      </c>
    </row>
    <row r="10725">
      <c r="C10725">
        <f>Sheet1!C10725/AVERAGE(Sheet1!C$1:C$12461)</f>
        <v/>
      </c>
      <c r="D10725">
        <f>Sheet1!D10725/AVERAGE(Sheet1!D$1:D$12461)</f>
        <v/>
      </c>
    </row>
    <row r="10726">
      <c r="C10726">
        <f>Sheet1!C10726/AVERAGE(Sheet1!C$1:C$12461)</f>
        <v/>
      </c>
      <c r="D10726">
        <f>Sheet1!D10726/AVERAGE(Sheet1!D$1:D$12461)</f>
        <v/>
      </c>
    </row>
    <row r="10727">
      <c r="C10727">
        <f>Sheet1!C10727/AVERAGE(Sheet1!C$1:C$12461)</f>
        <v/>
      </c>
      <c r="D10727">
        <f>Sheet1!D10727/AVERAGE(Sheet1!D$1:D$12461)</f>
        <v/>
      </c>
    </row>
    <row r="10728">
      <c r="C10728">
        <f>Sheet1!C10728/AVERAGE(Sheet1!C$1:C$12461)</f>
        <v/>
      </c>
      <c r="D10728">
        <f>Sheet1!D10728/AVERAGE(Sheet1!D$1:D$12461)</f>
        <v/>
      </c>
    </row>
    <row r="10729">
      <c r="C10729">
        <f>Sheet1!C10729/AVERAGE(Sheet1!C$1:C$12461)</f>
        <v/>
      </c>
      <c r="D10729">
        <f>Sheet1!D10729/AVERAGE(Sheet1!D$1:D$12461)</f>
        <v/>
      </c>
    </row>
    <row r="10730">
      <c r="C10730">
        <f>Sheet1!C10730/AVERAGE(Sheet1!C$1:C$12461)</f>
        <v/>
      </c>
      <c r="D10730">
        <f>Sheet1!D10730/AVERAGE(Sheet1!D$1:D$12461)</f>
        <v/>
      </c>
    </row>
    <row r="10731">
      <c r="C10731">
        <f>Sheet1!C10731/AVERAGE(Sheet1!C$1:C$12461)</f>
        <v/>
      </c>
      <c r="D10731">
        <f>Sheet1!D10731/AVERAGE(Sheet1!D$1:D$12461)</f>
        <v/>
      </c>
    </row>
    <row r="10732">
      <c r="C10732">
        <f>Sheet1!C10732/AVERAGE(Sheet1!C$1:C$12461)</f>
        <v/>
      </c>
      <c r="D10732">
        <f>Sheet1!D10732/AVERAGE(Sheet1!D$1:D$12461)</f>
        <v/>
      </c>
    </row>
    <row r="10733">
      <c r="C10733">
        <f>Sheet1!C10733/AVERAGE(Sheet1!C$1:C$12461)</f>
        <v/>
      </c>
      <c r="D10733">
        <f>Sheet1!D10733/AVERAGE(Sheet1!D$1:D$12461)</f>
        <v/>
      </c>
    </row>
    <row r="10734">
      <c r="C10734">
        <f>Sheet1!C10734/AVERAGE(Sheet1!C$1:C$12461)</f>
        <v/>
      </c>
      <c r="D10734">
        <f>Sheet1!D10734/AVERAGE(Sheet1!D$1:D$12461)</f>
        <v/>
      </c>
    </row>
    <row r="10735">
      <c r="C10735">
        <f>Sheet1!C10735/AVERAGE(Sheet1!C$1:C$12461)</f>
        <v/>
      </c>
      <c r="D10735">
        <f>Sheet1!D10735/AVERAGE(Sheet1!D$1:D$12461)</f>
        <v/>
      </c>
    </row>
    <row r="10736">
      <c r="C10736">
        <f>Sheet1!C10736/AVERAGE(Sheet1!C$1:C$12461)</f>
        <v/>
      </c>
      <c r="D10736">
        <f>Sheet1!D10736/AVERAGE(Sheet1!D$1:D$12461)</f>
        <v/>
      </c>
    </row>
    <row r="10737">
      <c r="C10737">
        <f>Sheet1!C10737/AVERAGE(Sheet1!C$1:C$12461)</f>
        <v/>
      </c>
      <c r="D10737">
        <f>Sheet1!D10737/AVERAGE(Sheet1!D$1:D$12461)</f>
        <v/>
      </c>
    </row>
    <row r="10738">
      <c r="C10738">
        <f>Sheet1!C10738/AVERAGE(Sheet1!C$1:C$12461)</f>
        <v/>
      </c>
      <c r="D10738">
        <f>Sheet1!D10738/AVERAGE(Sheet1!D$1:D$12461)</f>
        <v/>
      </c>
    </row>
    <row r="10739">
      <c r="C10739">
        <f>Sheet1!C10739/AVERAGE(Sheet1!C$1:C$12461)</f>
        <v/>
      </c>
      <c r="D10739">
        <f>Sheet1!D10739/AVERAGE(Sheet1!D$1:D$12461)</f>
        <v/>
      </c>
    </row>
    <row r="10740">
      <c r="C10740">
        <f>Sheet1!C10740/AVERAGE(Sheet1!C$1:C$12461)</f>
        <v/>
      </c>
      <c r="D10740">
        <f>Sheet1!D10740/AVERAGE(Sheet1!D$1:D$12461)</f>
        <v/>
      </c>
    </row>
    <row r="10741">
      <c r="C10741">
        <f>Sheet1!C10741/AVERAGE(Sheet1!C$1:C$12461)</f>
        <v/>
      </c>
      <c r="D10741">
        <f>Sheet1!D10741/AVERAGE(Sheet1!D$1:D$12461)</f>
        <v/>
      </c>
    </row>
    <row r="10742">
      <c r="C10742">
        <f>Sheet1!C10742/AVERAGE(Sheet1!C$1:C$12461)</f>
        <v/>
      </c>
      <c r="D10742">
        <f>Sheet1!D10742/AVERAGE(Sheet1!D$1:D$12461)</f>
        <v/>
      </c>
    </row>
    <row r="10743">
      <c r="C10743">
        <f>Sheet1!C10743/AVERAGE(Sheet1!C$1:C$12461)</f>
        <v/>
      </c>
      <c r="D10743">
        <f>Sheet1!D10743/AVERAGE(Sheet1!D$1:D$12461)</f>
        <v/>
      </c>
    </row>
    <row r="10744">
      <c r="C10744">
        <f>Sheet1!C10744/AVERAGE(Sheet1!C$1:C$12461)</f>
        <v/>
      </c>
      <c r="D10744">
        <f>Sheet1!D10744/AVERAGE(Sheet1!D$1:D$12461)</f>
        <v/>
      </c>
    </row>
    <row r="10745">
      <c r="C10745">
        <f>Sheet1!C10745/AVERAGE(Sheet1!C$1:C$12461)</f>
        <v/>
      </c>
      <c r="D10745">
        <f>Sheet1!D10745/AVERAGE(Sheet1!D$1:D$12461)</f>
        <v/>
      </c>
    </row>
    <row r="10746">
      <c r="C10746">
        <f>Sheet1!C10746/AVERAGE(Sheet1!C$1:C$12461)</f>
        <v/>
      </c>
      <c r="D10746">
        <f>Sheet1!D10746/AVERAGE(Sheet1!D$1:D$12461)</f>
        <v/>
      </c>
    </row>
    <row r="10747">
      <c r="C10747">
        <f>Sheet1!C10747/AVERAGE(Sheet1!C$1:C$12461)</f>
        <v/>
      </c>
      <c r="D10747">
        <f>Sheet1!D10747/AVERAGE(Sheet1!D$1:D$12461)</f>
        <v/>
      </c>
    </row>
    <row r="10748">
      <c r="C10748">
        <f>Sheet1!C10748/AVERAGE(Sheet1!C$1:C$12461)</f>
        <v/>
      </c>
      <c r="D10748">
        <f>Sheet1!D10748/AVERAGE(Sheet1!D$1:D$12461)</f>
        <v/>
      </c>
    </row>
    <row r="10749">
      <c r="C10749">
        <f>Sheet1!C10749/AVERAGE(Sheet1!C$1:C$12461)</f>
        <v/>
      </c>
      <c r="D10749">
        <f>Sheet1!D10749/AVERAGE(Sheet1!D$1:D$12461)</f>
        <v/>
      </c>
    </row>
    <row r="10750">
      <c r="C10750">
        <f>Sheet1!C10750/AVERAGE(Sheet1!C$1:C$12461)</f>
        <v/>
      </c>
      <c r="D10750">
        <f>Sheet1!D10750/AVERAGE(Sheet1!D$1:D$12461)</f>
        <v/>
      </c>
    </row>
    <row r="10751">
      <c r="C10751">
        <f>Sheet1!C10751/AVERAGE(Sheet1!C$1:C$12461)</f>
        <v/>
      </c>
      <c r="D10751">
        <f>Sheet1!D10751/AVERAGE(Sheet1!D$1:D$12461)</f>
        <v/>
      </c>
    </row>
    <row r="10752">
      <c r="C10752">
        <f>Sheet1!C10752/AVERAGE(Sheet1!C$1:C$12461)</f>
        <v/>
      </c>
      <c r="D10752">
        <f>Sheet1!D10752/AVERAGE(Sheet1!D$1:D$12461)</f>
        <v/>
      </c>
    </row>
    <row r="10753">
      <c r="C10753">
        <f>Sheet1!C10753/AVERAGE(Sheet1!C$1:C$12461)</f>
        <v/>
      </c>
      <c r="D10753">
        <f>Sheet1!D10753/AVERAGE(Sheet1!D$1:D$12461)</f>
        <v/>
      </c>
    </row>
    <row r="10754">
      <c r="C10754">
        <f>Sheet1!C10754/AVERAGE(Sheet1!C$1:C$12461)</f>
        <v/>
      </c>
      <c r="D10754">
        <f>Sheet1!D10754/AVERAGE(Sheet1!D$1:D$12461)</f>
        <v/>
      </c>
    </row>
    <row r="10755">
      <c r="C10755">
        <f>Sheet1!C10755/AVERAGE(Sheet1!C$1:C$12461)</f>
        <v/>
      </c>
      <c r="D10755">
        <f>Sheet1!D10755/AVERAGE(Sheet1!D$1:D$12461)</f>
        <v/>
      </c>
    </row>
    <row r="10756">
      <c r="C10756">
        <f>Sheet1!C10756/AVERAGE(Sheet1!C$1:C$12461)</f>
        <v/>
      </c>
      <c r="D10756">
        <f>Sheet1!D10756/AVERAGE(Sheet1!D$1:D$12461)</f>
        <v/>
      </c>
    </row>
    <row r="10757">
      <c r="C10757">
        <f>Sheet1!C10757/AVERAGE(Sheet1!C$1:C$12461)</f>
        <v/>
      </c>
      <c r="D10757">
        <f>Sheet1!D10757/AVERAGE(Sheet1!D$1:D$12461)</f>
        <v/>
      </c>
    </row>
    <row r="10758">
      <c r="C10758">
        <f>Sheet1!C10758/AVERAGE(Sheet1!C$1:C$12461)</f>
        <v/>
      </c>
      <c r="D10758">
        <f>Sheet1!D10758/AVERAGE(Sheet1!D$1:D$12461)</f>
        <v/>
      </c>
    </row>
    <row r="10759">
      <c r="C10759">
        <f>Sheet1!C10759/AVERAGE(Sheet1!C$1:C$12461)</f>
        <v/>
      </c>
      <c r="D10759">
        <f>Sheet1!D10759/AVERAGE(Sheet1!D$1:D$12461)</f>
        <v/>
      </c>
    </row>
    <row r="10760">
      <c r="C10760">
        <f>Sheet1!C10760/AVERAGE(Sheet1!C$1:C$12461)</f>
        <v/>
      </c>
      <c r="D10760">
        <f>Sheet1!D10760/AVERAGE(Sheet1!D$1:D$12461)</f>
        <v/>
      </c>
    </row>
    <row r="10761">
      <c r="C10761">
        <f>Sheet1!C10761/AVERAGE(Sheet1!C$1:C$12461)</f>
        <v/>
      </c>
      <c r="D10761">
        <f>Sheet1!D10761/AVERAGE(Sheet1!D$1:D$12461)</f>
        <v/>
      </c>
    </row>
    <row r="10762">
      <c r="C10762">
        <f>Sheet1!C10762/AVERAGE(Sheet1!C$1:C$12461)</f>
        <v/>
      </c>
      <c r="D10762">
        <f>Sheet1!D10762/AVERAGE(Sheet1!D$1:D$12461)</f>
        <v/>
      </c>
    </row>
    <row r="10763">
      <c r="C10763">
        <f>Sheet1!C10763/AVERAGE(Sheet1!C$1:C$12461)</f>
        <v/>
      </c>
      <c r="D10763">
        <f>Sheet1!D10763/AVERAGE(Sheet1!D$1:D$12461)</f>
        <v/>
      </c>
    </row>
    <row r="10764">
      <c r="C10764">
        <f>Sheet1!C10764/AVERAGE(Sheet1!C$1:C$12461)</f>
        <v/>
      </c>
      <c r="D10764">
        <f>Sheet1!D10764/AVERAGE(Sheet1!D$1:D$12461)</f>
        <v/>
      </c>
    </row>
    <row r="10765">
      <c r="C10765">
        <f>Sheet1!C10765/AVERAGE(Sheet1!C$1:C$12461)</f>
        <v/>
      </c>
      <c r="D10765">
        <f>Sheet1!D10765/AVERAGE(Sheet1!D$1:D$12461)</f>
        <v/>
      </c>
    </row>
    <row r="10766">
      <c r="C10766">
        <f>Sheet1!C10766/AVERAGE(Sheet1!C$1:C$12461)</f>
        <v/>
      </c>
      <c r="D10766">
        <f>Sheet1!D10766/AVERAGE(Sheet1!D$1:D$12461)</f>
        <v/>
      </c>
    </row>
    <row r="10767">
      <c r="C10767">
        <f>Sheet1!C10767/AVERAGE(Sheet1!C$1:C$12461)</f>
        <v/>
      </c>
      <c r="D10767">
        <f>Sheet1!D10767/AVERAGE(Sheet1!D$1:D$12461)</f>
        <v/>
      </c>
    </row>
    <row r="10768">
      <c r="C10768">
        <f>Sheet1!C10768/AVERAGE(Sheet1!C$1:C$12461)</f>
        <v/>
      </c>
      <c r="D10768">
        <f>Sheet1!D10768/AVERAGE(Sheet1!D$1:D$12461)</f>
        <v/>
      </c>
    </row>
    <row r="10769">
      <c r="C10769">
        <f>Sheet1!C10769/AVERAGE(Sheet1!C$1:C$12461)</f>
        <v/>
      </c>
      <c r="D10769">
        <f>Sheet1!D10769/AVERAGE(Sheet1!D$1:D$12461)</f>
        <v/>
      </c>
    </row>
    <row r="10770">
      <c r="C10770">
        <f>Sheet1!C10770/AVERAGE(Sheet1!C$1:C$12461)</f>
        <v/>
      </c>
      <c r="D10770">
        <f>Sheet1!D10770/AVERAGE(Sheet1!D$1:D$12461)</f>
        <v/>
      </c>
    </row>
    <row r="10771">
      <c r="C10771">
        <f>Sheet1!C10771/AVERAGE(Sheet1!C$1:C$12461)</f>
        <v/>
      </c>
      <c r="D10771">
        <f>Sheet1!D10771/AVERAGE(Sheet1!D$1:D$12461)</f>
        <v/>
      </c>
    </row>
    <row r="10772">
      <c r="C10772">
        <f>Sheet1!C10772/AVERAGE(Sheet1!C$1:C$12461)</f>
        <v/>
      </c>
      <c r="D10772">
        <f>Sheet1!D10772/AVERAGE(Sheet1!D$1:D$12461)</f>
        <v/>
      </c>
    </row>
    <row r="10773">
      <c r="C10773">
        <f>Sheet1!C10773/AVERAGE(Sheet1!C$1:C$12461)</f>
        <v/>
      </c>
      <c r="D10773">
        <f>Sheet1!D10773/AVERAGE(Sheet1!D$1:D$12461)</f>
        <v/>
      </c>
    </row>
    <row r="10774">
      <c r="C10774">
        <f>Sheet1!C10774/AVERAGE(Sheet1!C$1:C$12461)</f>
        <v/>
      </c>
      <c r="D10774">
        <f>Sheet1!D10774/AVERAGE(Sheet1!D$1:D$12461)</f>
        <v/>
      </c>
    </row>
    <row r="10775">
      <c r="C10775">
        <f>Sheet1!C10775/AVERAGE(Sheet1!C$1:C$12461)</f>
        <v/>
      </c>
      <c r="D10775">
        <f>Sheet1!D10775/AVERAGE(Sheet1!D$1:D$12461)</f>
        <v/>
      </c>
    </row>
    <row r="10776">
      <c r="C10776">
        <f>Sheet1!C10776/AVERAGE(Sheet1!C$1:C$12461)</f>
        <v/>
      </c>
      <c r="D10776">
        <f>Sheet1!D10776/AVERAGE(Sheet1!D$1:D$12461)</f>
        <v/>
      </c>
    </row>
    <row r="10777">
      <c r="C10777">
        <f>Sheet1!C10777/AVERAGE(Sheet1!C$1:C$12461)</f>
        <v/>
      </c>
      <c r="D10777">
        <f>Sheet1!D10777/AVERAGE(Sheet1!D$1:D$12461)</f>
        <v/>
      </c>
    </row>
    <row r="10778">
      <c r="C10778">
        <f>Sheet1!C10778/AVERAGE(Sheet1!C$1:C$12461)</f>
        <v/>
      </c>
      <c r="D10778">
        <f>Sheet1!D10778/AVERAGE(Sheet1!D$1:D$12461)</f>
        <v/>
      </c>
    </row>
    <row r="10779">
      <c r="C10779">
        <f>Sheet1!C10779/AVERAGE(Sheet1!C$1:C$12461)</f>
        <v/>
      </c>
      <c r="D10779">
        <f>Sheet1!D10779/AVERAGE(Sheet1!D$1:D$12461)</f>
        <v/>
      </c>
    </row>
    <row r="10780">
      <c r="C10780">
        <f>Sheet1!C10780/AVERAGE(Sheet1!C$1:C$12461)</f>
        <v/>
      </c>
      <c r="D10780">
        <f>Sheet1!D10780/AVERAGE(Sheet1!D$1:D$12461)</f>
        <v/>
      </c>
    </row>
    <row r="10781">
      <c r="C10781">
        <f>Sheet1!C10781/AVERAGE(Sheet1!C$1:C$12461)</f>
        <v/>
      </c>
      <c r="D10781">
        <f>Sheet1!D10781/AVERAGE(Sheet1!D$1:D$12461)</f>
        <v/>
      </c>
    </row>
    <row r="10782">
      <c r="C10782">
        <f>Sheet1!C10782/AVERAGE(Sheet1!C$1:C$12461)</f>
        <v/>
      </c>
      <c r="D10782">
        <f>Sheet1!D10782/AVERAGE(Sheet1!D$1:D$12461)</f>
        <v/>
      </c>
    </row>
    <row r="10783">
      <c r="C10783">
        <f>Sheet1!C10783/AVERAGE(Sheet1!C$1:C$12461)</f>
        <v/>
      </c>
      <c r="D10783">
        <f>Sheet1!D10783/AVERAGE(Sheet1!D$1:D$12461)</f>
        <v/>
      </c>
    </row>
    <row r="10784">
      <c r="C10784">
        <f>Sheet1!C10784/AVERAGE(Sheet1!C$1:C$12461)</f>
        <v/>
      </c>
      <c r="D10784">
        <f>Sheet1!D10784/AVERAGE(Sheet1!D$1:D$12461)</f>
        <v/>
      </c>
    </row>
    <row r="10785">
      <c r="C10785">
        <f>Sheet1!C10785/AVERAGE(Sheet1!C$1:C$12461)</f>
        <v/>
      </c>
      <c r="D10785">
        <f>Sheet1!D10785/AVERAGE(Sheet1!D$1:D$12461)</f>
        <v/>
      </c>
    </row>
    <row r="10786">
      <c r="C10786">
        <f>Sheet1!C10786/AVERAGE(Sheet1!C$1:C$12461)</f>
        <v/>
      </c>
      <c r="D10786">
        <f>Sheet1!D10786/AVERAGE(Sheet1!D$1:D$12461)</f>
        <v/>
      </c>
    </row>
    <row r="10787">
      <c r="C10787">
        <f>Sheet1!C10787/AVERAGE(Sheet1!C$1:C$12461)</f>
        <v/>
      </c>
      <c r="D10787">
        <f>Sheet1!D10787/AVERAGE(Sheet1!D$1:D$12461)</f>
        <v/>
      </c>
    </row>
    <row r="10788">
      <c r="C10788">
        <f>Sheet1!C10788/AVERAGE(Sheet1!C$1:C$12461)</f>
        <v/>
      </c>
      <c r="D10788">
        <f>Sheet1!D10788/AVERAGE(Sheet1!D$1:D$12461)</f>
        <v/>
      </c>
    </row>
    <row r="10789">
      <c r="C10789">
        <f>Sheet1!C10789/AVERAGE(Sheet1!C$1:C$12461)</f>
        <v/>
      </c>
      <c r="D10789">
        <f>Sheet1!D10789/AVERAGE(Sheet1!D$1:D$12461)</f>
        <v/>
      </c>
    </row>
    <row r="10790">
      <c r="C10790">
        <f>Sheet1!C10790/AVERAGE(Sheet1!C$1:C$12461)</f>
        <v/>
      </c>
      <c r="D10790">
        <f>Sheet1!D10790/AVERAGE(Sheet1!D$1:D$12461)</f>
        <v/>
      </c>
    </row>
    <row r="10791">
      <c r="C10791">
        <f>Sheet1!C10791/AVERAGE(Sheet1!C$1:C$12461)</f>
        <v/>
      </c>
      <c r="D10791">
        <f>Sheet1!D10791/AVERAGE(Sheet1!D$1:D$12461)</f>
        <v/>
      </c>
    </row>
    <row r="10792">
      <c r="C10792">
        <f>Sheet1!C10792/AVERAGE(Sheet1!C$1:C$12461)</f>
        <v/>
      </c>
      <c r="D10792">
        <f>Sheet1!D10792/AVERAGE(Sheet1!D$1:D$12461)</f>
        <v/>
      </c>
    </row>
    <row r="10793">
      <c r="C10793">
        <f>Sheet1!C10793/AVERAGE(Sheet1!C$1:C$12461)</f>
        <v/>
      </c>
      <c r="D10793">
        <f>Sheet1!D10793/AVERAGE(Sheet1!D$1:D$12461)</f>
        <v/>
      </c>
    </row>
    <row r="10794">
      <c r="C10794">
        <f>Sheet1!C10794/AVERAGE(Sheet1!C$1:C$12461)</f>
        <v/>
      </c>
      <c r="D10794">
        <f>Sheet1!D10794/AVERAGE(Sheet1!D$1:D$12461)</f>
        <v/>
      </c>
    </row>
    <row r="10795">
      <c r="C10795">
        <f>Sheet1!C10795/AVERAGE(Sheet1!C$1:C$12461)</f>
        <v/>
      </c>
      <c r="D10795">
        <f>Sheet1!D10795/AVERAGE(Sheet1!D$1:D$12461)</f>
        <v/>
      </c>
    </row>
    <row r="10796">
      <c r="C10796">
        <f>Sheet1!C10796/AVERAGE(Sheet1!C$1:C$12461)</f>
        <v/>
      </c>
      <c r="D10796">
        <f>Sheet1!D10796/AVERAGE(Sheet1!D$1:D$12461)</f>
        <v/>
      </c>
    </row>
    <row r="10797">
      <c r="C10797">
        <f>Sheet1!C10797/AVERAGE(Sheet1!C$1:C$12461)</f>
        <v/>
      </c>
      <c r="D10797">
        <f>Sheet1!D10797/AVERAGE(Sheet1!D$1:D$12461)</f>
        <v/>
      </c>
    </row>
    <row r="10798">
      <c r="C10798">
        <f>Sheet1!C10798/AVERAGE(Sheet1!C$1:C$12461)</f>
        <v/>
      </c>
      <c r="D10798">
        <f>Sheet1!D10798/AVERAGE(Sheet1!D$1:D$12461)</f>
        <v/>
      </c>
    </row>
    <row r="10799">
      <c r="C10799">
        <f>Sheet1!C10799/AVERAGE(Sheet1!C$1:C$12461)</f>
        <v/>
      </c>
      <c r="D10799">
        <f>Sheet1!D10799/AVERAGE(Sheet1!D$1:D$12461)</f>
        <v/>
      </c>
    </row>
    <row r="10800">
      <c r="C10800">
        <f>Sheet1!C10800/AVERAGE(Sheet1!C$1:C$12461)</f>
        <v/>
      </c>
      <c r="D10800">
        <f>Sheet1!D10800/AVERAGE(Sheet1!D$1:D$12461)</f>
        <v/>
      </c>
    </row>
    <row r="10801">
      <c r="C10801">
        <f>Sheet1!C10801/AVERAGE(Sheet1!C$1:C$12461)</f>
        <v/>
      </c>
      <c r="D10801">
        <f>Sheet1!D10801/AVERAGE(Sheet1!D$1:D$12461)</f>
        <v/>
      </c>
    </row>
    <row r="10802">
      <c r="C10802">
        <f>Sheet1!C10802/AVERAGE(Sheet1!C$1:C$12461)</f>
        <v/>
      </c>
      <c r="D10802">
        <f>Sheet1!D10802/AVERAGE(Sheet1!D$1:D$12461)</f>
        <v/>
      </c>
    </row>
    <row r="10803">
      <c r="C10803">
        <f>Sheet1!C10803/AVERAGE(Sheet1!C$1:C$12461)</f>
        <v/>
      </c>
      <c r="D10803">
        <f>Sheet1!D10803/AVERAGE(Sheet1!D$1:D$12461)</f>
        <v/>
      </c>
    </row>
    <row r="10804">
      <c r="C10804">
        <f>Sheet1!C10804/AVERAGE(Sheet1!C$1:C$12461)</f>
        <v/>
      </c>
      <c r="D10804">
        <f>Sheet1!D10804/AVERAGE(Sheet1!D$1:D$12461)</f>
        <v/>
      </c>
    </row>
    <row r="10805">
      <c r="C10805">
        <f>Sheet1!C10805/AVERAGE(Sheet1!C$1:C$12461)</f>
        <v/>
      </c>
      <c r="D10805">
        <f>Sheet1!D10805/AVERAGE(Sheet1!D$1:D$12461)</f>
        <v/>
      </c>
    </row>
    <row r="10806">
      <c r="C10806">
        <f>Sheet1!C10806/AVERAGE(Sheet1!C$1:C$12461)</f>
        <v/>
      </c>
      <c r="D10806">
        <f>Sheet1!D10806/AVERAGE(Sheet1!D$1:D$12461)</f>
        <v/>
      </c>
    </row>
    <row r="10807">
      <c r="C10807">
        <f>Sheet1!C10807/AVERAGE(Sheet1!C$1:C$12461)</f>
        <v/>
      </c>
      <c r="D10807">
        <f>Sheet1!D10807/AVERAGE(Sheet1!D$1:D$12461)</f>
        <v/>
      </c>
    </row>
    <row r="10808">
      <c r="C10808">
        <f>Sheet1!C10808/AVERAGE(Sheet1!C$1:C$12461)</f>
        <v/>
      </c>
      <c r="D10808">
        <f>Sheet1!D10808/AVERAGE(Sheet1!D$1:D$12461)</f>
        <v/>
      </c>
    </row>
    <row r="10809">
      <c r="C10809">
        <f>Sheet1!C10809/AVERAGE(Sheet1!C$1:C$12461)</f>
        <v/>
      </c>
      <c r="D10809">
        <f>Sheet1!D10809/AVERAGE(Sheet1!D$1:D$12461)</f>
        <v/>
      </c>
    </row>
    <row r="10810">
      <c r="C10810">
        <f>Sheet1!C10810/AVERAGE(Sheet1!C$1:C$12461)</f>
        <v/>
      </c>
      <c r="D10810">
        <f>Sheet1!D10810/AVERAGE(Sheet1!D$1:D$12461)</f>
        <v/>
      </c>
    </row>
    <row r="10811">
      <c r="C10811">
        <f>Sheet1!C10811/AVERAGE(Sheet1!C$1:C$12461)</f>
        <v/>
      </c>
      <c r="D10811">
        <f>Sheet1!D10811/AVERAGE(Sheet1!D$1:D$12461)</f>
        <v/>
      </c>
    </row>
    <row r="10812">
      <c r="C10812">
        <f>Sheet1!C10812/AVERAGE(Sheet1!C$1:C$12461)</f>
        <v/>
      </c>
      <c r="D10812">
        <f>Sheet1!D10812/AVERAGE(Sheet1!D$1:D$12461)</f>
        <v/>
      </c>
    </row>
    <row r="10813">
      <c r="C10813">
        <f>Sheet1!C10813/AVERAGE(Sheet1!C$1:C$12461)</f>
        <v/>
      </c>
      <c r="D10813">
        <f>Sheet1!D10813/AVERAGE(Sheet1!D$1:D$12461)</f>
        <v/>
      </c>
    </row>
    <row r="10814">
      <c r="C10814">
        <f>Sheet1!C10814/AVERAGE(Sheet1!C$1:C$12461)</f>
        <v/>
      </c>
      <c r="D10814">
        <f>Sheet1!D10814/AVERAGE(Sheet1!D$1:D$12461)</f>
        <v/>
      </c>
    </row>
    <row r="10815">
      <c r="C10815">
        <f>Sheet1!C10815/AVERAGE(Sheet1!C$1:C$12461)</f>
        <v/>
      </c>
      <c r="D10815">
        <f>Sheet1!D10815/AVERAGE(Sheet1!D$1:D$12461)</f>
        <v/>
      </c>
    </row>
    <row r="10816">
      <c r="C10816">
        <f>Sheet1!C10816/AVERAGE(Sheet1!C$1:C$12461)</f>
        <v/>
      </c>
      <c r="D10816">
        <f>Sheet1!D10816/AVERAGE(Sheet1!D$1:D$12461)</f>
        <v/>
      </c>
    </row>
    <row r="10817">
      <c r="C10817">
        <f>Sheet1!C10817/AVERAGE(Sheet1!C$1:C$12461)</f>
        <v/>
      </c>
      <c r="D10817">
        <f>Sheet1!D10817/AVERAGE(Sheet1!D$1:D$12461)</f>
        <v/>
      </c>
    </row>
    <row r="10818">
      <c r="C10818">
        <f>Sheet1!C10818/AVERAGE(Sheet1!C$1:C$12461)</f>
        <v/>
      </c>
      <c r="D10818">
        <f>Sheet1!D10818/AVERAGE(Sheet1!D$1:D$12461)</f>
        <v/>
      </c>
    </row>
    <row r="10819">
      <c r="C10819">
        <f>Sheet1!C10819/AVERAGE(Sheet1!C$1:C$12461)</f>
        <v/>
      </c>
      <c r="D10819">
        <f>Sheet1!D10819/AVERAGE(Sheet1!D$1:D$12461)</f>
        <v/>
      </c>
    </row>
    <row r="10820">
      <c r="C10820">
        <f>Sheet1!C10820/AVERAGE(Sheet1!C$1:C$12461)</f>
        <v/>
      </c>
      <c r="D10820">
        <f>Sheet1!D10820/AVERAGE(Sheet1!D$1:D$12461)</f>
        <v/>
      </c>
    </row>
    <row r="10821">
      <c r="C10821">
        <f>Sheet1!C10821/AVERAGE(Sheet1!C$1:C$12461)</f>
        <v/>
      </c>
      <c r="D10821">
        <f>Sheet1!D10821/AVERAGE(Sheet1!D$1:D$12461)</f>
        <v/>
      </c>
    </row>
    <row r="10822">
      <c r="C10822">
        <f>Sheet1!C10822/AVERAGE(Sheet1!C$1:C$12461)</f>
        <v/>
      </c>
      <c r="D10822">
        <f>Sheet1!D10822/AVERAGE(Sheet1!D$1:D$12461)</f>
        <v/>
      </c>
    </row>
    <row r="10823">
      <c r="C10823">
        <f>Sheet1!C10823/AVERAGE(Sheet1!C$1:C$12461)</f>
        <v/>
      </c>
      <c r="D10823">
        <f>Sheet1!D10823/AVERAGE(Sheet1!D$1:D$12461)</f>
        <v/>
      </c>
    </row>
    <row r="10824">
      <c r="C10824">
        <f>Sheet1!C10824/AVERAGE(Sheet1!C$1:C$12461)</f>
        <v/>
      </c>
      <c r="D10824">
        <f>Sheet1!D10824/AVERAGE(Sheet1!D$1:D$12461)</f>
        <v/>
      </c>
    </row>
    <row r="10825">
      <c r="C10825">
        <f>Sheet1!C10825/AVERAGE(Sheet1!C$1:C$12461)</f>
        <v/>
      </c>
      <c r="D10825">
        <f>Sheet1!D10825/AVERAGE(Sheet1!D$1:D$12461)</f>
        <v/>
      </c>
    </row>
    <row r="10826">
      <c r="C10826">
        <f>Sheet1!C10826/AVERAGE(Sheet1!C$1:C$12461)</f>
        <v/>
      </c>
      <c r="D10826">
        <f>Sheet1!D10826/AVERAGE(Sheet1!D$1:D$12461)</f>
        <v/>
      </c>
    </row>
    <row r="10827">
      <c r="C10827">
        <f>Sheet1!C10827/AVERAGE(Sheet1!C$1:C$12461)</f>
        <v/>
      </c>
      <c r="D10827">
        <f>Sheet1!D10827/AVERAGE(Sheet1!D$1:D$12461)</f>
        <v/>
      </c>
    </row>
    <row r="10828">
      <c r="C10828">
        <f>Sheet1!C10828/AVERAGE(Sheet1!C$1:C$12461)</f>
        <v/>
      </c>
      <c r="D10828">
        <f>Sheet1!D10828/AVERAGE(Sheet1!D$1:D$12461)</f>
        <v/>
      </c>
    </row>
    <row r="10829">
      <c r="C10829">
        <f>Sheet1!C10829/AVERAGE(Sheet1!C$1:C$12461)</f>
        <v/>
      </c>
      <c r="D10829">
        <f>Sheet1!D10829/AVERAGE(Sheet1!D$1:D$12461)</f>
        <v/>
      </c>
    </row>
    <row r="10830">
      <c r="C10830">
        <f>Sheet1!C10830/AVERAGE(Sheet1!C$1:C$12461)</f>
        <v/>
      </c>
      <c r="D10830">
        <f>Sheet1!D10830/AVERAGE(Sheet1!D$1:D$12461)</f>
        <v/>
      </c>
    </row>
    <row r="10831">
      <c r="C10831">
        <f>Sheet1!C10831/AVERAGE(Sheet1!C$1:C$12461)</f>
        <v/>
      </c>
      <c r="D10831">
        <f>Sheet1!D10831/AVERAGE(Sheet1!D$1:D$12461)</f>
        <v/>
      </c>
    </row>
    <row r="10832">
      <c r="C10832">
        <f>Sheet1!C10832/AVERAGE(Sheet1!C$1:C$12461)</f>
        <v/>
      </c>
      <c r="D10832">
        <f>Sheet1!D10832/AVERAGE(Sheet1!D$1:D$12461)</f>
        <v/>
      </c>
    </row>
    <row r="10833">
      <c r="C10833">
        <f>Sheet1!C10833/AVERAGE(Sheet1!C$1:C$12461)</f>
        <v/>
      </c>
      <c r="D10833">
        <f>Sheet1!D10833/AVERAGE(Sheet1!D$1:D$12461)</f>
        <v/>
      </c>
    </row>
    <row r="10834">
      <c r="C10834">
        <f>Sheet1!C10834/AVERAGE(Sheet1!C$1:C$12461)</f>
        <v/>
      </c>
      <c r="D10834">
        <f>Sheet1!D10834/AVERAGE(Sheet1!D$1:D$12461)</f>
        <v/>
      </c>
    </row>
    <row r="10835">
      <c r="C10835">
        <f>Sheet1!C10835/AVERAGE(Sheet1!C$1:C$12461)</f>
        <v/>
      </c>
      <c r="D10835">
        <f>Sheet1!D10835/AVERAGE(Sheet1!D$1:D$12461)</f>
        <v/>
      </c>
    </row>
    <row r="10836">
      <c r="C10836">
        <f>Sheet1!C10836/AVERAGE(Sheet1!C$1:C$12461)</f>
        <v/>
      </c>
      <c r="D10836">
        <f>Sheet1!D10836/AVERAGE(Sheet1!D$1:D$12461)</f>
        <v/>
      </c>
    </row>
    <row r="10837">
      <c r="C10837">
        <f>Sheet1!C10837/AVERAGE(Sheet1!C$1:C$12461)</f>
        <v/>
      </c>
      <c r="D10837">
        <f>Sheet1!D10837/AVERAGE(Sheet1!D$1:D$12461)</f>
        <v/>
      </c>
    </row>
    <row r="10838">
      <c r="C10838">
        <f>Sheet1!C10838/AVERAGE(Sheet1!C$1:C$12461)</f>
        <v/>
      </c>
      <c r="D10838">
        <f>Sheet1!D10838/AVERAGE(Sheet1!D$1:D$12461)</f>
        <v/>
      </c>
    </row>
    <row r="10839">
      <c r="C10839">
        <f>Sheet1!C10839/AVERAGE(Sheet1!C$1:C$12461)</f>
        <v/>
      </c>
      <c r="D10839">
        <f>Sheet1!D10839/AVERAGE(Sheet1!D$1:D$12461)</f>
        <v/>
      </c>
    </row>
    <row r="10840">
      <c r="C10840">
        <f>Sheet1!C10840/AVERAGE(Sheet1!C$1:C$12461)</f>
        <v/>
      </c>
      <c r="D10840">
        <f>Sheet1!D10840/AVERAGE(Sheet1!D$1:D$12461)</f>
        <v/>
      </c>
    </row>
    <row r="10841">
      <c r="C10841">
        <f>Sheet1!C10841/AVERAGE(Sheet1!C$1:C$12461)</f>
        <v/>
      </c>
      <c r="D10841">
        <f>Sheet1!D10841/AVERAGE(Sheet1!D$1:D$12461)</f>
        <v/>
      </c>
    </row>
    <row r="10842">
      <c r="C10842">
        <f>Sheet1!C10842/AVERAGE(Sheet1!C$1:C$12461)</f>
        <v/>
      </c>
      <c r="D10842">
        <f>Sheet1!D10842/AVERAGE(Sheet1!D$1:D$12461)</f>
        <v/>
      </c>
    </row>
    <row r="10843">
      <c r="C10843">
        <f>Sheet1!C10843/AVERAGE(Sheet1!C$1:C$12461)</f>
        <v/>
      </c>
      <c r="D10843">
        <f>Sheet1!D10843/AVERAGE(Sheet1!D$1:D$12461)</f>
        <v/>
      </c>
    </row>
    <row r="10844">
      <c r="C10844">
        <f>Sheet1!C10844/AVERAGE(Sheet1!C$1:C$12461)</f>
        <v/>
      </c>
      <c r="D10844">
        <f>Sheet1!D10844/AVERAGE(Sheet1!D$1:D$12461)</f>
        <v/>
      </c>
    </row>
    <row r="10845">
      <c r="C10845">
        <f>Sheet1!C10845/AVERAGE(Sheet1!C$1:C$12461)</f>
        <v/>
      </c>
      <c r="D10845">
        <f>Sheet1!D10845/AVERAGE(Sheet1!D$1:D$12461)</f>
        <v/>
      </c>
    </row>
    <row r="10846">
      <c r="C10846">
        <f>Sheet1!C10846/AVERAGE(Sheet1!C$1:C$12461)</f>
        <v/>
      </c>
      <c r="D10846">
        <f>Sheet1!D10846/AVERAGE(Sheet1!D$1:D$12461)</f>
        <v/>
      </c>
    </row>
    <row r="10847">
      <c r="C10847">
        <f>Sheet1!C10847/AVERAGE(Sheet1!C$1:C$12461)</f>
        <v/>
      </c>
      <c r="D10847">
        <f>Sheet1!D10847/AVERAGE(Sheet1!D$1:D$12461)</f>
        <v/>
      </c>
    </row>
    <row r="10848">
      <c r="C10848">
        <f>Sheet1!C10848/AVERAGE(Sheet1!C$1:C$12461)</f>
        <v/>
      </c>
      <c r="D10848">
        <f>Sheet1!D10848/AVERAGE(Sheet1!D$1:D$12461)</f>
        <v/>
      </c>
    </row>
    <row r="10849">
      <c r="C10849">
        <f>Sheet1!C10849/AVERAGE(Sheet1!C$1:C$12461)</f>
        <v/>
      </c>
      <c r="D10849">
        <f>Sheet1!D10849/AVERAGE(Sheet1!D$1:D$12461)</f>
        <v/>
      </c>
    </row>
    <row r="10850">
      <c r="C10850">
        <f>Sheet1!C10850/AVERAGE(Sheet1!C$1:C$12461)</f>
        <v/>
      </c>
      <c r="D10850">
        <f>Sheet1!D10850/AVERAGE(Sheet1!D$1:D$12461)</f>
        <v/>
      </c>
    </row>
    <row r="10851">
      <c r="C10851">
        <f>Sheet1!C10851/AVERAGE(Sheet1!C$1:C$12461)</f>
        <v/>
      </c>
      <c r="D10851">
        <f>Sheet1!D10851/AVERAGE(Sheet1!D$1:D$12461)</f>
        <v/>
      </c>
    </row>
    <row r="10852">
      <c r="C10852">
        <f>Sheet1!C10852/AVERAGE(Sheet1!C$1:C$12461)</f>
        <v/>
      </c>
      <c r="D10852">
        <f>Sheet1!D10852/AVERAGE(Sheet1!D$1:D$12461)</f>
        <v/>
      </c>
    </row>
    <row r="10853">
      <c r="C10853">
        <f>Sheet1!C10853/AVERAGE(Sheet1!C$1:C$12461)</f>
        <v/>
      </c>
      <c r="D10853">
        <f>Sheet1!D10853/AVERAGE(Sheet1!D$1:D$12461)</f>
        <v/>
      </c>
    </row>
    <row r="10854">
      <c r="C10854">
        <f>Sheet1!C10854/AVERAGE(Sheet1!C$1:C$12461)</f>
        <v/>
      </c>
      <c r="D10854">
        <f>Sheet1!D10854/AVERAGE(Sheet1!D$1:D$12461)</f>
        <v/>
      </c>
    </row>
    <row r="10855">
      <c r="C10855">
        <f>Sheet1!C10855/AVERAGE(Sheet1!C$1:C$12461)</f>
        <v/>
      </c>
      <c r="D10855">
        <f>Sheet1!D10855/AVERAGE(Sheet1!D$1:D$12461)</f>
        <v/>
      </c>
    </row>
    <row r="10856">
      <c r="C10856">
        <f>Sheet1!C10856/AVERAGE(Sheet1!C$1:C$12461)</f>
        <v/>
      </c>
      <c r="D10856">
        <f>Sheet1!D10856/AVERAGE(Sheet1!D$1:D$12461)</f>
        <v/>
      </c>
    </row>
    <row r="10857">
      <c r="C10857">
        <f>Sheet1!C10857/AVERAGE(Sheet1!C$1:C$12461)</f>
        <v/>
      </c>
      <c r="D10857">
        <f>Sheet1!D10857/AVERAGE(Sheet1!D$1:D$12461)</f>
        <v/>
      </c>
    </row>
    <row r="10858">
      <c r="C10858">
        <f>Sheet1!C10858/AVERAGE(Sheet1!C$1:C$12461)</f>
        <v/>
      </c>
      <c r="D10858">
        <f>Sheet1!D10858/AVERAGE(Sheet1!D$1:D$12461)</f>
        <v/>
      </c>
    </row>
    <row r="10859">
      <c r="C10859">
        <f>Sheet1!C10859/AVERAGE(Sheet1!C$1:C$12461)</f>
        <v/>
      </c>
      <c r="D10859">
        <f>Sheet1!D10859/AVERAGE(Sheet1!D$1:D$12461)</f>
        <v/>
      </c>
    </row>
    <row r="10860">
      <c r="C10860">
        <f>Sheet1!C10860/AVERAGE(Sheet1!C$1:C$12461)</f>
        <v/>
      </c>
      <c r="D10860">
        <f>Sheet1!D10860/AVERAGE(Sheet1!D$1:D$12461)</f>
        <v/>
      </c>
    </row>
    <row r="10861">
      <c r="C10861">
        <f>Sheet1!C10861/AVERAGE(Sheet1!C$1:C$12461)</f>
        <v/>
      </c>
      <c r="D10861">
        <f>Sheet1!D10861/AVERAGE(Sheet1!D$1:D$12461)</f>
        <v/>
      </c>
    </row>
    <row r="10862">
      <c r="C10862">
        <f>Sheet1!C10862/AVERAGE(Sheet1!C$1:C$12461)</f>
        <v/>
      </c>
      <c r="D10862">
        <f>Sheet1!D10862/AVERAGE(Sheet1!D$1:D$12461)</f>
        <v/>
      </c>
    </row>
    <row r="10863">
      <c r="C10863">
        <f>Sheet1!C10863/AVERAGE(Sheet1!C$1:C$12461)</f>
        <v/>
      </c>
      <c r="D10863">
        <f>Sheet1!D10863/AVERAGE(Sheet1!D$1:D$12461)</f>
        <v/>
      </c>
    </row>
    <row r="10864">
      <c r="C10864">
        <f>Sheet1!C10864/AVERAGE(Sheet1!C$1:C$12461)</f>
        <v/>
      </c>
      <c r="D10864">
        <f>Sheet1!D10864/AVERAGE(Sheet1!D$1:D$12461)</f>
        <v/>
      </c>
    </row>
    <row r="10865">
      <c r="C10865">
        <f>Sheet1!C10865/AVERAGE(Sheet1!C$1:C$12461)</f>
        <v/>
      </c>
      <c r="D10865">
        <f>Sheet1!D10865/AVERAGE(Sheet1!D$1:D$12461)</f>
        <v/>
      </c>
    </row>
    <row r="10866">
      <c r="C10866">
        <f>Sheet1!C10866/AVERAGE(Sheet1!C$1:C$12461)</f>
        <v/>
      </c>
      <c r="D10866">
        <f>Sheet1!D10866/AVERAGE(Sheet1!D$1:D$12461)</f>
        <v/>
      </c>
    </row>
    <row r="10867">
      <c r="C10867">
        <f>Sheet1!C10867/AVERAGE(Sheet1!C$1:C$12461)</f>
        <v/>
      </c>
      <c r="D10867">
        <f>Sheet1!D10867/AVERAGE(Sheet1!D$1:D$12461)</f>
        <v/>
      </c>
    </row>
    <row r="10868">
      <c r="C10868">
        <f>Sheet1!C10868/AVERAGE(Sheet1!C$1:C$12461)</f>
        <v/>
      </c>
      <c r="D10868">
        <f>Sheet1!D10868/AVERAGE(Sheet1!D$1:D$12461)</f>
        <v/>
      </c>
    </row>
    <row r="10869">
      <c r="C10869">
        <f>Sheet1!C10869/AVERAGE(Sheet1!C$1:C$12461)</f>
        <v/>
      </c>
      <c r="D10869">
        <f>Sheet1!D10869/AVERAGE(Sheet1!D$1:D$12461)</f>
        <v/>
      </c>
    </row>
    <row r="10870">
      <c r="C10870">
        <f>Sheet1!C10870/AVERAGE(Sheet1!C$1:C$12461)</f>
        <v/>
      </c>
      <c r="D10870">
        <f>Sheet1!D10870/AVERAGE(Sheet1!D$1:D$12461)</f>
        <v/>
      </c>
    </row>
    <row r="10871">
      <c r="C10871">
        <f>Sheet1!C10871/AVERAGE(Sheet1!C$1:C$12461)</f>
        <v/>
      </c>
      <c r="D10871">
        <f>Sheet1!D10871/AVERAGE(Sheet1!D$1:D$12461)</f>
        <v/>
      </c>
    </row>
    <row r="10872">
      <c r="C10872">
        <f>Sheet1!C10872/AVERAGE(Sheet1!C$1:C$12461)</f>
        <v/>
      </c>
      <c r="D10872">
        <f>Sheet1!D10872/AVERAGE(Sheet1!D$1:D$12461)</f>
        <v/>
      </c>
    </row>
    <row r="10873">
      <c r="C10873">
        <f>Sheet1!C10873/AVERAGE(Sheet1!C$1:C$12461)</f>
        <v/>
      </c>
      <c r="D10873">
        <f>Sheet1!D10873/AVERAGE(Sheet1!D$1:D$12461)</f>
        <v/>
      </c>
    </row>
    <row r="10874">
      <c r="C10874">
        <f>Sheet1!C10874/AVERAGE(Sheet1!C$1:C$12461)</f>
        <v/>
      </c>
      <c r="D10874">
        <f>Sheet1!D10874/AVERAGE(Sheet1!D$1:D$12461)</f>
        <v/>
      </c>
    </row>
    <row r="10875">
      <c r="C10875">
        <f>Sheet1!C10875/AVERAGE(Sheet1!C$1:C$12461)</f>
        <v/>
      </c>
      <c r="D10875">
        <f>Sheet1!D10875/AVERAGE(Sheet1!D$1:D$12461)</f>
        <v/>
      </c>
    </row>
    <row r="10876">
      <c r="C10876">
        <f>Sheet1!C10876/AVERAGE(Sheet1!C$1:C$12461)</f>
        <v/>
      </c>
      <c r="D10876">
        <f>Sheet1!D10876/AVERAGE(Sheet1!D$1:D$12461)</f>
        <v/>
      </c>
    </row>
    <row r="10877">
      <c r="C10877">
        <f>Sheet1!C10877/AVERAGE(Sheet1!C$1:C$12461)</f>
        <v/>
      </c>
      <c r="D10877">
        <f>Sheet1!D10877/AVERAGE(Sheet1!D$1:D$12461)</f>
        <v/>
      </c>
    </row>
    <row r="10878">
      <c r="C10878">
        <f>Sheet1!C10878/AVERAGE(Sheet1!C$1:C$12461)</f>
        <v/>
      </c>
      <c r="D10878">
        <f>Sheet1!D10878/AVERAGE(Sheet1!D$1:D$12461)</f>
        <v/>
      </c>
    </row>
    <row r="10879">
      <c r="C10879">
        <f>Sheet1!C10879/AVERAGE(Sheet1!C$1:C$12461)</f>
        <v/>
      </c>
      <c r="D10879">
        <f>Sheet1!D10879/AVERAGE(Sheet1!D$1:D$12461)</f>
        <v/>
      </c>
    </row>
    <row r="10880">
      <c r="C10880">
        <f>Sheet1!C10880/AVERAGE(Sheet1!C$1:C$12461)</f>
        <v/>
      </c>
      <c r="D10880">
        <f>Sheet1!D10880/AVERAGE(Sheet1!D$1:D$12461)</f>
        <v/>
      </c>
    </row>
    <row r="10881">
      <c r="C10881">
        <f>Sheet1!C10881/AVERAGE(Sheet1!C$1:C$12461)</f>
        <v/>
      </c>
      <c r="D10881">
        <f>Sheet1!D10881/AVERAGE(Sheet1!D$1:D$12461)</f>
        <v/>
      </c>
    </row>
    <row r="10882">
      <c r="C10882">
        <f>Sheet1!C10882/AVERAGE(Sheet1!C$1:C$12461)</f>
        <v/>
      </c>
      <c r="D10882">
        <f>Sheet1!D10882/AVERAGE(Sheet1!D$1:D$12461)</f>
        <v/>
      </c>
    </row>
    <row r="10883">
      <c r="C10883">
        <f>Sheet1!C10883/AVERAGE(Sheet1!C$1:C$12461)</f>
        <v/>
      </c>
      <c r="D10883">
        <f>Sheet1!D10883/AVERAGE(Sheet1!D$1:D$12461)</f>
        <v/>
      </c>
    </row>
    <row r="10884">
      <c r="C10884">
        <f>Sheet1!C10884/AVERAGE(Sheet1!C$1:C$12461)</f>
        <v/>
      </c>
      <c r="D10884">
        <f>Sheet1!D10884/AVERAGE(Sheet1!D$1:D$12461)</f>
        <v/>
      </c>
    </row>
    <row r="10885">
      <c r="C10885">
        <f>Sheet1!C10885/AVERAGE(Sheet1!C$1:C$12461)</f>
        <v/>
      </c>
      <c r="D10885">
        <f>Sheet1!D10885/AVERAGE(Sheet1!D$1:D$12461)</f>
        <v/>
      </c>
    </row>
    <row r="10886">
      <c r="C10886">
        <f>Sheet1!C10886/AVERAGE(Sheet1!C$1:C$12461)</f>
        <v/>
      </c>
      <c r="D10886">
        <f>Sheet1!D10886/AVERAGE(Sheet1!D$1:D$12461)</f>
        <v/>
      </c>
    </row>
    <row r="10887">
      <c r="C10887">
        <f>Sheet1!C10887/AVERAGE(Sheet1!C$1:C$12461)</f>
        <v/>
      </c>
      <c r="D10887">
        <f>Sheet1!D10887/AVERAGE(Sheet1!D$1:D$12461)</f>
        <v/>
      </c>
    </row>
    <row r="10888">
      <c r="C10888">
        <f>Sheet1!C10888/AVERAGE(Sheet1!C$1:C$12461)</f>
        <v/>
      </c>
      <c r="D10888">
        <f>Sheet1!D10888/AVERAGE(Sheet1!D$1:D$12461)</f>
        <v/>
      </c>
    </row>
    <row r="10889">
      <c r="C10889">
        <f>Sheet1!C10889/AVERAGE(Sheet1!C$1:C$12461)</f>
        <v/>
      </c>
      <c r="D10889">
        <f>Sheet1!D10889/AVERAGE(Sheet1!D$1:D$12461)</f>
        <v/>
      </c>
    </row>
    <row r="10890">
      <c r="C10890">
        <f>Sheet1!C10890/AVERAGE(Sheet1!C$1:C$12461)</f>
        <v/>
      </c>
      <c r="D10890">
        <f>Sheet1!D10890/AVERAGE(Sheet1!D$1:D$12461)</f>
        <v/>
      </c>
    </row>
    <row r="10891">
      <c r="C10891">
        <f>Sheet1!C10891/AVERAGE(Sheet1!C$1:C$12461)</f>
        <v/>
      </c>
      <c r="D10891">
        <f>Sheet1!D10891/AVERAGE(Sheet1!D$1:D$12461)</f>
        <v/>
      </c>
    </row>
    <row r="10892">
      <c r="C10892">
        <f>Sheet1!C10892/AVERAGE(Sheet1!C$1:C$12461)</f>
        <v/>
      </c>
      <c r="D10892">
        <f>Sheet1!D10892/AVERAGE(Sheet1!D$1:D$12461)</f>
        <v/>
      </c>
    </row>
    <row r="10893">
      <c r="C10893">
        <f>Sheet1!C10893/AVERAGE(Sheet1!C$1:C$12461)</f>
        <v/>
      </c>
      <c r="D10893">
        <f>Sheet1!D10893/AVERAGE(Sheet1!D$1:D$12461)</f>
        <v/>
      </c>
    </row>
    <row r="10894">
      <c r="C10894">
        <f>Sheet1!C10894/AVERAGE(Sheet1!C$1:C$12461)</f>
        <v/>
      </c>
      <c r="D10894">
        <f>Sheet1!D10894/AVERAGE(Sheet1!D$1:D$12461)</f>
        <v/>
      </c>
    </row>
    <row r="10895">
      <c r="C10895">
        <f>Sheet1!C10895/AVERAGE(Sheet1!C$1:C$12461)</f>
        <v/>
      </c>
      <c r="D10895">
        <f>Sheet1!D10895/AVERAGE(Sheet1!D$1:D$12461)</f>
        <v/>
      </c>
    </row>
    <row r="10896">
      <c r="C10896">
        <f>Sheet1!C10896/AVERAGE(Sheet1!C$1:C$12461)</f>
        <v/>
      </c>
      <c r="D10896">
        <f>Sheet1!D10896/AVERAGE(Sheet1!D$1:D$12461)</f>
        <v/>
      </c>
    </row>
    <row r="10897">
      <c r="C10897">
        <f>Sheet1!C10897/AVERAGE(Sheet1!C$1:C$12461)</f>
        <v/>
      </c>
      <c r="D10897">
        <f>Sheet1!D10897/AVERAGE(Sheet1!D$1:D$12461)</f>
        <v/>
      </c>
    </row>
    <row r="10898">
      <c r="C10898">
        <f>Sheet1!C10898/AVERAGE(Sheet1!C$1:C$12461)</f>
        <v/>
      </c>
      <c r="D10898">
        <f>Sheet1!D10898/AVERAGE(Sheet1!D$1:D$12461)</f>
        <v/>
      </c>
    </row>
    <row r="10899">
      <c r="C10899">
        <f>Sheet1!C10899/AVERAGE(Sheet1!C$1:C$12461)</f>
        <v/>
      </c>
      <c r="D10899">
        <f>Sheet1!D10899/AVERAGE(Sheet1!D$1:D$12461)</f>
        <v/>
      </c>
    </row>
    <row r="10900">
      <c r="C10900">
        <f>Sheet1!C10900/AVERAGE(Sheet1!C$1:C$12461)</f>
        <v/>
      </c>
      <c r="D10900">
        <f>Sheet1!D10900/AVERAGE(Sheet1!D$1:D$12461)</f>
        <v/>
      </c>
    </row>
    <row r="10901">
      <c r="C10901">
        <f>Sheet1!C10901/AVERAGE(Sheet1!C$1:C$12461)</f>
        <v/>
      </c>
      <c r="D10901">
        <f>Sheet1!D10901/AVERAGE(Sheet1!D$1:D$12461)</f>
        <v/>
      </c>
    </row>
    <row r="10902">
      <c r="C10902">
        <f>Sheet1!C10902/AVERAGE(Sheet1!C$1:C$12461)</f>
        <v/>
      </c>
      <c r="D10902">
        <f>Sheet1!D10902/AVERAGE(Sheet1!D$1:D$12461)</f>
        <v/>
      </c>
    </row>
    <row r="10903">
      <c r="C10903">
        <f>Sheet1!C10903/AVERAGE(Sheet1!C$1:C$12461)</f>
        <v/>
      </c>
      <c r="D10903">
        <f>Sheet1!D10903/AVERAGE(Sheet1!D$1:D$12461)</f>
        <v/>
      </c>
    </row>
    <row r="10904">
      <c r="C10904">
        <f>Sheet1!C10904/AVERAGE(Sheet1!C$1:C$12461)</f>
        <v/>
      </c>
      <c r="D10904">
        <f>Sheet1!D10904/AVERAGE(Sheet1!D$1:D$12461)</f>
        <v/>
      </c>
    </row>
    <row r="10905">
      <c r="C10905">
        <f>Sheet1!C10905/AVERAGE(Sheet1!C$1:C$12461)</f>
        <v/>
      </c>
      <c r="D10905">
        <f>Sheet1!D10905/AVERAGE(Sheet1!D$1:D$12461)</f>
        <v/>
      </c>
    </row>
    <row r="10906">
      <c r="C10906">
        <f>Sheet1!C10906/AVERAGE(Sheet1!C$1:C$12461)</f>
        <v/>
      </c>
      <c r="D10906">
        <f>Sheet1!D10906/AVERAGE(Sheet1!D$1:D$12461)</f>
        <v/>
      </c>
    </row>
    <row r="10907">
      <c r="C10907">
        <f>Sheet1!C10907/AVERAGE(Sheet1!C$1:C$12461)</f>
        <v/>
      </c>
      <c r="D10907">
        <f>Sheet1!D10907/AVERAGE(Sheet1!D$1:D$12461)</f>
        <v/>
      </c>
    </row>
    <row r="10908">
      <c r="C10908">
        <f>Sheet1!C10908/AVERAGE(Sheet1!C$1:C$12461)</f>
        <v/>
      </c>
      <c r="D10908">
        <f>Sheet1!D10908/AVERAGE(Sheet1!D$1:D$12461)</f>
        <v/>
      </c>
    </row>
    <row r="10909">
      <c r="C10909">
        <f>Sheet1!C10909/AVERAGE(Sheet1!C$1:C$12461)</f>
        <v/>
      </c>
      <c r="D10909">
        <f>Sheet1!D10909/AVERAGE(Sheet1!D$1:D$12461)</f>
        <v/>
      </c>
    </row>
    <row r="10910">
      <c r="C10910">
        <f>Sheet1!C10910/AVERAGE(Sheet1!C$1:C$12461)</f>
        <v/>
      </c>
      <c r="D10910">
        <f>Sheet1!D10910/AVERAGE(Sheet1!D$1:D$12461)</f>
        <v/>
      </c>
    </row>
    <row r="10911">
      <c r="C10911">
        <f>Sheet1!C10911/AVERAGE(Sheet1!C$1:C$12461)</f>
        <v/>
      </c>
      <c r="D10911">
        <f>Sheet1!D10911/AVERAGE(Sheet1!D$1:D$12461)</f>
        <v/>
      </c>
    </row>
    <row r="10912">
      <c r="C10912">
        <f>Sheet1!C10912/AVERAGE(Sheet1!C$1:C$12461)</f>
        <v/>
      </c>
      <c r="D10912">
        <f>Sheet1!D10912/AVERAGE(Sheet1!D$1:D$12461)</f>
        <v/>
      </c>
    </row>
    <row r="10913">
      <c r="C10913">
        <f>Sheet1!C10913/AVERAGE(Sheet1!C$1:C$12461)</f>
        <v/>
      </c>
      <c r="D10913">
        <f>Sheet1!D10913/AVERAGE(Sheet1!D$1:D$12461)</f>
        <v/>
      </c>
    </row>
    <row r="10914">
      <c r="C10914">
        <f>Sheet1!C10914/AVERAGE(Sheet1!C$1:C$12461)</f>
        <v/>
      </c>
      <c r="D10914">
        <f>Sheet1!D10914/AVERAGE(Sheet1!D$1:D$12461)</f>
        <v/>
      </c>
    </row>
    <row r="10915">
      <c r="C10915">
        <f>Sheet1!C10915/AVERAGE(Sheet1!C$1:C$12461)</f>
        <v/>
      </c>
      <c r="D10915">
        <f>Sheet1!D10915/AVERAGE(Sheet1!D$1:D$12461)</f>
        <v/>
      </c>
    </row>
    <row r="10916">
      <c r="C10916">
        <f>Sheet1!C10916/AVERAGE(Sheet1!C$1:C$12461)</f>
        <v/>
      </c>
      <c r="D10916">
        <f>Sheet1!D10916/AVERAGE(Sheet1!D$1:D$12461)</f>
        <v/>
      </c>
    </row>
    <row r="10917">
      <c r="C10917">
        <f>Sheet1!C10917/AVERAGE(Sheet1!C$1:C$12461)</f>
        <v/>
      </c>
      <c r="D10917">
        <f>Sheet1!D10917/AVERAGE(Sheet1!D$1:D$12461)</f>
        <v/>
      </c>
    </row>
    <row r="10918">
      <c r="C10918">
        <f>Sheet1!C10918/AVERAGE(Sheet1!C$1:C$12461)</f>
        <v/>
      </c>
      <c r="D10918">
        <f>Sheet1!D10918/AVERAGE(Sheet1!D$1:D$12461)</f>
        <v/>
      </c>
    </row>
    <row r="10919">
      <c r="C10919">
        <f>Sheet1!C10919/AVERAGE(Sheet1!C$1:C$12461)</f>
        <v/>
      </c>
      <c r="D10919">
        <f>Sheet1!D10919/AVERAGE(Sheet1!D$1:D$12461)</f>
        <v/>
      </c>
    </row>
    <row r="10920">
      <c r="C10920">
        <f>Sheet1!C10920/AVERAGE(Sheet1!C$1:C$12461)</f>
        <v/>
      </c>
      <c r="D10920">
        <f>Sheet1!D10920/AVERAGE(Sheet1!D$1:D$12461)</f>
        <v/>
      </c>
    </row>
    <row r="10921">
      <c r="C10921">
        <f>Sheet1!C10921/AVERAGE(Sheet1!C$1:C$12461)</f>
        <v/>
      </c>
      <c r="D10921">
        <f>Sheet1!D10921/AVERAGE(Sheet1!D$1:D$12461)</f>
        <v/>
      </c>
    </row>
    <row r="10922">
      <c r="C10922">
        <f>Sheet1!C10922/AVERAGE(Sheet1!C$1:C$12461)</f>
        <v/>
      </c>
      <c r="D10922">
        <f>Sheet1!D10922/AVERAGE(Sheet1!D$1:D$12461)</f>
        <v/>
      </c>
    </row>
    <row r="10923">
      <c r="C10923">
        <f>Sheet1!C10923/AVERAGE(Sheet1!C$1:C$12461)</f>
        <v/>
      </c>
      <c r="D10923">
        <f>Sheet1!D10923/AVERAGE(Sheet1!D$1:D$12461)</f>
        <v/>
      </c>
    </row>
    <row r="10924">
      <c r="C10924">
        <f>Sheet1!C10924/AVERAGE(Sheet1!C$1:C$12461)</f>
        <v/>
      </c>
      <c r="D10924">
        <f>Sheet1!D10924/AVERAGE(Sheet1!D$1:D$12461)</f>
        <v/>
      </c>
    </row>
    <row r="10925">
      <c r="C10925">
        <f>Sheet1!C10925/AVERAGE(Sheet1!C$1:C$12461)</f>
        <v/>
      </c>
      <c r="D10925">
        <f>Sheet1!D10925/AVERAGE(Sheet1!D$1:D$12461)</f>
        <v/>
      </c>
    </row>
    <row r="10926">
      <c r="C10926">
        <f>Sheet1!C10926/AVERAGE(Sheet1!C$1:C$12461)</f>
        <v/>
      </c>
      <c r="D10926">
        <f>Sheet1!D10926/AVERAGE(Sheet1!D$1:D$12461)</f>
        <v/>
      </c>
    </row>
    <row r="10927">
      <c r="C10927">
        <f>Sheet1!C10927/AVERAGE(Sheet1!C$1:C$12461)</f>
        <v/>
      </c>
      <c r="D10927">
        <f>Sheet1!D10927/AVERAGE(Sheet1!D$1:D$12461)</f>
        <v/>
      </c>
    </row>
    <row r="10928">
      <c r="C10928">
        <f>Sheet1!C10928/AVERAGE(Sheet1!C$1:C$12461)</f>
        <v/>
      </c>
      <c r="D10928">
        <f>Sheet1!D10928/AVERAGE(Sheet1!D$1:D$12461)</f>
        <v/>
      </c>
    </row>
    <row r="10929">
      <c r="C10929">
        <f>Sheet1!C10929/AVERAGE(Sheet1!C$1:C$12461)</f>
        <v/>
      </c>
      <c r="D10929">
        <f>Sheet1!D10929/AVERAGE(Sheet1!D$1:D$12461)</f>
        <v/>
      </c>
    </row>
    <row r="10930">
      <c r="C10930">
        <f>Sheet1!C10930/AVERAGE(Sheet1!C$1:C$12461)</f>
        <v/>
      </c>
      <c r="D10930">
        <f>Sheet1!D10930/AVERAGE(Sheet1!D$1:D$12461)</f>
        <v/>
      </c>
    </row>
    <row r="10931">
      <c r="C10931">
        <f>Sheet1!C10931/AVERAGE(Sheet1!C$1:C$12461)</f>
        <v/>
      </c>
      <c r="D10931">
        <f>Sheet1!D10931/AVERAGE(Sheet1!D$1:D$12461)</f>
        <v/>
      </c>
    </row>
    <row r="10932">
      <c r="C10932">
        <f>Sheet1!C10932/AVERAGE(Sheet1!C$1:C$12461)</f>
        <v/>
      </c>
      <c r="D10932">
        <f>Sheet1!D10932/AVERAGE(Sheet1!D$1:D$12461)</f>
        <v/>
      </c>
    </row>
    <row r="10933">
      <c r="C10933">
        <f>Sheet1!C10933/AVERAGE(Sheet1!C$1:C$12461)</f>
        <v/>
      </c>
      <c r="D10933">
        <f>Sheet1!D10933/AVERAGE(Sheet1!D$1:D$12461)</f>
        <v/>
      </c>
    </row>
    <row r="10934">
      <c r="C10934">
        <f>Sheet1!C10934/AVERAGE(Sheet1!C$1:C$12461)</f>
        <v/>
      </c>
      <c r="D10934">
        <f>Sheet1!D10934/AVERAGE(Sheet1!D$1:D$12461)</f>
        <v/>
      </c>
    </row>
    <row r="10935">
      <c r="C10935">
        <f>Sheet1!C10935/AVERAGE(Sheet1!C$1:C$12461)</f>
        <v/>
      </c>
      <c r="D10935">
        <f>Sheet1!D10935/AVERAGE(Sheet1!D$1:D$12461)</f>
        <v/>
      </c>
    </row>
    <row r="10936">
      <c r="C10936">
        <f>Sheet1!C10936/AVERAGE(Sheet1!C$1:C$12461)</f>
        <v/>
      </c>
      <c r="D10936">
        <f>Sheet1!D10936/AVERAGE(Sheet1!D$1:D$12461)</f>
        <v/>
      </c>
    </row>
    <row r="10937">
      <c r="C10937">
        <f>Sheet1!C10937/AVERAGE(Sheet1!C$1:C$12461)</f>
        <v/>
      </c>
      <c r="D10937">
        <f>Sheet1!D10937/AVERAGE(Sheet1!D$1:D$12461)</f>
        <v/>
      </c>
    </row>
    <row r="10938">
      <c r="C10938">
        <f>Sheet1!C10938/AVERAGE(Sheet1!C$1:C$12461)</f>
        <v/>
      </c>
      <c r="D10938">
        <f>Sheet1!D10938/AVERAGE(Sheet1!D$1:D$12461)</f>
        <v/>
      </c>
    </row>
    <row r="10939">
      <c r="C10939">
        <f>Sheet1!C10939/AVERAGE(Sheet1!C$1:C$12461)</f>
        <v/>
      </c>
      <c r="D10939">
        <f>Sheet1!D10939/AVERAGE(Sheet1!D$1:D$12461)</f>
        <v/>
      </c>
    </row>
    <row r="10940">
      <c r="C10940">
        <f>Sheet1!C10940/AVERAGE(Sheet1!C$1:C$12461)</f>
        <v/>
      </c>
      <c r="D10940">
        <f>Sheet1!D10940/AVERAGE(Sheet1!D$1:D$12461)</f>
        <v/>
      </c>
    </row>
    <row r="10941">
      <c r="C10941">
        <f>Sheet1!C10941/AVERAGE(Sheet1!C$1:C$12461)</f>
        <v/>
      </c>
      <c r="D10941">
        <f>Sheet1!D10941/AVERAGE(Sheet1!D$1:D$12461)</f>
        <v/>
      </c>
    </row>
    <row r="10942">
      <c r="C10942">
        <f>Sheet1!C10942/AVERAGE(Sheet1!C$1:C$12461)</f>
        <v/>
      </c>
      <c r="D10942">
        <f>Sheet1!D10942/AVERAGE(Sheet1!D$1:D$12461)</f>
        <v/>
      </c>
    </row>
    <row r="10943">
      <c r="C10943">
        <f>Sheet1!C10943/AVERAGE(Sheet1!C$1:C$12461)</f>
        <v/>
      </c>
      <c r="D10943">
        <f>Sheet1!D10943/AVERAGE(Sheet1!D$1:D$12461)</f>
        <v/>
      </c>
    </row>
    <row r="10944">
      <c r="C10944">
        <f>Sheet1!C10944/AVERAGE(Sheet1!C$1:C$12461)</f>
        <v/>
      </c>
      <c r="D10944">
        <f>Sheet1!D10944/AVERAGE(Sheet1!D$1:D$12461)</f>
        <v/>
      </c>
    </row>
    <row r="10945">
      <c r="C10945">
        <f>Sheet1!C10945/AVERAGE(Sheet1!C$1:C$12461)</f>
        <v/>
      </c>
      <c r="D10945">
        <f>Sheet1!D10945/AVERAGE(Sheet1!D$1:D$12461)</f>
        <v/>
      </c>
    </row>
    <row r="10946">
      <c r="C10946">
        <f>Sheet1!C10946/AVERAGE(Sheet1!C$1:C$12461)</f>
        <v/>
      </c>
      <c r="D10946">
        <f>Sheet1!D10946/AVERAGE(Sheet1!D$1:D$12461)</f>
        <v/>
      </c>
    </row>
    <row r="10947">
      <c r="C10947">
        <f>Sheet1!C10947/AVERAGE(Sheet1!C$1:C$12461)</f>
        <v/>
      </c>
      <c r="D10947">
        <f>Sheet1!D10947/AVERAGE(Sheet1!D$1:D$12461)</f>
        <v/>
      </c>
    </row>
    <row r="10948">
      <c r="C10948">
        <f>Sheet1!C10948/AVERAGE(Sheet1!C$1:C$12461)</f>
        <v/>
      </c>
      <c r="D10948">
        <f>Sheet1!D10948/AVERAGE(Sheet1!D$1:D$12461)</f>
        <v/>
      </c>
    </row>
    <row r="10949">
      <c r="C10949">
        <f>Sheet1!C10949/AVERAGE(Sheet1!C$1:C$12461)</f>
        <v/>
      </c>
      <c r="D10949">
        <f>Sheet1!D10949/AVERAGE(Sheet1!D$1:D$12461)</f>
        <v/>
      </c>
    </row>
    <row r="10950">
      <c r="C10950">
        <f>Sheet1!C10950/AVERAGE(Sheet1!C$1:C$12461)</f>
        <v/>
      </c>
      <c r="D10950">
        <f>Sheet1!D10950/AVERAGE(Sheet1!D$1:D$12461)</f>
        <v/>
      </c>
    </row>
    <row r="10951">
      <c r="C10951">
        <f>Sheet1!C10951/AVERAGE(Sheet1!C$1:C$12461)</f>
        <v/>
      </c>
      <c r="D10951">
        <f>Sheet1!D10951/AVERAGE(Sheet1!D$1:D$12461)</f>
        <v/>
      </c>
    </row>
    <row r="10952">
      <c r="C10952">
        <f>Sheet1!C10952/AVERAGE(Sheet1!C$1:C$12461)</f>
        <v/>
      </c>
      <c r="D10952">
        <f>Sheet1!D10952/AVERAGE(Sheet1!D$1:D$12461)</f>
        <v/>
      </c>
    </row>
    <row r="10953">
      <c r="C10953">
        <f>Sheet1!C10953/AVERAGE(Sheet1!C$1:C$12461)</f>
        <v/>
      </c>
      <c r="D10953">
        <f>Sheet1!D10953/AVERAGE(Sheet1!D$1:D$12461)</f>
        <v/>
      </c>
    </row>
    <row r="10954">
      <c r="C10954">
        <f>Sheet1!C10954/AVERAGE(Sheet1!C$1:C$12461)</f>
        <v/>
      </c>
      <c r="D10954">
        <f>Sheet1!D10954/AVERAGE(Sheet1!D$1:D$12461)</f>
        <v/>
      </c>
    </row>
    <row r="10955">
      <c r="C10955">
        <f>Sheet1!C10955/AVERAGE(Sheet1!C$1:C$12461)</f>
        <v/>
      </c>
      <c r="D10955">
        <f>Sheet1!D10955/AVERAGE(Sheet1!D$1:D$12461)</f>
        <v/>
      </c>
    </row>
    <row r="10956">
      <c r="C10956">
        <f>Sheet1!C10956/AVERAGE(Sheet1!C$1:C$12461)</f>
        <v/>
      </c>
      <c r="D10956">
        <f>Sheet1!D10956/AVERAGE(Sheet1!D$1:D$12461)</f>
        <v/>
      </c>
    </row>
    <row r="10957">
      <c r="C10957">
        <f>Sheet1!C10957/AVERAGE(Sheet1!C$1:C$12461)</f>
        <v/>
      </c>
      <c r="D10957">
        <f>Sheet1!D10957/AVERAGE(Sheet1!D$1:D$12461)</f>
        <v/>
      </c>
    </row>
    <row r="10958">
      <c r="C10958">
        <f>Sheet1!C10958/AVERAGE(Sheet1!C$1:C$12461)</f>
        <v/>
      </c>
      <c r="D10958">
        <f>Sheet1!D10958/AVERAGE(Sheet1!D$1:D$12461)</f>
        <v/>
      </c>
    </row>
    <row r="10959">
      <c r="C10959">
        <f>Sheet1!C10959/AVERAGE(Sheet1!C$1:C$12461)</f>
        <v/>
      </c>
      <c r="D10959">
        <f>Sheet1!D10959/AVERAGE(Sheet1!D$1:D$12461)</f>
        <v/>
      </c>
    </row>
    <row r="10960">
      <c r="C10960">
        <f>Sheet1!C10960/AVERAGE(Sheet1!C$1:C$12461)</f>
        <v/>
      </c>
      <c r="D10960">
        <f>Sheet1!D10960/AVERAGE(Sheet1!D$1:D$12461)</f>
        <v/>
      </c>
    </row>
    <row r="10961">
      <c r="C10961">
        <f>Sheet1!C10961/AVERAGE(Sheet1!C$1:C$12461)</f>
        <v/>
      </c>
      <c r="D10961">
        <f>Sheet1!D10961/AVERAGE(Sheet1!D$1:D$12461)</f>
        <v/>
      </c>
    </row>
    <row r="10962">
      <c r="C10962">
        <f>Sheet1!C10962/AVERAGE(Sheet1!C$1:C$12461)</f>
        <v/>
      </c>
      <c r="D10962">
        <f>Sheet1!D10962/AVERAGE(Sheet1!D$1:D$12461)</f>
        <v/>
      </c>
    </row>
    <row r="10963">
      <c r="C10963">
        <f>Sheet1!C10963/AVERAGE(Sheet1!C$1:C$12461)</f>
        <v/>
      </c>
      <c r="D10963">
        <f>Sheet1!D10963/AVERAGE(Sheet1!D$1:D$12461)</f>
        <v/>
      </c>
    </row>
    <row r="10964">
      <c r="C10964">
        <f>Sheet1!C10964/AVERAGE(Sheet1!C$1:C$12461)</f>
        <v/>
      </c>
      <c r="D10964">
        <f>Sheet1!D10964/AVERAGE(Sheet1!D$1:D$12461)</f>
        <v/>
      </c>
    </row>
    <row r="10965">
      <c r="C10965">
        <f>Sheet1!C10965/AVERAGE(Sheet1!C$1:C$12461)</f>
        <v/>
      </c>
      <c r="D10965">
        <f>Sheet1!D10965/AVERAGE(Sheet1!D$1:D$12461)</f>
        <v/>
      </c>
    </row>
    <row r="10966">
      <c r="C10966">
        <f>Sheet1!C10966/AVERAGE(Sheet1!C$1:C$12461)</f>
        <v/>
      </c>
      <c r="D10966">
        <f>Sheet1!D10966/AVERAGE(Sheet1!D$1:D$12461)</f>
        <v/>
      </c>
    </row>
    <row r="10967">
      <c r="C10967">
        <f>Sheet1!C10967/AVERAGE(Sheet1!C$1:C$12461)</f>
        <v/>
      </c>
      <c r="D10967">
        <f>Sheet1!D10967/AVERAGE(Sheet1!D$1:D$12461)</f>
        <v/>
      </c>
    </row>
    <row r="10968">
      <c r="C10968">
        <f>Sheet1!C10968/AVERAGE(Sheet1!C$1:C$12461)</f>
        <v/>
      </c>
      <c r="D10968">
        <f>Sheet1!D10968/AVERAGE(Sheet1!D$1:D$12461)</f>
        <v/>
      </c>
    </row>
    <row r="10969">
      <c r="C10969">
        <f>Sheet1!C10969/AVERAGE(Sheet1!C$1:C$12461)</f>
        <v/>
      </c>
      <c r="D10969">
        <f>Sheet1!D10969/AVERAGE(Sheet1!D$1:D$12461)</f>
        <v/>
      </c>
    </row>
    <row r="10970">
      <c r="C10970">
        <f>Sheet1!C10970/AVERAGE(Sheet1!C$1:C$12461)</f>
        <v/>
      </c>
      <c r="D10970">
        <f>Sheet1!D10970/AVERAGE(Sheet1!D$1:D$12461)</f>
        <v/>
      </c>
    </row>
    <row r="10971">
      <c r="C10971">
        <f>Sheet1!C10971/AVERAGE(Sheet1!C$1:C$12461)</f>
        <v/>
      </c>
      <c r="D10971">
        <f>Sheet1!D10971/AVERAGE(Sheet1!D$1:D$12461)</f>
        <v/>
      </c>
    </row>
    <row r="10972">
      <c r="C10972">
        <f>Sheet1!C10972/AVERAGE(Sheet1!C$1:C$12461)</f>
        <v/>
      </c>
      <c r="D10972">
        <f>Sheet1!D10972/AVERAGE(Sheet1!D$1:D$12461)</f>
        <v/>
      </c>
    </row>
    <row r="10973">
      <c r="C10973">
        <f>Sheet1!C10973/AVERAGE(Sheet1!C$1:C$12461)</f>
        <v/>
      </c>
      <c r="D10973">
        <f>Sheet1!D10973/AVERAGE(Sheet1!D$1:D$12461)</f>
        <v/>
      </c>
    </row>
    <row r="10974">
      <c r="C10974">
        <f>Sheet1!C10974/AVERAGE(Sheet1!C$1:C$12461)</f>
        <v/>
      </c>
      <c r="D10974">
        <f>Sheet1!D10974/AVERAGE(Sheet1!D$1:D$12461)</f>
        <v/>
      </c>
    </row>
    <row r="10975">
      <c r="C10975">
        <f>Sheet1!C10975/AVERAGE(Sheet1!C$1:C$12461)</f>
        <v/>
      </c>
      <c r="D10975">
        <f>Sheet1!D10975/AVERAGE(Sheet1!D$1:D$12461)</f>
        <v/>
      </c>
    </row>
    <row r="10976">
      <c r="C10976">
        <f>Sheet1!C10976/AVERAGE(Sheet1!C$1:C$12461)</f>
        <v/>
      </c>
      <c r="D10976">
        <f>Sheet1!D10976/AVERAGE(Sheet1!D$1:D$12461)</f>
        <v/>
      </c>
    </row>
    <row r="10977">
      <c r="C10977">
        <f>Sheet1!C10977/AVERAGE(Sheet1!C$1:C$12461)</f>
        <v/>
      </c>
      <c r="D10977">
        <f>Sheet1!D10977/AVERAGE(Sheet1!D$1:D$12461)</f>
        <v/>
      </c>
    </row>
    <row r="10978">
      <c r="C10978">
        <f>Sheet1!C10978/AVERAGE(Sheet1!C$1:C$12461)</f>
        <v/>
      </c>
      <c r="D10978">
        <f>Sheet1!D10978/AVERAGE(Sheet1!D$1:D$12461)</f>
        <v/>
      </c>
    </row>
    <row r="10979">
      <c r="C10979">
        <f>Sheet1!C10979/AVERAGE(Sheet1!C$1:C$12461)</f>
        <v/>
      </c>
      <c r="D10979">
        <f>Sheet1!D10979/AVERAGE(Sheet1!D$1:D$12461)</f>
        <v/>
      </c>
    </row>
    <row r="10980">
      <c r="C10980">
        <f>Sheet1!C10980/AVERAGE(Sheet1!C$1:C$12461)</f>
        <v/>
      </c>
      <c r="D10980">
        <f>Sheet1!D10980/AVERAGE(Sheet1!D$1:D$12461)</f>
        <v/>
      </c>
    </row>
    <row r="10981">
      <c r="C10981">
        <f>Sheet1!C10981/AVERAGE(Sheet1!C$1:C$12461)</f>
        <v/>
      </c>
      <c r="D10981">
        <f>Sheet1!D10981/AVERAGE(Sheet1!D$1:D$12461)</f>
        <v/>
      </c>
    </row>
    <row r="10982">
      <c r="C10982">
        <f>Sheet1!C10982/AVERAGE(Sheet1!C$1:C$12461)</f>
        <v/>
      </c>
      <c r="D10982">
        <f>Sheet1!D10982/AVERAGE(Sheet1!D$1:D$12461)</f>
        <v/>
      </c>
    </row>
    <row r="10983">
      <c r="C10983">
        <f>Sheet1!C10983/AVERAGE(Sheet1!C$1:C$12461)</f>
        <v/>
      </c>
      <c r="D10983">
        <f>Sheet1!D10983/AVERAGE(Sheet1!D$1:D$12461)</f>
        <v/>
      </c>
    </row>
    <row r="10984">
      <c r="C10984">
        <f>Sheet1!C10984/AVERAGE(Sheet1!C$1:C$12461)</f>
        <v/>
      </c>
      <c r="D10984">
        <f>Sheet1!D10984/AVERAGE(Sheet1!D$1:D$12461)</f>
        <v/>
      </c>
    </row>
    <row r="10985">
      <c r="C10985">
        <f>Sheet1!C10985/AVERAGE(Sheet1!C$1:C$12461)</f>
        <v/>
      </c>
      <c r="D10985">
        <f>Sheet1!D10985/AVERAGE(Sheet1!D$1:D$12461)</f>
        <v/>
      </c>
    </row>
    <row r="10986">
      <c r="C10986">
        <f>Sheet1!C10986/AVERAGE(Sheet1!C$1:C$12461)</f>
        <v/>
      </c>
      <c r="D10986">
        <f>Sheet1!D10986/AVERAGE(Sheet1!D$1:D$12461)</f>
        <v/>
      </c>
    </row>
    <row r="10987">
      <c r="C10987">
        <f>Sheet1!C10987/AVERAGE(Sheet1!C$1:C$12461)</f>
        <v/>
      </c>
      <c r="D10987">
        <f>Sheet1!D10987/AVERAGE(Sheet1!D$1:D$12461)</f>
        <v/>
      </c>
    </row>
    <row r="10988">
      <c r="C10988">
        <f>Sheet1!C10988/AVERAGE(Sheet1!C$1:C$12461)</f>
        <v/>
      </c>
      <c r="D10988">
        <f>Sheet1!D10988/AVERAGE(Sheet1!D$1:D$12461)</f>
        <v/>
      </c>
    </row>
    <row r="10989">
      <c r="C10989">
        <f>Sheet1!C10989/AVERAGE(Sheet1!C$1:C$12461)</f>
        <v/>
      </c>
      <c r="D10989">
        <f>Sheet1!D10989/AVERAGE(Sheet1!D$1:D$12461)</f>
        <v/>
      </c>
    </row>
    <row r="10990">
      <c r="C10990">
        <f>Sheet1!C10990/AVERAGE(Sheet1!C$1:C$12461)</f>
        <v/>
      </c>
      <c r="D10990">
        <f>Sheet1!D10990/AVERAGE(Sheet1!D$1:D$12461)</f>
        <v/>
      </c>
    </row>
    <row r="10991">
      <c r="C10991">
        <f>Sheet1!C10991/AVERAGE(Sheet1!C$1:C$12461)</f>
        <v/>
      </c>
      <c r="D10991">
        <f>Sheet1!D10991/AVERAGE(Sheet1!D$1:D$12461)</f>
        <v/>
      </c>
    </row>
    <row r="10992">
      <c r="C10992">
        <f>Sheet1!C10992/AVERAGE(Sheet1!C$1:C$12461)</f>
        <v/>
      </c>
      <c r="D10992">
        <f>Sheet1!D10992/AVERAGE(Sheet1!D$1:D$12461)</f>
        <v/>
      </c>
    </row>
    <row r="10993">
      <c r="C10993">
        <f>Sheet1!C10993/AVERAGE(Sheet1!C$1:C$12461)</f>
        <v/>
      </c>
      <c r="D10993">
        <f>Sheet1!D10993/AVERAGE(Sheet1!D$1:D$12461)</f>
        <v/>
      </c>
    </row>
    <row r="10994">
      <c r="C10994">
        <f>Sheet1!C10994/AVERAGE(Sheet1!C$1:C$12461)</f>
        <v/>
      </c>
      <c r="D10994">
        <f>Sheet1!D10994/AVERAGE(Sheet1!D$1:D$12461)</f>
        <v/>
      </c>
    </row>
    <row r="10995">
      <c r="C10995">
        <f>Sheet1!C10995/AVERAGE(Sheet1!C$1:C$12461)</f>
        <v/>
      </c>
      <c r="D10995">
        <f>Sheet1!D10995/AVERAGE(Sheet1!D$1:D$12461)</f>
        <v/>
      </c>
    </row>
    <row r="10996">
      <c r="C10996">
        <f>Sheet1!C10996/AVERAGE(Sheet1!C$1:C$12461)</f>
        <v/>
      </c>
      <c r="D10996">
        <f>Sheet1!D10996/AVERAGE(Sheet1!D$1:D$12461)</f>
        <v/>
      </c>
    </row>
    <row r="10997">
      <c r="C10997">
        <f>Sheet1!C10997/AVERAGE(Sheet1!C$1:C$12461)</f>
        <v/>
      </c>
      <c r="D10997">
        <f>Sheet1!D10997/AVERAGE(Sheet1!D$1:D$12461)</f>
        <v/>
      </c>
    </row>
    <row r="10998">
      <c r="C10998">
        <f>Sheet1!C10998/AVERAGE(Sheet1!C$1:C$12461)</f>
        <v/>
      </c>
      <c r="D10998">
        <f>Sheet1!D10998/AVERAGE(Sheet1!D$1:D$12461)</f>
        <v/>
      </c>
    </row>
    <row r="10999">
      <c r="C10999">
        <f>Sheet1!C10999/AVERAGE(Sheet1!C$1:C$12461)</f>
        <v/>
      </c>
      <c r="D10999">
        <f>Sheet1!D10999/AVERAGE(Sheet1!D$1:D$12461)</f>
        <v/>
      </c>
    </row>
    <row r="11000">
      <c r="C11000">
        <f>Sheet1!C11000/AVERAGE(Sheet1!C$1:C$12461)</f>
        <v/>
      </c>
      <c r="D11000">
        <f>Sheet1!D11000/AVERAGE(Sheet1!D$1:D$12461)</f>
        <v/>
      </c>
    </row>
    <row r="11001">
      <c r="C11001">
        <f>Sheet1!C11001/AVERAGE(Sheet1!C$1:C$12461)</f>
        <v/>
      </c>
      <c r="D11001">
        <f>Sheet1!D11001/AVERAGE(Sheet1!D$1:D$12461)</f>
        <v/>
      </c>
    </row>
    <row r="11002">
      <c r="C11002">
        <f>Sheet1!C11002/AVERAGE(Sheet1!C$1:C$12461)</f>
        <v/>
      </c>
      <c r="D11002">
        <f>Sheet1!D11002/AVERAGE(Sheet1!D$1:D$12461)</f>
        <v/>
      </c>
    </row>
    <row r="11003">
      <c r="C11003">
        <f>Sheet1!C11003/AVERAGE(Sheet1!C$1:C$12461)</f>
        <v/>
      </c>
      <c r="D11003">
        <f>Sheet1!D11003/AVERAGE(Sheet1!D$1:D$12461)</f>
        <v/>
      </c>
    </row>
    <row r="11004">
      <c r="C11004">
        <f>Sheet1!C11004/AVERAGE(Sheet1!C$1:C$12461)</f>
        <v/>
      </c>
      <c r="D11004">
        <f>Sheet1!D11004/AVERAGE(Sheet1!D$1:D$12461)</f>
        <v/>
      </c>
    </row>
    <row r="11005">
      <c r="C11005">
        <f>Sheet1!C11005/AVERAGE(Sheet1!C$1:C$12461)</f>
        <v/>
      </c>
      <c r="D11005">
        <f>Sheet1!D11005/AVERAGE(Sheet1!D$1:D$12461)</f>
        <v/>
      </c>
    </row>
    <row r="11006">
      <c r="C11006">
        <f>Sheet1!C11006/AVERAGE(Sheet1!C$1:C$12461)</f>
        <v/>
      </c>
      <c r="D11006">
        <f>Sheet1!D11006/AVERAGE(Sheet1!D$1:D$12461)</f>
        <v/>
      </c>
    </row>
    <row r="11007">
      <c r="C11007">
        <f>Sheet1!C11007/AVERAGE(Sheet1!C$1:C$12461)</f>
        <v/>
      </c>
      <c r="D11007">
        <f>Sheet1!D11007/AVERAGE(Sheet1!D$1:D$12461)</f>
        <v/>
      </c>
    </row>
    <row r="11008">
      <c r="C11008">
        <f>Sheet1!C11008/AVERAGE(Sheet1!C$1:C$12461)</f>
        <v/>
      </c>
      <c r="D11008">
        <f>Sheet1!D11008/AVERAGE(Sheet1!D$1:D$12461)</f>
        <v/>
      </c>
    </row>
    <row r="11009">
      <c r="C11009">
        <f>Sheet1!C11009/AVERAGE(Sheet1!C$1:C$12461)</f>
        <v/>
      </c>
      <c r="D11009">
        <f>Sheet1!D11009/AVERAGE(Sheet1!D$1:D$12461)</f>
        <v/>
      </c>
    </row>
    <row r="11010">
      <c r="C11010">
        <f>Sheet1!C11010/AVERAGE(Sheet1!C$1:C$12461)</f>
        <v/>
      </c>
      <c r="D11010">
        <f>Sheet1!D11010/AVERAGE(Sheet1!D$1:D$12461)</f>
        <v/>
      </c>
    </row>
    <row r="11011">
      <c r="C11011">
        <f>Sheet1!C11011/AVERAGE(Sheet1!C$1:C$12461)</f>
        <v/>
      </c>
      <c r="D11011">
        <f>Sheet1!D11011/AVERAGE(Sheet1!D$1:D$12461)</f>
        <v/>
      </c>
    </row>
    <row r="11012">
      <c r="C11012">
        <f>Sheet1!C11012/AVERAGE(Sheet1!C$1:C$12461)</f>
        <v/>
      </c>
      <c r="D11012">
        <f>Sheet1!D11012/AVERAGE(Sheet1!D$1:D$12461)</f>
        <v/>
      </c>
    </row>
    <row r="11013">
      <c r="C11013">
        <f>Sheet1!C11013/AVERAGE(Sheet1!C$1:C$12461)</f>
        <v/>
      </c>
      <c r="D11013">
        <f>Sheet1!D11013/AVERAGE(Sheet1!D$1:D$12461)</f>
        <v/>
      </c>
    </row>
    <row r="11014">
      <c r="C11014">
        <f>Sheet1!C11014/AVERAGE(Sheet1!C$1:C$12461)</f>
        <v/>
      </c>
      <c r="D11014">
        <f>Sheet1!D11014/AVERAGE(Sheet1!D$1:D$12461)</f>
        <v/>
      </c>
    </row>
    <row r="11015">
      <c r="C11015">
        <f>Sheet1!C11015/AVERAGE(Sheet1!C$1:C$12461)</f>
        <v/>
      </c>
      <c r="D11015">
        <f>Sheet1!D11015/AVERAGE(Sheet1!D$1:D$12461)</f>
        <v/>
      </c>
    </row>
    <row r="11016">
      <c r="C11016">
        <f>Sheet1!C11016/AVERAGE(Sheet1!C$1:C$12461)</f>
        <v/>
      </c>
      <c r="D11016">
        <f>Sheet1!D11016/AVERAGE(Sheet1!D$1:D$12461)</f>
        <v/>
      </c>
    </row>
    <row r="11017">
      <c r="C11017">
        <f>Sheet1!C11017/AVERAGE(Sheet1!C$1:C$12461)</f>
        <v/>
      </c>
      <c r="D11017">
        <f>Sheet1!D11017/AVERAGE(Sheet1!D$1:D$12461)</f>
        <v/>
      </c>
    </row>
    <row r="11018">
      <c r="C11018">
        <f>Sheet1!C11018/AVERAGE(Sheet1!C$1:C$12461)</f>
        <v/>
      </c>
      <c r="D11018">
        <f>Sheet1!D11018/AVERAGE(Sheet1!D$1:D$12461)</f>
        <v/>
      </c>
    </row>
    <row r="11019">
      <c r="C11019">
        <f>Sheet1!C11019/AVERAGE(Sheet1!C$1:C$12461)</f>
        <v/>
      </c>
      <c r="D11019">
        <f>Sheet1!D11019/AVERAGE(Sheet1!D$1:D$12461)</f>
        <v/>
      </c>
    </row>
    <row r="11020">
      <c r="C11020">
        <f>Sheet1!C11020/AVERAGE(Sheet1!C$1:C$12461)</f>
        <v/>
      </c>
      <c r="D11020">
        <f>Sheet1!D11020/AVERAGE(Sheet1!D$1:D$12461)</f>
        <v/>
      </c>
    </row>
    <row r="11021">
      <c r="C11021">
        <f>Sheet1!C11021/AVERAGE(Sheet1!C$1:C$12461)</f>
        <v/>
      </c>
      <c r="D11021">
        <f>Sheet1!D11021/AVERAGE(Sheet1!D$1:D$12461)</f>
        <v/>
      </c>
    </row>
    <row r="11022">
      <c r="C11022">
        <f>Sheet1!C11022/AVERAGE(Sheet1!C$1:C$12461)</f>
        <v/>
      </c>
      <c r="D11022">
        <f>Sheet1!D11022/AVERAGE(Sheet1!D$1:D$12461)</f>
        <v/>
      </c>
    </row>
    <row r="11023">
      <c r="C11023">
        <f>Sheet1!C11023/AVERAGE(Sheet1!C$1:C$12461)</f>
        <v/>
      </c>
      <c r="D11023">
        <f>Sheet1!D11023/AVERAGE(Sheet1!D$1:D$12461)</f>
        <v/>
      </c>
    </row>
    <row r="11024">
      <c r="C11024">
        <f>Sheet1!C11024/AVERAGE(Sheet1!C$1:C$12461)</f>
        <v/>
      </c>
      <c r="D11024">
        <f>Sheet1!D11024/AVERAGE(Sheet1!D$1:D$12461)</f>
        <v/>
      </c>
    </row>
    <row r="11025">
      <c r="C11025">
        <f>Sheet1!C11025/AVERAGE(Sheet1!C$1:C$12461)</f>
        <v/>
      </c>
      <c r="D11025">
        <f>Sheet1!D11025/AVERAGE(Sheet1!D$1:D$12461)</f>
        <v/>
      </c>
    </row>
    <row r="11026">
      <c r="C11026">
        <f>Sheet1!C11026/AVERAGE(Sheet1!C$1:C$12461)</f>
        <v/>
      </c>
      <c r="D11026">
        <f>Sheet1!D11026/AVERAGE(Sheet1!D$1:D$12461)</f>
        <v/>
      </c>
    </row>
    <row r="11027">
      <c r="C11027">
        <f>Sheet1!C11027/AVERAGE(Sheet1!C$1:C$12461)</f>
        <v/>
      </c>
      <c r="D11027">
        <f>Sheet1!D11027/AVERAGE(Sheet1!D$1:D$12461)</f>
        <v/>
      </c>
    </row>
    <row r="11028">
      <c r="C11028">
        <f>Sheet1!C11028/AVERAGE(Sheet1!C$1:C$12461)</f>
        <v/>
      </c>
      <c r="D11028">
        <f>Sheet1!D11028/AVERAGE(Sheet1!D$1:D$12461)</f>
        <v/>
      </c>
    </row>
    <row r="11029">
      <c r="C11029">
        <f>Sheet1!C11029/AVERAGE(Sheet1!C$1:C$12461)</f>
        <v/>
      </c>
      <c r="D11029">
        <f>Sheet1!D11029/AVERAGE(Sheet1!D$1:D$12461)</f>
        <v/>
      </c>
    </row>
    <row r="11030">
      <c r="C11030">
        <f>Sheet1!C11030/AVERAGE(Sheet1!C$1:C$12461)</f>
        <v/>
      </c>
      <c r="D11030">
        <f>Sheet1!D11030/AVERAGE(Sheet1!D$1:D$12461)</f>
        <v/>
      </c>
    </row>
    <row r="11031">
      <c r="C11031">
        <f>Sheet1!C11031/AVERAGE(Sheet1!C$1:C$12461)</f>
        <v/>
      </c>
      <c r="D11031">
        <f>Sheet1!D11031/AVERAGE(Sheet1!D$1:D$12461)</f>
        <v/>
      </c>
    </row>
    <row r="11032">
      <c r="C11032">
        <f>Sheet1!C11032/AVERAGE(Sheet1!C$1:C$12461)</f>
        <v/>
      </c>
      <c r="D11032">
        <f>Sheet1!D11032/AVERAGE(Sheet1!D$1:D$12461)</f>
        <v/>
      </c>
    </row>
    <row r="11033">
      <c r="C11033">
        <f>Sheet1!C11033/AVERAGE(Sheet1!C$1:C$12461)</f>
        <v/>
      </c>
      <c r="D11033">
        <f>Sheet1!D11033/AVERAGE(Sheet1!D$1:D$12461)</f>
        <v/>
      </c>
    </row>
    <row r="11034">
      <c r="C11034">
        <f>Sheet1!C11034/AVERAGE(Sheet1!C$1:C$12461)</f>
        <v/>
      </c>
      <c r="D11034">
        <f>Sheet1!D11034/AVERAGE(Sheet1!D$1:D$12461)</f>
        <v/>
      </c>
    </row>
    <row r="11035">
      <c r="C11035">
        <f>Sheet1!C11035/AVERAGE(Sheet1!C$1:C$12461)</f>
        <v/>
      </c>
      <c r="D11035">
        <f>Sheet1!D11035/AVERAGE(Sheet1!D$1:D$12461)</f>
        <v/>
      </c>
    </row>
    <row r="11036">
      <c r="C11036">
        <f>Sheet1!C11036/AVERAGE(Sheet1!C$1:C$12461)</f>
        <v/>
      </c>
      <c r="D11036">
        <f>Sheet1!D11036/AVERAGE(Sheet1!D$1:D$12461)</f>
        <v/>
      </c>
    </row>
    <row r="11037">
      <c r="C11037">
        <f>Sheet1!C11037/AVERAGE(Sheet1!C$1:C$12461)</f>
        <v/>
      </c>
      <c r="D11037">
        <f>Sheet1!D11037/AVERAGE(Sheet1!D$1:D$12461)</f>
        <v/>
      </c>
    </row>
    <row r="11038">
      <c r="C11038">
        <f>Sheet1!C11038/AVERAGE(Sheet1!C$1:C$12461)</f>
        <v/>
      </c>
      <c r="D11038">
        <f>Sheet1!D11038/AVERAGE(Sheet1!D$1:D$12461)</f>
        <v/>
      </c>
    </row>
    <row r="11039">
      <c r="C11039">
        <f>Sheet1!C11039/AVERAGE(Sheet1!C$1:C$12461)</f>
        <v/>
      </c>
      <c r="D11039">
        <f>Sheet1!D11039/AVERAGE(Sheet1!D$1:D$12461)</f>
        <v/>
      </c>
    </row>
    <row r="11040">
      <c r="C11040">
        <f>Sheet1!C11040/AVERAGE(Sheet1!C$1:C$12461)</f>
        <v/>
      </c>
      <c r="D11040">
        <f>Sheet1!D11040/AVERAGE(Sheet1!D$1:D$12461)</f>
        <v/>
      </c>
    </row>
    <row r="11041">
      <c r="C11041">
        <f>Sheet1!C11041/AVERAGE(Sheet1!C$1:C$12461)</f>
        <v/>
      </c>
      <c r="D11041">
        <f>Sheet1!D11041/AVERAGE(Sheet1!D$1:D$12461)</f>
        <v/>
      </c>
    </row>
    <row r="11042">
      <c r="C11042">
        <f>Sheet1!C11042/AVERAGE(Sheet1!C$1:C$12461)</f>
        <v/>
      </c>
      <c r="D11042">
        <f>Sheet1!D11042/AVERAGE(Sheet1!D$1:D$12461)</f>
        <v/>
      </c>
    </row>
    <row r="11043">
      <c r="C11043">
        <f>Sheet1!C11043/AVERAGE(Sheet1!C$1:C$12461)</f>
        <v/>
      </c>
      <c r="D11043">
        <f>Sheet1!D11043/AVERAGE(Sheet1!D$1:D$12461)</f>
        <v/>
      </c>
    </row>
    <row r="11044">
      <c r="C11044">
        <f>Sheet1!C11044/AVERAGE(Sheet1!C$1:C$12461)</f>
        <v/>
      </c>
      <c r="D11044">
        <f>Sheet1!D11044/AVERAGE(Sheet1!D$1:D$12461)</f>
        <v/>
      </c>
    </row>
    <row r="11045">
      <c r="C11045">
        <f>Sheet1!C11045/AVERAGE(Sheet1!C$1:C$12461)</f>
        <v/>
      </c>
      <c r="D11045">
        <f>Sheet1!D11045/AVERAGE(Sheet1!D$1:D$12461)</f>
        <v/>
      </c>
    </row>
    <row r="11046">
      <c r="C11046">
        <f>Sheet1!C11046/AVERAGE(Sheet1!C$1:C$12461)</f>
        <v/>
      </c>
      <c r="D11046">
        <f>Sheet1!D11046/AVERAGE(Sheet1!D$1:D$12461)</f>
        <v/>
      </c>
    </row>
    <row r="11047">
      <c r="C11047">
        <f>Sheet1!C11047/AVERAGE(Sheet1!C$1:C$12461)</f>
        <v/>
      </c>
      <c r="D11047">
        <f>Sheet1!D11047/AVERAGE(Sheet1!D$1:D$12461)</f>
        <v/>
      </c>
    </row>
    <row r="11048">
      <c r="C11048">
        <f>Sheet1!C11048/AVERAGE(Sheet1!C$1:C$12461)</f>
        <v/>
      </c>
      <c r="D11048">
        <f>Sheet1!D11048/AVERAGE(Sheet1!D$1:D$12461)</f>
        <v/>
      </c>
    </row>
    <row r="11049">
      <c r="C11049">
        <f>Sheet1!C11049/AVERAGE(Sheet1!C$1:C$12461)</f>
        <v/>
      </c>
      <c r="D11049">
        <f>Sheet1!D11049/AVERAGE(Sheet1!D$1:D$12461)</f>
        <v/>
      </c>
    </row>
    <row r="11050">
      <c r="C11050">
        <f>Sheet1!C11050/AVERAGE(Sheet1!C$1:C$12461)</f>
        <v/>
      </c>
      <c r="D11050">
        <f>Sheet1!D11050/AVERAGE(Sheet1!D$1:D$12461)</f>
        <v/>
      </c>
    </row>
    <row r="11051">
      <c r="C11051">
        <f>Sheet1!C11051/AVERAGE(Sheet1!C$1:C$12461)</f>
        <v/>
      </c>
      <c r="D11051">
        <f>Sheet1!D11051/AVERAGE(Sheet1!D$1:D$12461)</f>
        <v/>
      </c>
    </row>
    <row r="11052">
      <c r="C11052">
        <f>Sheet1!C11052/AVERAGE(Sheet1!C$1:C$12461)</f>
        <v/>
      </c>
      <c r="D11052">
        <f>Sheet1!D11052/AVERAGE(Sheet1!D$1:D$12461)</f>
        <v/>
      </c>
    </row>
    <row r="11053">
      <c r="C11053">
        <f>Sheet1!C11053/AVERAGE(Sheet1!C$1:C$12461)</f>
        <v/>
      </c>
      <c r="D11053">
        <f>Sheet1!D11053/AVERAGE(Sheet1!D$1:D$12461)</f>
        <v/>
      </c>
    </row>
    <row r="11054">
      <c r="C11054">
        <f>Sheet1!C11054/AVERAGE(Sheet1!C$1:C$12461)</f>
        <v/>
      </c>
      <c r="D11054">
        <f>Sheet1!D11054/AVERAGE(Sheet1!D$1:D$12461)</f>
        <v/>
      </c>
    </row>
    <row r="11055">
      <c r="C11055">
        <f>Sheet1!C11055/AVERAGE(Sheet1!C$1:C$12461)</f>
        <v/>
      </c>
      <c r="D11055">
        <f>Sheet1!D11055/AVERAGE(Sheet1!D$1:D$12461)</f>
        <v/>
      </c>
    </row>
    <row r="11056">
      <c r="C11056">
        <f>Sheet1!C11056/AVERAGE(Sheet1!C$1:C$12461)</f>
        <v/>
      </c>
      <c r="D11056">
        <f>Sheet1!D11056/AVERAGE(Sheet1!D$1:D$12461)</f>
        <v/>
      </c>
    </row>
    <row r="11057">
      <c r="C11057">
        <f>Sheet1!C11057/AVERAGE(Sheet1!C$1:C$12461)</f>
        <v/>
      </c>
      <c r="D11057">
        <f>Sheet1!D11057/AVERAGE(Sheet1!D$1:D$12461)</f>
        <v/>
      </c>
    </row>
    <row r="11058">
      <c r="C11058">
        <f>Sheet1!C11058/AVERAGE(Sheet1!C$1:C$12461)</f>
        <v/>
      </c>
      <c r="D11058">
        <f>Sheet1!D11058/AVERAGE(Sheet1!D$1:D$12461)</f>
        <v/>
      </c>
    </row>
    <row r="11059">
      <c r="C11059">
        <f>Sheet1!C11059/AVERAGE(Sheet1!C$1:C$12461)</f>
        <v/>
      </c>
      <c r="D11059">
        <f>Sheet1!D11059/AVERAGE(Sheet1!D$1:D$12461)</f>
        <v/>
      </c>
    </row>
    <row r="11060">
      <c r="C11060">
        <f>Sheet1!C11060/AVERAGE(Sheet1!C$1:C$12461)</f>
        <v/>
      </c>
      <c r="D11060">
        <f>Sheet1!D11060/AVERAGE(Sheet1!D$1:D$12461)</f>
        <v/>
      </c>
    </row>
    <row r="11061">
      <c r="C11061">
        <f>Sheet1!C11061/AVERAGE(Sheet1!C$1:C$12461)</f>
        <v/>
      </c>
      <c r="D11061">
        <f>Sheet1!D11061/AVERAGE(Sheet1!D$1:D$12461)</f>
        <v/>
      </c>
    </row>
    <row r="11062">
      <c r="C11062">
        <f>Sheet1!C11062/AVERAGE(Sheet1!C$1:C$12461)</f>
        <v/>
      </c>
      <c r="D11062">
        <f>Sheet1!D11062/AVERAGE(Sheet1!D$1:D$12461)</f>
        <v/>
      </c>
    </row>
    <row r="11063">
      <c r="C11063">
        <f>Sheet1!C11063/AVERAGE(Sheet1!C$1:C$12461)</f>
        <v/>
      </c>
      <c r="D11063">
        <f>Sheet1!D11063/AVERAGE(Sheet1!D$1:D$12461)</f>
        <v/>
      </c>
    </row>
    <row r="11064">
      <c r="C11064">
        <f>Sheet1!C11064/AVERAGE(Sheet1!C$1:C$12461)</f>
        <v/>
      </c>
      <c r="D11064">
        <f>Sheet1!D11064/AVERAGE(Sheet1!D$1:D$12461)</f>
        <v/>
      </c>
    </row>
    <row r="11065">
      <c r="C11065">
        <f>Sheet1!C11065/AVERAGE(Sheet1!C$1:C$12461)</f>
        <v/>
      </c>
      <c r="D11065">
        <f>Sheet1!D11065/AVERAGE(Sheet1!D$1:D$12461)</f>
        <v/>
      </c>
    </row>
    <row r="11066">
      <c r="C11066">
        <f>Sheet1!C11066/AVERAGE(Sheet1!C$1:C$12461)</f>
        <v/>
      </c>
      <c r="D11066">
        <f>Sheet1!D11066/AVERAGE(Sheet1!D$1:D$12461)</f>
        <v/>
      </c>
    </row>
    <row r="11067">
      <c r="C11067">
        <f>Sheet1!C11067/AVERAGE(Sheet1!C$1:C$12461)</f>
        <v/>
      </c>
      <c r="D11067">
        <f>Sheet1!D11067/AVERAGE(Sheet1!D$1:D$12461)</f>
        <v/>
      </c>
    </row>
    <row r="11068">
      <c r="C11068">
        <f>Sheet1!C11068/AVERAGE(Sheet1!C$1:C$12461)</f>
        <v/>
      </c>
      <c r="D11068">
        <f>Sheet1!D11068/AVERAGE(Sheet1!D$1:D$12461)</f>
        <v/>
      </c>
    </row>
    <row r="11069">
      <c r="C11069">
        <f>Sheet1!C11069/AVERAGE(Sheet1!C$1:C$12461)</f>
        <v/>
      </c>
      <c r="D11069">
        <f>Sheet1!D11069/AVERAGE(Sheet1!D$1:D$12461)</f>
        <v/>
      </c>
    </row>
    <row r="11070">
      <c r="C11070">
        <f>Sheet1!C11070/AVERAGE(Sheet1!C$1:C$12461)</f>
        <v/>
      </c>
      <c r="D11070">
        <f>Sheet1!D11070/AVERAGE(Sheet1!D$1:D$12461)</f>
        <v/>
      </c>
    </row>
    <row r="11071">
      <c r="C11071">
        <f>Sheet1!C11071/AVERAGE(Sheet1!C$1:C$12461)</f>
        <v/>
      </c>
      <c r="D11071">
        <f>Sheet1!D11071/AVERAGE(Sheet1!D$1:D$12461)</f>
        <v/>
      </c>
    </row>
    <row r="11072">
      <c r="C11072">
        <f>Sheet1!C11072/AVERAGE(Sheet1!C$1:C$12461)</f>
        <v/>
      </c>
      <c r="D11072">
        <f>Sheet1!D11072/AVERAGE(Sheet1!D$1:D$12461)</f>
        <v/>
      </c>
    </row>
    <row r="11073">
      <c r="C11073">
        <f>Sheet1!C11073/AVERAGE(Sheet1!C$1:C$12461)</f>
        <v/>
      </c>
      <c r="D11073">
        <f>Sheet1!D11073/AVERAGE(Sheet1!D$1:D$12461)</f>
        <v/>
      </c>
    </row>
    <row r="11074">
      <c r="C11074">
        <f>Sheet1!C11074/AVERAGE(Sheet1!C$1:C$12461)</f>
        <v/>
      </c>
      <c r="D11074">
        <f>Sheet1!D11074/AVERAGE(Sheet1!D$1:D$12461)</f>
        <v/>
      </c>
    </row>
    <row r="11075">
      <c r="C11075">
        <f>Sheet1!C11075/AVERAGE(Sheet1!C$1:C$12461)</f>
        <v/>
      </c>
      <c r="D11075">
        <f>Sheet1!D11075/AVERAGE(Sheet1!D$1:D$12461)</f>
        <v/>
      </c>
    </row>
    <row r="11076">
      <c r="C11076">
        <f>Sheet1!C11076/AVERAGE(Sheet1!C$1:C$12461)</f>
        <v/>
      </c>
      <c r="D11076">
        <f>Sheet1!D11076/AVERAGE(Sheet1!D$1:D$12461)</f>
        <v/>
      </c>
    </row>
    <row r="11077">
      <c r="C11077">
        <f>Sheet1!C11077/AVERAGE(Sheet1!C$1:C$12461)</f>
        <v/>
      </c>
      <c r="D11077">
        <f>Sheet1!D11077/AVERAGE(Sheet1!D$1:D$12461)</f>
        <v/>
      </c>
    </row>
    <row r="11078">
      <c r="C11078">
        <f>Sheet1!C11078/AVERAGE(Sheet1!C$1:C$12461)</f>
        <v/>
      </c>
      <c r="D11078">
        <f>Sheet1!D11078/AVERAGE(Sheet1!D$1:D$12461)</f>
        <v/>
      </c>
    </row>
    <row r="11079">
      <c r="C11079">
        <f>Sheet1!C11079/AVERAGE(Sheet1!C$1:C$12461)</f>
        <v/>
      </c>
      <c r="D11079">
        <f>Sheet1!D11079/AVERAGE(Sheet1!D$1:D$12461)</f>
        <v/>
      </c>
    </row>
    <row r="11080">
      <c r="C11080">
        <f>Sheet1!C11080/AVERAGE(Sheet1!C$1:C$12461)</f>
        <v/>
      </c>
      <c r="D11080">
        <f>Sheet1!D11080/AVERAGE(Sheet1!D$1:D$12461)</f>
        <v/>
      </c>
    </row>
    <row r="11081">
      <c r="C11081">
        <f>Sheet1!C11081/AVERAGE(Sheet1!C$1:C$12461)</f>
        <v/>
      </c>
      <c r="D11081">
        <f>Sheet1!D11081/AVERAGE(Sheet1!D$1:D$12461)</f>
        <v/>
      </c>
    </row>
    <row r="11082">
      <c r="C11082">
        <f>Sheet1!C11082/AVERAGE(Sheet1!C$1:C$12461)</f>
        <v/>
      </c>
      <c r="D11082">
        <f>Sheet1!D11082/AVERAGE(Sheet1!D$1:D$12461)</f>
        <v/>
      </c>
    </row>
    <row r="11083">
      <c r="C11083">
        <f>Sheet1!C11083/AVERAGE(Sheet1!C$1:C$12461)</f>
        <v/>
      </c>
      <c r="D11083">
        <f>Sheet1!D11083/AVERAGE(Sheet1!D$1:D$12461)</f>
        <v/>
      </c>
    </row>
    <row r="11084">
      <c r="C11084">
        <f>Sheet1!C11084/AVERAGE(Sheet1!C$1:C$12461)</f>
        <v/>
      </c>
      <c r="D11084">
        <f>Sheet1!D11084/AVERAGE(Sheet1!D$1:D$12461)</f>
        <v/>
      </c>
    </row>
    <row r="11085">
      <c r="C11085">
        <f>Sheet1!C11085/AVERAGE(Sheet1!C$1:C$12461)</f>
        <v/>
      </c>
      <c r="D11085">
        <f>Sheet1!D11085/AVERAGE(Sheet1!D$1:D$12461)</f>
        <v/>
      </c>
    </row>
    <row r="11086">
      <c r="C11086">
        <f>Sheet1!C11086/AVERAGE(Sheet1!C$1:C$12461)</f>
        <v/>
      </c>
      <c r="D11086">
        <f>Sheet1!D11086/AVERAGE(Sheet1!D$1:D$12461)</f>
        <v/>
      </c>
    </row>
    <row r="11087">
      <c r="C11087">
        <f>Sheet1!C11087/AVERAGE(Sheet1!C$1:C$12461)</f>
        <v/>
      </c>
      <c r="D11087">
        <f>Sheet1!D11087/AVERAGE(Sheet1!D$1:D$12461)</f>
        <v/>
      </c>
    </row>
    <row r="11088">
      <c r="C11088">
        <f>Sheet1!C11088/AVERAGE(Sheet1!C$1:C$12461)</f>
        <v/>
      </c>
      <c r="D11088">
        <f>Sheet1!D11088/AVERAGE(Sheet1!D$1:D$12461)</f>
        <v/>
      </c>
    </row>
    <row r="11089">
      <c r="C11089">
        <f>Sheet1!C11089/AVERAGE(Sheet1!C$1:C$12461)</f>
        <v/>
      </c>
      <c r="D11089">
        <f>Sheet1!D11089/AVERAGE(Sheet1!D$1:D$12461)</f>
        <v/>
      </c>
    </row>
    <row r="11090">
      <c r="C11090">
        <f>Sheet1!C11090/AVERAGE(Sheet1!C$1:C$12461)</f>
        <v/>
      </c>
      <c r="D11090">
        <f>Sheet1!D11090/AVERAGE(Sheet1!D$1:D$12461)</f>
        <v/>
      </c>
    </row>
    <row r="11091">
      <c r="C11091">
        <f>Sheet1!C11091/AVERAGE(Sheet1!C$1:C$12461)</f>
        <v/>
      </c>
      <c r="D11091">
        <f>Sheet1!D11091/AVERAGE(Sheet1!D$1:D$12461)</f>
        <v/>
      </c>
    </row>
    <row r="11092">
      <c r="C11092">
        <f>Sheet1!C11092/AVERAGE(Sheet1!C$1:C$12461)</f>
        <v/>
      </c>
      <c r="D11092">
        <f>Sheet1!D11092/AVERAGE(Sheet1!D$1:D$12461)</f>
        <v/>
      </c>
    </row>
    <row r="11093">
      <c r="C11093">
        <f>Sheet1!C11093/AVERAGE(Sheet1!C$1:C$12461)</f>
        <v/>
      </c>
      <c r="D11093">
        <f>Sheet1!D11093/AVERAGE(Sheet1!D$1:D$12461)</f>
        <v/>
      </c>
    </row>
    <row r="11094">
      <c r="C11094">
        <f>Sheet1!C11094/AVERAGE(Sheet1!C$1:C$12461)</f>
        <v/>
      </c>
      <c r="D11094">
        <f>Sheet1!D11094/AVERAGE(Sheet1!D$1:D$12461)</f>
        <v/>
      </c>
    </row>
    <row r="11095">
      <c r="C11095">
        <f>Sheet1!C11095/AVERAGE(Sheet1!C$1:C$12461)</f>
        <v/>
      </c>
      <c r="D11095">
        <f>Sheet1!D11095/AVERAGE(Sheet1!D$1:D$12461)</f>
        <v/>
      </c>
    </row>
    <row r="11096">
      <c r="C11096">
        <f>Sheet1!C11096/AVERAGE(Sheet1!C$1:C$12461)</f>
        <v/>
      </c>
      <c r="D11096">
        <f>Sheet1!D11096/AVERAGE(Sheet1!D$1:D$12461)</f>
        <v/>
      </c>
    </row>
    <row r="11097">
      <c r="C11097">
        <f>Sheet1!C11097/AVERAGE(Sheet1!C$1:C$12461)</f>
        <v/>
      </c>
      <c r="D11097">
        <f>Sheet1!D11097/AVERAGE(Sheet1!D$1:D$12461)</f>
        <v/>
      </c>
    </row>
    <row r="11098">
      <c r="C11098">
        <f>Sheet1!C11098/AVERAGE(Sheet1!C$1:C$12461)</f>
        <v/>
      </c>
      <c r="D11098">
        <f>Sheet1!D11098/AVERAGE(Sheet1!D$1:D$12461)</f>
        <v/>
      </c>
    </row>
    <row r="11099">
      <c r="C11099">
        <f>Sheet1!C11099/AVERAGE(Sheet1!C$1:C$12461)</f>
        <v/>
      </c>
      <c r="D11099">
        <f>Sheet1!D11099/AVERAGE(Sheet1!D$1:D$12461)</f>
        <v/>
      </c>
    </row>
    <row r="11100">
      <c r="C11100">
        <f>Sheet1!C11100/AVERAGE(Sheet1!C$1:C$12461)</f>
        <v/>
      </c>
      <c r="D11100">
        <f>Sheet1!D11100/AVERAGE(Sheet1!D$1:D$12461)</f>
        <v/>
      </c>
    </row>
    <row r="11101">
      <c r="C11101">
        <f>Sheet1!C11101/AVERAGE(Sheet1!C$1:C$12461)</f>
        <v/>
      </c>
      <c r="D11101">
        <f>Sheet1!D11101/AVERAGE(Sheet1!D$1:D$12461)</f>
        <v/>
      </c>
    </row>
    <row r="11102">
      <c r="C11102">
        <f>Sheet1!C11102/AVERAGE(Sheet1!C$1:C$12461)</f>
        <v/>
      </c>
      <c r="D11102">
        <f>Sheet1!D11102/AVERAGE(Sheet1!D$1:D$12461)</f>
        <v/>
      </c>
    </row>
    <row r="11103">
      <c r="C11103">
        <f>Sheet1!C11103/AVERAGE(Sheet1!C$1:C$12461)</f>
        <v/>
      </c>
      <c r="D11103">
        <f>Sheet1!D11103/AVERAGE(Sheet1!D$1:D$12461)</f>
        <v/>
      </c>
    </row>
    <row r="11104">
      <c r="C11104">
        <f>Sheet1!C11104/AVERAGE(Sheet1!C$1:C$12461)</f>
        <v/>
      </c>
      <c r="D11104">
        <f>Sheet1!D11104/AVERAGE(Sheet1!D$1:D$12461)</f>
        <v/>
      </c>
    </row>
    <row r="11105">
      <c r="C11105">
        <f>Sheet1!C11105/AVERAGE(Sheet1!C$1:C$12461)</f>
        <v/>
      </c>
      <c r="D11105">
        <f>Sheet1!D11105/AVERAGE(Sheet1!D$1:D$12461)</f>
        <v/>
      </c>
    </row>
    <row r="11106">
      <c r="C11106">
        <f>Sheet1!C11106/AVERAGE(Sheet1!C$1:C$12461)</f>
        <v/>
      </c>
      <c r="D11106">
        <f>Sheet1!D11106/AVERAGE(Sheet1!D$1:D$12461)</f>
        <v/>
      </c>
    </row>
    <row r="11107">
      <c r="C11107">
        <f>Sheet1!C11107/AVERAGE(Sheet1!C$1:C$12461)</f>
        <v/>
      </c>
      <c r="D11107">
        <f>Sheet1!D11107/AVERAGE(Sheet1!D$1:D$12461)</f>
        <v/>
      </c>
    </row>
    <row r="11108">
      <c r="C11108">
        <f>Sheet1!C11108/AVERAGE(Sheet1!C$1:C$12461)</f>
        <v/>
      </c>
      <c r="D11108">
        <f>Sheet1!D11108/AVERAGE(Sheet1!D$1:D$12461)</f>
        <v/>
      </c>
    </row>
    <row r="11109">
      <c r="C11109">
        <f>Sheet1!C11109/AVERAGE(Sheet1!C$1:C$12461)</f>
        <v/>
      </c>
      <c r="D11109">
        <f>Sheet1!D11109/AVERAGE(Sheet1!D$1:D$12461)</f>
        <v/>
      </c>
    </row>
    <row r="11110">
      <c r="C11110">
        <f>Sheet1!C11110/AVERAGE(Sheet1!C$1:C$12461)</f>
        <v/>
      </c>
      <c r="D11110">
        <f>Sheet1!D11110/AVERAGE(Sheet1!D$1:D$12461)</f>
        <v/>
      </c>
    </row>
    <row r="11111">
      <c r="C11111">
        <f>Sheet1!C11111/AVERAGE(Sheet1!C$1:C$12461)</f>
        <v/>
      </c>
      <c r="D11111">
        <f>Sheet1!D11111/AVERAGE(Sheet1!D$1:D$12461)</f>
        <v/>
      </c>
    </row>
    <row r="11112">
      <c r="C11112">
        <f>Sheet1!C11112/AVERAGE(Sheet1!C$1:C$12461)</f>
        <v/>
      </c>
      <c r="D11112">
        <f>Sheet1!D11112/AVERAGE(Sheet1!D$1:D$12461)</f>
        <v/>
      </c>
    </row>
    <row r="11113">
      <c r="C11113">
        <f>Sheet1!C11113/AVERAGE(Sheet1!C$1:C$12461)</f>
        <v/>
      </c>
      <c r="D11113">
        <f>Sheet1!D11113/AVERAGE(Sheet1!D$1:D$12461)</f>
        <v/>
      </c>
    </row>
    <row r="11114">
      <c r="C11114">
        <f>Sheet1!C11114/AVERAGE(Sheet1!C$1:C$12461)</f>
        <v/>
      </c>
      <c r="D11114">
        <f>Sheet1!D11114/AVERAGE(Sheet1!D$1:D$12461)</f>
        <v/>
      </c>
    </row>
    <row r="11115">
      <c r="C11115">
        <f>Sheet1!C11115/AVERAGE(Sheet1!C$1:C$12461)</f>
        <v/>
      </c>
      <c r="D11115">
        <f>Sheet1!D11115/AVERAGE(Sheet1!D$1:D$12461)</f>
        <v/>
      </c>
    </row>
    <row r="11116">
      <c r="C11116">
        <f>Sheet1!C11116/AVERAGE(Sheet1!C$1:C$12461)</f>
        <v/>
      </c>
      <c r="D11116">
        <f>Sheet1!D11116/AVERAGE(Sheet1!D$1:D$12461)</f>
        <v/>
      </c>
    </row>
    <row r="11117">
      <c r="C11117">
        <f>Sheet1!C11117/AVERAGE(Sheet1!C$1:C$12461)</f>
        <v/>
      </c>
      <c r="D11117">
        <f>Sheet1!D11117/AVERAGE(Sheet1!D$1:D$12461)</f>
        <v/>
      </c>
    </row>
    <row r="11118">
      <c r="C11118">
        <f>Sheet1!C11118/AVERAGE(Sheet1!C$1:C$12461)</f>
        <v/>
      </c>
      <c r="D11118">
        <f>Sheet1!D11118/AVERAGE(Sheet1!D$1:D$12461)</f>
        <v/>
      </c>
    </row>
    <row r="11119">
      <c r="C11119">
        <f>Sheet1!C11119/AVERAGE(Sheet1!C$1:C$12461)</f>
        <v/>
      </c>
      <c r="D11119">
        <f>Sheet1!D11119/AVERAGE(Sheet1!D$1:D$12461)</f>
        <v/>
      </c>
    </row>
    <row r="11120">
      <c r="C11120">
        <f>Sheet1!C11120/AVERAGE(Sheet1!C$1:C$12461)</f>
        <v/>
      </c>
      <c r="D11120">
        <f>Sheet1!D11120/AVERAGE(Sheet1!D$1:D$12461)</f>
        <v/>
      </c>
    </row>
    <row r="11121">
      <c r="C11121">
        <f>Sheet1!C11121/AVERAGE(Sheet1!C$1:C$12461)</f>
        <v/>
      </c>
      <c r="D11121">
        <f>Sheet1!D11121/AVERAGE(Sheet1!D$1:D$12461)</f>
        <v/>
      </c>
    </row>
    <row r="11122">
      <c r="C11122">
        <f>Sheet1!C11122/AVERAGE(Sheet1!C$1:C$12461)</f>
        <v/>
      </c>
      <c r="D11122">
        <f>Sheet1!D11122/AVERAGE(Sheet1!D$1:D$12461)</f>
        <v/>
      </c>
    </row>
    <row r="11123">
      <c r="C11123">
        <f>Sheet1!C11123/AVERAGE(Sheet1!C$1:C$12461)</f>
        <v/>
      </c>
      <c r="D11123">
        <f>Sheet1!D11123/AVERAGE(Sheet1!D$1:D$12461)</f>
        <v/>
      </c>
    </row>
    <row r="11124">
      <c r="C11124">
        <f>Sheet1!C11124/AVERAGE(Sheet1!C$1:C$12461)</f>
        <v/>
      </c>
      <c r="D11124">
        <f>Sheet1!D11124/AVERAGE(Sheet1!D$1:D$12461)</f>
        <v/>
      </c>
    </row>
    <row r="11125">
      <c r="C11125">
        <f>Sheet1!C11125/AVERAGE(Sheet1!C$1:C$12461)</f>
        <v/>
      </c>
      <c r="D11125">
        <f>Sheet1!D11125/AVERAGE(Sheet1!D$1:D$12461)</f>
        <v/>
      </c>
    </row>
    <row r="11126">
      <c r="C11126">
        <f>Sheet1!C11126/AVERAGE(Sheet1!C$1:C$12461)</f>
        <v/>
      </c>
      <c r="D11126">
        <f>Sheet1!D11126/AVERAGE(Sheet1!D$1:D$12461)</f>
        <v/>
      </c>
    </row>
    <row r="11127">
      <c r="C11127">
        <f>Sheet1!C11127/AVERAGE(Sheet1!C$1:C$12461)</f>
        <v/>
      </c>
      <c r="D11127">
        <f>Sheet1!D11127/AVERAGE(Sheet1!D$1:D$12461)</f>
        <v/>
      </c>
    </row>
    <row r="11128">
      <c r="C11128">
        <f>Sheet1!C11128/AVERAGE(Sheet1!C$1:C$12461)</f>
        <v/>
      </c>
      <c r="D11128">
        <f>Sheet1!D11128/AVERAGE(Sheet1!D$1:D$12461)</f>
        <v/>
      </c>
    </row>
    <row r="11129">
      <c r="C11129">
        <f>Sheet1!C11129/AVERAGE(Sheet1!C$1:C$12461)</f>
        <v/>
      </c>
      <c r="D11129">
        <f>Sheet1!D11129/AVERAGE(Sheet1!D$1:D$12461)</f>
        <v/>
      </c>
    </row>
    <row r="11130">
      <c r="C11130">
        <f>Sheet1!C11130/AVERAGE(Sheet1!C$1:C$12461)</f>
        <v/>
      </c>
      <c r="D11130">
        <f>Sheet1!D11130/AVERAGE(Sheet1!D$1:D$12461)</f>
        <v/>
      </c>
    </row>
    <row r="11131">
      <c r="C11131">
        <f>Sheet1!C11131/AVERAGE(Sheet1!C$1:C$12461)</f>
        <v/>
      </c>
      <c r="D11131">
        <f>Sheet1!D11131/AVERAGE(Sheet1!D$1:D$12461)</f>
        <v/>
      </c>
    </row>
    <row r="11132">
      <c r="C11132">
        <f>Sheet1!C11132/AVERAGE(Sheet1!C$1:C$12461)</f>
        <v/>
      </c>
      <c r="D11132">
        <f>Sheet1!D11132/AVERAGE(Sheet1!D$1:D$12461)</f>
        <v/>
      </c>
    </row>
    <row r="11133">
      <c r="C11133">
        <f>Sheet1!C11133/AVERAGE(Sheet1!C$1:C$12461)</f>
        <v/>
      </c>
      <c r="D11133">
        <f>Sheet1!D11133/AVERAGE(Sheet1!D$1:D$12461)</f>
        <v/>
      </c>
    </row>
    <row r="11134">
      <c r="C11134">
        <f>Sheet1!C11134/AVERAGE(Sheet1!C$1:C$12461)</f>
        <v/>
      </c>
      <c r="D11134">
        <f>Sheet1!D11134/AVERAGE(Sheet1!D$1:D$12461)</f>
        <v/>
      </c>
    </row>
    <row r="11135">
      <c r="C11135">
        <f>Sheet1!C11135/AVERAGE(Sheet1!C$1:C$12461)</f>
        <v/>
      </c>
      <c r="D11135">
        <f>Sheet1!D11135/AVERAGE(Sheet1!D$1:D$12461)</f>
        <v/>
      </c>
    </row>
    <row r="11136">
      <c r="C11136">
        <f>Sheet1!C11136/AVERAGE(Sheet1!C$1:C$12461)</f>
        <v/>
      </c>
      <c r="D11136">
        <f>Sheet1!D11136/AVERAGE(Sheet1!D$1:D$12461)</f>
        <v/>
      </c>
    </row>
    <row r="11137">
      <c r="C11137">
        <f>Sheet1!C11137/AVERAGE(Sheet1!C$1:C$12461)</f>
        <v/>
      </c>
      <c r="D11137">
        <f>Sheet1!D11137/AVERAGE(Sheet1!D$1:D$12461)</f>
        <v/>
      </c>
    </row>
    <row r="11138">
      <c r="C11138">
        <f>Sheet1!C11138/AVERAGE(Sheet1!C$1:C$12461)</f>
        <v/>
      </c>
      <c r="D11138">
        <f>Sheet1!D11138/AVERAGE(Sheet1!D$1:D$12461)</f>
        <v/>
      </c>
    </row>
    <row r="11139">
      <c r="C11139">
        <f>Sheet1!C11139/AVERAGE(Sheet1!C$1:C$12461)</f>
        <v/>
      </c>
      <c r="D11139">
        <f>Sheet1!D11139/AVERAGE(Sheet1!D$1:D$12461)</f>
        <v/>
      </c>
    </row>
    <row r="11140">
      <c r="C11140">
        <f>Sheet1!C11140/AVERAGE(Sheet1!C$1:C$12461)</f>
        <v/>
      </c>
      <c r="D11140">
        <f>Sheet1!D11140/AVERAGE(Sheet1!D$1:D$12461)</f>
        <v/>
      </c>
    </row>
    <row r="11141">
      <c r="C11141">
        <f>Sheet1!C11141/AVERAGE(Sheet1!C$1:C$12461)</f>
        <v/>
      </c>
      <c r="D11141">
        <f>Sheet1!D11141/AVERAGE(Sheet1!D$1:D$12461)</f>
        <v/>
      </c>
    </row>
    <row r="11142">
      <c r="C11142">
        <f>Sheet1!C11142/AVERAGE(Sheet1!C$1:C$12461)</f>
        <v/>
      </c>
      <c r="D11142">
        <f>Sheet1!D11142/AVERAGE(Sheet1!D$1:D$12461)</f>
        <v/>
      </c>
    </row>
    <row r="11143">
      <c r="C11143">
        <f>Sheet1!C11143/AVERAGE(Sheet1!C$1:C$12461)</f>
        <v/>
      </c>
      <c r="D11143">
        <f>Sheet1!D11143/AVERAGE(Sheet1!D$1:D$12461)</f>
        <v/>
      </c>
    </row>
    <row r="11144">
      <c r="C11144">
        <f>Sheet1!C11144/AVERAGE(Sheet1!C$1:C$12461)</f>
        <v/>
      </c>
      <c r="D11144">
        <f>Sheet1!D11144/AVERAGE(Sheet1!D$1:D$12461)</f>
        <v/>
      </c>
    </row>
    <row r="11145">
      <c r="C11145">
        <f>Sheet1!C11145/AVERAGE(Sheet1!C$1:C$12461)</f>
        <v/>
      </c>
      <c r="D11145">
        <f>Sheet1!D11145/AVERAGE(Sheet1!D$1:D$12461)</f>
        <v/>
      </c>
    </row>
    <row r="11146">
      <c r="C11146">
        <f>Sheet1!C11146/AVERAGE(Sheet1!C$1:C$12461)</f>
        <v/>
      </c>
      <c r="D11146">
        <f>Sheet1!D11146/AVERAGE(Sheet1!D$1:D$12461)</f>
        <v/>
      </c>
    </row>
    <row r="11147">
      <c r="C11147">
        <f>Sheet1!C11147/AVERAGE(Sheet1!C$1:C$12461)</f>
        <v/>
      </c>
      <c r="D11147">
        <f>Sheet1!D11147/AVERAGE(Sheet1!D$1:D$12461)</f>
        <v/>
      </c>
    </row>
    <row r="11148">
      <c r="C11148">
        <f>Sheet1!C11148/AVERAGE(Sheet1!C$1:C$12461)</f>
        <v/>
      </c>
      <c r="D11148">
        <f>Sheet1!D11148/AVERAGE(Sheet1!D$1:D$12461)</f>
        <v/>
      </c>
    </row>
    <row r="11149">
      <c r="C11149">
        <f>Sheet1!C11149/AVERAGE(Sheet1!C$1:C$12461)</f>
        <v/>
      </c>
      <c r="D11149">
        <f>Sheet1!D11149/AVERAGE(Sheet1!D$1:D$12461)</f>
        <v/>
      </c>
    </row>
    <row r="11150">
      <c r="C11150">
        <f>Sheet1!C11150/AVERAGE(Sheet1!C$1:C$12461)</f>
        <v/>
      </c>
      <c r="D11150">
        <f>Sheet1!D11150/AVERAGE(Sheet1!D$1:D$12461)</f>
        <v/>
      </c>
    </row>
    <row r="11151">
      <c r="C11151">
        <f>Sheet1!C11151/AVERAGE(Sheet1!C$1:C$12461)</f>
        <v/>
      </c>
      <c r="D11151">
        <f>Sheet1!D11151/AVERAGE(Sheet1!D$1:D$12461)</f>
        <v/>
      </c>
    </row>
    <row r="11152">
      <c r="C11152">
        <f>Sheet1!C11152/AVERAGE(Sheet1!C$1:C$12461)</f>
        <v/>
      </c>
      <c r="D11152">
        <f>Sheet1!D11152/AVERAGE(Sheet1!D$1:D$12461)</f>
        <v/>
      </c>
    </row>
    <row r="11153">
      <c r="C11153">
        <f>Sheet1!C11153/AVERAGE(Sheet1!C$1:C$12461)</f>
        <v/>
      </c>
      <c r="D11153">
        <f>Sheet1!D11153/AVERAGE(Sheet1!D$1:D$12461)</f>
        <v/>
      </c>
    </row>
    <row r="11154">
      <c r="C11154">
        <f>Sheet1!C11154/AVERAGE(Sheet1!C$1:C$12461)</f>
        <v/>
      </c>
      <c r="D11154">
        <f>Sheet1!D11154/AVERAGE(Sheet1!D$1:D$12461)</f>
        <v/>
      </c>
    </row>
    <row r="11155">
      <c r="C11155">
        <f>Sheet1!C11155/AVERAGE(Sheet1!C$1:C$12461)</f>
        <v/>
      </c>
      <c r="D11155">
        <f>Sheet1!D11155/AVERAGE(Sheet1!D$1:D$12461)</f>
        <v/>
      </c>
    </row>
    <row r="11156">
      <c r="C11156">
        <f>Sheet1!C11156/AVERAGE(Sheet1!C$1:C$12461)</f>
        <v/>
      </c>
      <c r="D11156">
        <f>Sheet1!D11156/AVERAGE(Sheet1!D$1:D$12461)</f>
        <v/>
      </c>
    </row>
    <row r="11157">
      <c r="C11157">
        <f>Sheet1!C11157/AVERAGE(Sheet1!C$1:C$12461)</f>
        <v/>
      </c>
      <c r="D11157">
        <f>Sheet1!D11157/AVERAGE(Sheet1!D$1:D$12461)</f>
        <v/>
      </c>
    </row>
    <row r="11158">
      <c r="C11158">
        <f>Sheet1!C11158/AVERAGE(Sheet1!C$1:C$12461)</f>
        <v/>
      </c>
      <c r="D11158">
        <f>Sheet1!D11158/AVERAGE(Sheet1!D$1:D$12461)</f>
        <v/>
      </c>
    </row>
    <row r="11159">
      <c r="C11159">
        <f>Sheet1!C11159/AVERAGE(Sheet1!C$1:C$12461)</f>
        <v/>
      </c>
      <c r="D11159">
        <f>Sheet1!D11159/AVERAGE(Sheet1!D$1:D$12461)</f>
        <v/>
      </c>
    </row>
    <row r="11160">
      <c r="C11160">
        <f>Sheet1!C11160/AVERAGE(Sheet1!C$1:C$12461)</f>
        <v/>
      </c>
      <c r="D11160">
        <f>Sheet1!D11160/AVERAGE(Sheet1!D$1:D$12461)</f>
        <v/>
      </c>
    </row>
    <row r="11161">
      <c r="C11161">
        <f>Sheet1!C11161/AVERAGE(Sheet1!C$1:C$12461)</f>
        <v/>
      </c>
      <c r="D11161">
        <f>Sheet1!D11161/AVERAGE(Sheet1!D$1:D$12461)</f>
        <v/>
      </c>
    </row>
    <row r="11162">
      <c r="C11162">
        <f>Sheet1!C11162/AVERAGE(Sheet1!C$1:C$12461)</f>
        <v/>
      </c>
      <c r="D11162">
        <f>Sheet1!D11162/AVERAGE(Sheet1!D$1:D$12461)</f>
        <v/>
      </c>
    </row>
    <row r="11163">
      <c r="C11163">
        <f>Sheet1!C11163/AVERAGE(Sheet1!C$1:C$12461)</f>
        <v/>
      </c>
      <c r="D11163">
        <f>Sheet1!D11163/AVERAGE(Sheet1!D$1:D$12461)</f>
        <v/>
      </c>
    </row>
    <row r="11164">
      <c r="C11164">
        <f>Sheet1!C11164/AVERAGE(Sheet1!C$1:C$12461)</f>
        <v/>
      </c>
      <c r="D11164">
        <f>Sheet1!D11164/AVERAGE(Sheet1!D$1:D$12461)</f>
        <v/>
      </c>
    </row>
    <row r="11165">
      <c r="C11165">
        <f>Sheet1!C11165/AVERAGE(Sheet1!C$1:C$12461)</f>
        <v/>
      </c>
      <c r="D11165">
        <f>Sheet1!D11165/AVERAGE(Sheet1!D$1:D$12461)</f>
        <v/>
      </c>
    </row>
    <row r="11166">
      <c r="C11166">
        <f>Sheet1!C11166/AVERAGE(Sheet1!C$1:C$12461)</f>
        <v/>
      </c>
      <c r="D11166">
        <f>Sheet1!D11166/AVERAGE(Sheet1!D$1:D$12461)</f>
        <v/>
      </c>
    </row>
    <row r="11167">
      <c r="C11167">
        <f>Sheet1!C11167/AVERAGE(Sheet1!C$1:C$12461)</f>
        <v/>
      </c>
      <c r="D11167">
        <f>Sheet1!D11167/AVERAGE(Sheet1!D$1:D$12461)</f>
        <v/>
      </c>
    </row>
    <row r="11168">
      <c r="C11168">
        <f>Sheet1!C11168/AVERAGE(Sheet1!C$1:C$12461)</f>
        <v/>
      </c>
      <c r="D11168">
        <f>Sheet1!D11168/AVERAGE(Sheet1!D$1:D$12461)</f>
        <v/>
      </c>
    </row>
    <row r="11169">
      <c r="C11169">
        <f>Sheet1!C11169/AVERAGE(Sheet1!C$1:C$12461)</f>
        <v/>
      </c>
      <c r="D11169">
        <f>Sheet1!D11169/AVERAGE(Sheet1!D$1:D$12461)</f>
        <v/>
      </c>
    </row>
    <row r="11170">
      <c r="C11170">
        <f>Sheet1!C11170/AVERAGE(Sheet1!C$1:C$12461)</f>
        <v/>
      </c>
      <c r="D11170">
        <f>Sheet1!D11170/AVERAGE(Sheet1!D$1:D$12461)</f>
        <v/>
      </c>
    </row>
    <row r="11171">
      <c r="C11171">
        <f>Sheet1!C11171/AVERAGE(Sheet1!C$1:C$12461)</f>
        <v/>
      </c>
      <c r="D11171">
        <f>Sheet1!D11171/AVERAGE(Sheet1!D$1:D$12461)</f>
        <v/>
      </c>
    </row>
    <row r="11172">
      <c r="C11172">
        <f>Sheet1!C11172/AVERAGE(Sheet1!C$1:C$12461)</f>
        <v/>
      </c>
      <c r="D11172">
        <f>Sheet1!D11172/AVERAGE(Sheet1!D$1:D$12461)</f>
        <v/>
      </c>
    </row>
    <row r="11173">
      <c r="C11173">
        <f>Sheet1!C11173/AVERAGE(Sheet1!C$1:C$12461)</f>
        <v/>
      </c>
      <c r="D11173">
        <f>Sheet1!D11173/AVERAGE(Sheet1!D$1:D$12461)</f>
        <v/>
      </c>
    </row>
    <row r="11174">
      <c r="C11174">
        <f>Sheet1!C11174/AVERAGE(Sheet1!C$1:C$12461)</f>
        <v/>
      </c>
      <c r="D11174">
        <f>Sheet1!D11174/AVERAGE(Sheet1!D$1:D$12461)</f>
        <v/>
      </c>
    </row>
    <row r="11175">
      <c r="C11175">
        <f>Sheet1!C11175/AVERAGE(Sheet1!C$1:C$12461)</f>
        <v/>
      </c>
      <c r="D11175">
        <f>Sheet1!D11175/AVERAGE(Sheet1!D$1:D$12461)</f>
        <v/>
      </c>
    </row>
    <row r="11176">
      <c r="C11176">
        <f>Sheet1!C11176/AVERAGE(Sheet1!C$1:C$12461)</f>
        <v/>
      </c>
      <c r="D11176">
        <f>Sheet1!D11176/AVERAGE(Sheet1!D$1:D$12461)</f>
        <v/>
      </c>
    </row>
    <row r="11177">
      <c r="C11177">
        <f>Sheet1!C11177/AVERAGE(Sheet1!C$1:C$12461)</f>
        <v/>
      </c>
      <c r="D11177">
        <f>Sheet1!D11177/AVERAGE(Sheet1!D$1:D$12461)</f>
        <v/>
      </c>
    </row>
    <row r="11178">
      <c r="C11178">
        <f>Sheet1!C11178/AVERAGE(Sheet1!C$1:C$12461)</f>
        <v/>
      </c>
      <c r="D11178">
        <f>Sheet1!D11178/AVERAGE(Sheet1!D$1:D$12461)</f>
        <v/>
      </c>
    </row>
    <row r="11179">
      <c r="C11179">
        <f>Sheet1!C11179/AVERAGE(Sheet1!C$1:C$12461)</f>
        <v/>
      </c>
      <c r="D11179">
        <f>Sheet1!D11179/AVERAGE(Sheet1!D$1:D$12461)</f>
        <v/>
      </c>
    </row>
    <row r="11180">
      <c r="C11180">
        <f>Sheet1!C11180/AVERAGE(Sheet1!C$1:C$12461)</f>
        <v/>
      </c>
      <c r="D11180">
        <f>Sheet1!D11180/AVERAGE(Sheet1!D$1:D$12461)</f>
        <v/>
      </c>
    </row>
    <row r="11181">
      <c r="C11181">
        <f>Sheet1!C11181/AVERAGE(Sheet1!C$1:C$12461)</f>
        <v/>
      </c>
      <c r="D11181">
        <f>Sheet1!D11181/AVERAGE(Sheet1!D$1:D$12461)</f>
        <v/>
      </c>
    </row>
    <row r="11182">
      <c r="C11182">
        <f>Sheet1!C11182/AVERAGE(Sheet1!C$1:C$12461)</f>
        <v/>
      </c>
      <c r="D11182">
        <f>Sheet1!D11182/AVERAGE(Sheet1!D$1:D$12461)</f>
        <v/>
      </c>
    </row>
    <row r="11183">
      <c r="C11183">
        <f>Sheet1!C11183/AVERAGE(Sheet1!C$1:C$12461)</f>
        <v/>
      </c>
      <c r="D11183">
        <f>Sheet1!D11183/AVERAGE(Sheet1!D$1:D$12461)</f>
        <v/>
      </c>
    </row>
    <row r="11184">
      <c r="C11184">
        <f>Sheet1!C11184/AVERAGE(Sheet1!C$1:C$12461)</f>
        <v/>
      </c>
      <c r="D11184">
        <f>Sheet1!D11184/AVERAGE(Sheet1!D$1:D$12461)</f>
        <v/>
      </c>
    </row>
    <row r="11185">
      <c r="C11185">
        <f>Sheet1!C11185/AVERAGE(Sheet1!C$1:C$12461)</f>
        <v/>
      </c>
      <c r="D11185">
        <f>Sheet1!D11185/AVERAGE(Sheet1!D$1:D$12461)</f>
        <v/>
      </c>
    </row>
    <row r="11186">
      <c r="C11186">
        <f>Sheet1!C11186/AVERAGE(Sheet1!C$1:C$12461)</f>
        <v/>
      </c>
      <c r="D11186">
        <f>Sheet1!D11186/AVERAGE(Sheet1!D$1:D$12461)</f>
        <v/>
      </c>
    </row>
    <row r="11187">
      <c r="C11187">
        <f>Sheet1!C11187/AVERAGE(Sheet1!C$1:C$12461)</f>
        <v/>
      </c>
      <c r="D11187">
        <f>Sheet1!D11187/AVERAGE(Sheet1!D$1:D$12461)</f>
        <v/>
      </c>
    </row>
    <row r="11188">
      <c r="C11188">
        <f>Sheet1!C11188/AVERAGE(Sheet1!C$1:C$12461)</f>
        <v/>
      </c>
      <c r="D11188">
        <f>Sheet1!D11188/AVERAGE(Sheet1!D$1:D$12461)</f>
        <v/>
      </c>
    </row>
    <row r="11189">
      <c r="C11189">
        <f>Sheet1!C11189/AVERAGE(Sheet1!C$1:C$12461)</f>
        <v/>
      </c>
      <c r="D11189">
        <f>Sheet1!D11189/AVERAGE(Sheet1!D$1:D$12461)</f>
        <v/>
      </c>
    </row>
    <row r="11190">
      <c r="C11190">
        <f>Sheet1!C11190/AVERAGE(Sheet1!C$1:C$12461)</f>
        <v/>
      </c>
      <c r="D11190">
        <f>Sheet1!D11190/AVERAGE(Sheet1!D$1:D$12461)</f>
        <v/>
      </c>
    </row>
    <row r="11191">
      <c r="C11191">
        <f>Sheet1!C11191/AVERAGE(Sheet1!C$1:C$12461)</f>
        <v/>
      </c>
      <c r="D11191">
        <f>Sheet1!D11191/AVERAGE(Sheet1!D$1:D$12461)</f>
        <v/>
      </c>
    </row>
    <row r="11192">
      <c r="C11192">
        <f>Sheet1!C11192/AVERAGE(Sheet1!C$1:C$12461)</f>
        <v/>
      </c>
      <c r="D11192">
        <f>Sheet1!D11192/AVERAGE(Sheet1!D$1:D$12461)</f>
        <v/>
      </c>
    </row>
    <row r="11193">
      <c r="C11193">
        <f>Sheet1!C11193/AVERAGE(Sheet1!C$1:C$12461)</f>
        <v/>
      </c>
      <c r="D11193">
        <f>Sheet1!D11193/AVERAGE(Sheet1!D$1:D$12461)</f>
        <v/>
      </c>
    </row>
    <row r="11194">
      <c r="C11194">
        <f>Sheet1!C11194/AVERAGE(Sheet1!C$1:C$12461)</f>
        <v/>
      </c>
      <c r="D11194">
        <f>Sheet1!D11194/AVERAGE(Sheet1!D$1:D$12461)</f>
        <v/>
      </c>
    </row>
    <row r="11195">
      <c r="C11195">
        <f>Sheet1!C11195/AVERAGE(Sheet1!C$1:C$12461)</f>
        <v/>
      </c>
      <c r="D11195">
        <f>Sheet1!D11195/AVERAGE(Sheet1!D$1:D$12461)</f>
        <v/>
      </c>
    </row>
    <row r="11196">
      <c r="C11196">
        <f>Sheet1!C11196/AVERAGE(Sheet1!C$1:C$12461)</f>
        <v/>
      </c>
      <c r="D11196">
        <f>Sheet1!D11196/AVERAGE(Sheet1!D$1:D$12461)</f>
        <v/>
      </c>
    </row>
    <row r="11197">
      <c r="C11197">
        <f>Sheet1!C11197/AVERAGE(Sheet1!C$1:C$12461)</f>
        <v/>
      </c>
      <c r="D11197">
        <f>Sheet1!D11197/AVERAGE(Sheet1!D$1:D$12461)</f>
        <v/>
      </c>
    </row>
    <row r="11198">
      <c r="C11198">
        <f>Sheet1!C11198/AVERAGE(Sheet1!C$1:C$12461)</f>
        <v/>
      </c>
      <c r="D11198">
        <f>Sheet1!D11198/AVERAGE(Sheet1!D$1:D$12461)</f>
        <v/>
      </c>
    </row>
    <row r="11199">
      <c r="C11199">
        <f>Sheet1!C11199/AVERAGE(Sheet1!C$1:C$12461)</f>
        <v/>
      </c>
      <c r="D11199">
        <f>Sheet1!D11199/AVERAGE(Sheet1!D$1:D$12461)</f>
        <v/>
      </c>
    </row>
    <row r="11200">
      <c r="C11200">
        <f>Sheet1!C11200/AVERAGE(Sheet1!C$1:C$12461)</f>
        <v/>
      </c>
      <c r="D11200">
        <f>Sheet1!D11200/AVERAGE(Sheet1!D$1:D$12461)</f>
        <v/>
      </c>
    </row>
    <row r="11201">
      <c r="C11201">
        <f>Sheet1!C11201/AVERAGE(Sheet1!C$1:C$12461)</f>
        <v/>
      </c>
      <c r="D11201">
        <f>Sheet1!D11201/AVERAGE(Sheet1!D$1:D$12461)</f>
        <v/>
      </c>
    </row>
    <row r="11202">
      <c r="C11202">
        <f>Sheet1!C11202/AVERAGE(Sheet1!C$1:C$12461)</f>
        <v/>
      </c>
      <c r="D11202">
        <f>Sheet1!D11202/AVERAGE(Sheet1!D$1:D$12461)</f>
        <v/>
      </c>
    </row>
    <row r="11203">
      <c r="C11203">
        <f>Sheet1!C11203/AVERAGE(Sheet1!C$1:C$12461)</f>
        <v/>
      </c>
      <c r="D11203">
        <f>Sheet1!D11203/AVERAGE(Sheet1!D$1:D$12461)</f>
        <v/>
      </c>
    </row>
    <row r="11204">
      <c r="C11204">
        <f>Sheet1!C11204/AVERAGE(Sheet1!C$1:C$12461)</f>
        <v/>
      </c>
      <c r="D11204">
        <f>Sheet1!D11204/AVERAGE(Sheet1!D$1:D$12461)</f>
        <v/>
      </c>
    </row>
    <row r="11205">
      <c r="C11205">
        <f>Sheet1!C11205/AVERAGE(Sheet1!C$1:C$12461)</f>
        <v/>
      </c>
      <c r="D11205">
        <f>Sheet1!D11205/AVERAGE(Sheet1!D$1:D$12461)</f>
        <v/>
      </c>
    </row>
    <row r="11206">
      <c r="C11206">
        <f>Sheet1!C11206/AVERAGE(Sheet1!C$1:C$12461)</f>
        <v/>
      </c>
      <c r="D11206">
        <f>Sheet1!D11206/AVERAGE(Sheet1!D$1:D$12461)</f>
        <v/>
      </c>
    </row>
    <row r="11207">
      <c r="C11207">
        <f>Sheet1!C11207/AVERAGE(Sheet1!C$1:C$12461)</f>
        <v/>
      </c>
      <c r="D11207">
        <f>Sheet1!D11207/AVERAGE(Sheet1!D$1:D$12461)</f>
        <v/>
      </c>
    </row>
    <row r="11208">
      <c r="C11208">
        <f>Sheet1!C11208/AVERAGE(Sheet1!C$1:C$12461)</f>
        <v/>
      </c>
      <c r="D11208">
        <f>Sheet1!D11208/AVERAGE(Sheet1!D$1:D$12461)</f>
        <v/>
      </c>
    </row>
    <row r="11209">
      <c r="C11209">
        <f>Sheet1!C11209/AVERAGE(Sheet1!C$1:C$12461)</f>
        <v/>
      </c>
      <c r="D11209">
        <f>Sheet1!D11209/AVERAGE(Sheet1!D$1:D$12461)</f>
        <v/>
      </c>
    </row>
    <row r="11210">
      <c r="C11210">
        <f>Sheet1!C11210/AVERAGE(Sheet1!C$1:C$12461)</f>
        <v/>
      </c>
      <c r="D11210">
        <f>Sheet1!D11210/AVERAGE(Sheet1!D$1:D$12461)</f>
        <v/>
      </c>
    </row>
    <row r="11211">
      <c r="C11211">
        <f>Sheet1!C11211/AVERAGE(Sheet1!C$1:C$12461)</f>
        <v/>
      </c>
      <c r="D11211">
        <f>Sheet1!D11211/AVERAGE(Sheet1!D$1:D$12461)</f>
        <v/>
      </c>
    </row>
    <row r="11212">
      <c r="C11212">
        <f>Sheet1!C11212/AVERAGE(Sheet1!C$1:C$12461)</f>
        <v/>
      </c>
      <c r="D11212">
        <f>Sheet1!D11212/AVERAGE(Sheet1!D$1:D$12461)</f>
        <v/>
      </c>
    </row>
    <row r="11213">
      <c r="C11213">
        <f>Sheet1!C11213/AVERAGE(Sheet1!C$1:C$12461)</f>
        <v/>
      </c>
      <c r="D11213">
        <f>Sheet1!D11213/AVERAGE(Sheet1!D$1:D$12461)</f>
        <v/>
      </c>
    </row>
    <row r="11214">
      <c r="C11214">
        <f>Sheet1!C11214/AVERAGE(Sheet1!C$1:C$12461)</f>
        <v/>
      </c>
      <c r="D11214">
        <f>Sheet1!D11214/AVERAGE(Sheet1!D$1:D$12461)</f>
        <v/>
      </c>
    </row>
    <row r="11215">
      <c r="C11215">
        <f>Sheet1!C11215/AVERAGE(Sheet1!C$1:C$12461)</f>
        <v/>
      </c>
      <c r="D11215">
        <f>Sheet1!D11215/AVERAGE(Sheet1!D$1:D$12461)</f>
        <v/>
      </c>
    </row>
    <row r="11216">
      <c r="C11216">
        <f>Sheet1!C11216/AVERAGE(Sheet1!C$1:C$12461)</f>
        <v/>
      </c>
      <c r="D11216">
        <f>Sheet1!D11216/AVERAGE(Sheet1!D$1:D$12461)</f>
        <v/>
      </c>
    </row>
    <row r="11217">
      <c r="C11217">
        <f>Sheet1!C11217/AVERAGE(Sheet1!C$1:C$12461)</f>
        <v/>
      </c>
      <c r="D11217">
        <f>Sheet1!D11217/AVERAGE(Sheet1!D$1:D$12461)</f>
        <v/>
      </c>
    </row>
    <row r="11218">
      <c r="C11218">
        <f>Sheet1!C11218/AVERAGE(Sheet1!C$1:C$12461)</f>
        <v/>
      </c>
      <c r="D11218">
        <f>Sheet1!D11218/AVERAGE(Sheet1!D$1:D$12461)</f>
        <v/>
      </c>
    </row>
    <row r="11219">
      <c r="C11219">
        <f>Sheet1!C11219/AVERAGE(Sheet1!C$1:C$12461)</f>
        <v/>
      </c>
      <c r="D11219">
        <f>Sheet1!D11219/AVERAGE(Sheet1!D$1:D$12461)</f>
        <v/>
      </c>
    </row>
    <row r="11220">
      <c r="C11220">
        <f>Sheet1!C11220/AVERAGE(Sheet1!C$1:C$12461)</f>
        <v/>
      </c>
      <c r="D11220">
        <f>Sheet1!D11220/AVERAGE(Sheet1!D$1:D$12461)</f>
        <v/>
      </c>
    </row>
    <row r="11221">
      <c r="C11221">
        <f>Sheet1!C11221/AVERAGE(Sheet1!C$1:C$12461)</f>
        <v/>
      </c>
      <c r="D11221">
        <f>Sheet1!D11221/AVERAGE(Sheet1!D$1:D$12461)</f>
        <v/>
      </c>
    </row>
    <row r="11222">
      <c r="C11222">
        <f>Sheet1!C11222/AVERAGE(Sheet1!C$1:C$12461)</f>
        <v/>
      </c>
      <c r="D11222">
        <f>Sheet1!D11222/AVERAGE(Sheet1!D$1:D$12461)</f>
        <v/>
      </c>
    </row>
    <row r="11223">
      <c r="C11223">
        <f>Sheet1!C11223/AVERAGE(Sheet1!C$1:C$12461)</f>
        <v/>
      </c>
      <c r="D11223">
        <f>Sheet1!D11223/AVERAGE(Sheet1!D$1:D$12461)</f>
        <v/>
      </c>
    </row>
    <row r="11224">
      <c r="C11224">
        <f>Sheet1!C11224/AVERAGE(Sheet1!C$1:C$12461)</f>
        <v/>
      </c>
      <c r="D11224">
        <f>Sheet1!D11224/AVERAGE(Sheet1!D$1:D$12461)</f>
        <v/>
      </c>
    </row>
    <row r="11225">
      <c r="C11225">
        <f>Sheet1!C11225/AVERAGE(Sheet1!C$1:C$12461)</f>
        <v/>
      </c>
      <c r="D11225">
        <f>Sheet1!D11225/AVERAGE(Sheet1!D$1:D$12461)</f>
        <v/>
      </c>
    </row>
    <row r="11226">
      <c r="C11226">
        <f>Sheet1!C11226/AVERAGE(Sheet1!C$1:C$12461)</f>
        <v/>
      </c>
      <c r="D11226">
        <f>Sheet1!D11226/AVERAGE(Sheet1!D$1:D$12461)</f>
        <v/>
      </c>
    </row>
    <row r="11227">
      <c r="C11227">
        <f>Sheet1!C11227/AVERAGE(Sheet1!C$1:C$12461)</f>
        <v/>
      </c>
      <c r="D11227">
        <f>Sheet1!D11227/AVERAGE(Sheet1!D$1:D$12461)</f>
        <v/>
      </c>
    </row>
    <row r="11228">
      <c r="C11228">
        <f>Sheet1!C11228/AVERAGE(Sheet1!C$1:C$12461)</f>
        <v/>
      </c>
      <c r="D11228">
        <f>Sheet1!D11228/AVERAGE(Sheet1!D$1:D$12461)</f>
        <v/>
      </c>
    </row>
    <row r="11229">
      <c r="C11229">
        <f>Sheet1!C11229/AVERAGE(Sheet1!C$1:C$12461)</f>
        <v/>
      </c>
      <c r="D11229">
        <f>Sheet1!D11229/AVERAGE(Sheet1!D$1:D$12461)</f>
        <v/>
      </c>
    </row>
    <row r="11230">
      <c r="C11230">
        <f>Sheet1!C11230/AVERAGE(Sheet1!C$1:C$12461)</f>
        <v/>
      </c>
      <c r="D11230">
        <f>Sheet1!D11230/AVERAGE(Sheet1!D$1:D$12461)</f>
        <v/>
      </c>
    </row>
    <row r="11231">
      <c r="C11231">
        <f>Sheet1!C11231/AVERAGE(Sheet1!C$1:C$12461)</f>
        <v/>
      </c>
      <c r="D11231">
        <f>Sheet1!D11231/AVERAGE(Sheet1!D$1:D$12461)</f>
        <v/>
      </c>
    </row>
    <row r="11232">
      <c r="C11232">
        <f>Sheet1!C11232/AVERAGE(Sheet1!C$1:C$12461)</f>
        <v/>
      </c>
      <c r="D11232">
        <f>Sheet1!D11232/AVERAGE(Sheet1!D$1:D$12461)</f>
        <v/>
      </c>
    </row>
    <row r="11233">
      <c r="C11233">
        <f>Sheet1!C11233/AVERAGE(Sheet1!C$1:C$12461)</f>
        <v/>
      </c>
      <c r="D11233">
        <f>Sheet1!D11233/AVERAGE(Sheet1!D$1:D$12461)</f>
        <v/>
      </c>
    </row>
    <row r="11234">
      <c r="C11234">
        <f>Sheet1!C11234/AVERAGE(Sheet1!C$1:C$12461)</f>
        <v/>
      </c>
      <c r="D11234">
        <f>Sheet1!D11234/AVERAGE(Sheet1!D$1:D$12461)</f>
        <v/>
      </c>
    </row>
    <row r="11235">
      <c r="C11235">
        <f>Sheet1!C11235/AVERAGE(Sheet1!C$1:C$12461)</f>
        <v/>
      </c>
      <c r="D11235">
        <f>Sheet1!D11235/AVERAGE(Sheet1!D$1:D$12461)</f>
        <v/>
      </c>
    </row>
    <row r="11236">
      <c r="C11236">
        <f>Sheet1!C11236/AVERAGE(Sheet1!C$1:C$12461)</f>
        <v/>
      </c>
      <c r="D11236">
        <f>Sheet1!D11236/AVERAGE(Sheet1!D$1:D$12461)</f>
        <v/>
      </c>
    </row>
    <row r="11237">
      <c r="C11237">
        <f>Sheet1!C11237/AVERAGE(Sheet1!C$1:C$12461)</f>
        <v/>
      </c>
      <c r="D11237">
        <f>Sheet1!D11237/AVERAGE(Sheet1!D$1:D$12461)</f>
        <v/>
      </c>
    </row>
    <row r="11238">
      <c r="C11238">
        <f>Sheet1!C11238/AVERAGE(Sheet1!C$1:C$12461)</f>
        <v/>
      </c>
      <c r="D11238">
        <f>Sheet1!D11238/AVERAGE(Sheet1!D$1:D$12461)</f>
        <v/>
      </c>
    </row>
    <row r="11239">
      <c r="C11239">
        <f>Sheet1!C11239/AVERAGE(Sheet1!C$1:C$12461)</f>
        <v/>
      </c>
      <c r="D11239">
        <f>Sheet1!D11239/AVERAGE(Sheet1!D$1:D$12461)</f>
        <v/>
      </c>
    </row>
    <row r="11240">
      <c r="C11240">
        <f>Sheet1!C11240/AVERAGE(Sheet1!C$1:C$12461)</f>
        <v/>
      </c>
      <c r="D11240">
        <f>Sheet1!D11240/AVERAGE(Sheet1!D$1:D$12461)</f>
        <v/>
      </c>
    </row>
    <row r="11241">
      <c r="C11241">
        <f>Sheet1!C11241/AVERAGE(Sheet1!C$1:C$12461)</f>
        <v/>
      </c>
      <c r="D11241">
        <f>Sheet1!D11241/AVERAGE(Sheet1!D$1:D$12461)</f>
        <v/>
      </c>
    </row>
    <row r="11242">
      <c r="C11242">
        <f>Sheet1!C11242/AVERAGE(Sheet1!C$1:C$12461)</f>
        <v/>
      </c>
      <c r="D11242">
        <f>Sheet1!D11242/AVERAGE(Sheet1!D$1:D$12461)</f>
        <v/>
      </c>
    </row>
    <row r="11243">
      <c r="C11243">
        <f>Sheet1!C11243/AVERAGE(Sheet1!C$1:C$12461)</f>
        <v/>
      </c>
      <c r="D11243">
        <f>Sheet1!D11243/AVERAGE(Sheet1!D$1:D$12461)</f>
        <v/>
      </c>
    </row>
    <row r="11244">
      <c r="C11244">
        <f>Sheet1!C11244/AVERAGE(Sheet1!C$1:C$12461)</f>
        <v/>
      </c>
      <c r="D11244">
        <f>Sheet1!D11244/AVERAGE(Sheet1!D$1:D$12461)</f>
        <v/>
      </c>
    </row>
    <row r="11245">
      <c r="C11245">
        <f>Sheet1!C11245/AVERAGE(Sheet1!C$1:C$12461)</f>
        <v/>
      </c>
      <c r="D11245">
        <f>Sheet1!D11245/AVERAGE(Sheet1!D$1:D$12461)</f>
        <v/>
      </c>
    </row>
    <row r="11246">
      <c r="C11246">
        <f>Sheet1!C11246/AVERAGE(Sheet1!C$1:C$12461)</f>
        <v/>
      </c>
      <c r="D11246">
        <f>Sheet1!D11246/AVERAGE(Sheet1!D$1:D$12461)</f>
        <v/>
      </c>
    </row>
    <row r="11247">
      <c r="C11247">
        <f>Sheet1!C11247/AVERAGE(Sheet1!C$1:C$12461)</f>
        <v/>
      </c>
      <c r="D11247">
        <f>Sheet1!D11247/AVERAGE(Sheet1!D$1:D$12461)</f>
        <v/>
      </c>
    </row>
    <row r="11248">
      <c r="C11248">
        <f>Sheet1!C11248/AVERAGE(Sheet1!C$1:C$12461)</f>
        <v/>
      </c>
      <c r="D11248">
        <f>Sheet1!D11248/AVERAGE(Sheet1!D$1:D$12461)</f>
        <v/>
      </c>
    </row>
    <row r="11249">
      <c r="C11249">
        <f>Sheet1!C11249/AVERAGE(Sheet1!C$1:C$12461)</f>
        <v/>
      </c>
      <c r="D11249">
        <f>Sheet1!D11249/AVERAGE(Sheet1!D$1:D$12461)</f>
        <v/>
      </c>
    </row>
    <row r="11250">
      <c r="C11250">
        <f>Sheet1!C11250/AVERAGE(Sheet1!C$1:C$12461)</f>
        <v/>
      </c>
      <c r="D11250">
        <f>Sheet1!D11250/AVERAGE(Sheet1!D$1:D$12461)</f>
        <v/>
      </c>
    </row>
    <row r="11251">
      <c r="C11251">
        <f>Sheet1!C11251/AVERAGE(Sheet1!C$1:C$12461)</f>
        <v/>
      </c>
      <c r="D11251">
        <f>Sheet1!D11251/AVERAGE(Sheet1!D$1:D$12461)</f>
        <v/>
      </c>
    </row>
    <row r="11252">
      <c r="C11252">
        <f>Sheet1!C11252/AVERAGE(Sheet1!C$1:C$12461)</f>
        <v/>
      </c>
      <c r="D11252">
        <f>Sheet1!D11252/AVERAGE(Sheet1!D$1:D$12461)</f>
        <v/>
      </c>
    </row>
    <row r="11253">
      <c r="C11253">
        <f>Sheet1!C11253/AVERAGE(Sheet1!C$1:C$12461)</f>
        <v/>
      </c>
      <c r="D11253">
        <f>Sheet1!D11253/AVERAGE(Sheet1!D$1:D$12461)</f>
        <v/>
      </c>
    </row>
    <row r="11254">
      <c r="C11254">
        <f>Sheet1!C11254/AVERAGE(Sheet1!C$1:C$12461)</f>
        <v/>
      </c>
      <c r="D11254">
        <f>Sheet1!D11254/AVERAGE(Sheet1!D$1:D$12461)</f>
        <v/>
      </c>
    </row>
    <row r="11255">
      <c r="C11255">
        <f>Sheet1!C11255/AVERAGE(Sheet1!C$1:C$12461)</f>
        <v/>
      </c>
      <c r="D11255">
        <f>Sheet1!D11255/AVERAGE(Sheet1!D$1:D$12461)</f>
        <v/>
      </c>
    </row>
    <row r="11256">
      <c r="C11256">
        <f>Sheet1!C11256/AVERAGE(Sheet1!C$1:C$12461)</f>
        <v/>
      </c>
      <c r="D11256">
        <f>Sheet1!D11256/AVERAGE(Sheet1!D$1:D$12461)</f>
        <v/>
      </c>
    </row>
    <row r="11257">
      <c r="C11257">
        <f>Sheet1!C11257/AVERAGE(Sheet1!C$1:C$12461)</f>
        <v/>
      </c>
      <c r="D11257">
        <f>Sheet1!D11257/AVERAGE(Sheet1!D$1:D$12461)</f>
        <v/>
      </c>
    </row>
    <row r="11258">
      <c r="C11258">
        <f>Sheet1!C11258/AVERAGE(Sheet1!C$1:C$12461)</f>
        <v/>
      </c>
      <c r="D11258">
        <f>Sheet1!D11258/AVERAGE(Sheet1!D$1:D$12461)</f>
        <v/>
      </c>
    </row>
    <row r="11259">
      <c r="C11259">
        <f>Sheet1!C11259/AVERAGE(Sheet1!C$1:C$12461)</f>
        <v/>
      </c>
      <c r="D11259">
        <f>Sheet1!D11259/AVERAGE(Sheet1!D$1:D$12461)</f>
        <v/>
      </c>
    </row>
    <row r="11260">
      <c r="C11260">
        <f>Sheet1!C11260/AVERAGE(Sheet1!C$1:C$12461)</f>
        <v/>
      </c>
      <c r="D11260">
        <f>Sheet1!D11260/AVERAGE(Sheet1!D$1:D$12461)</f>
        <v/>
      </c>
    </row>
    <row r="11261">
      <c r="C11261">
        <f>Sheet1!C11261/AVERAGE(Sheet1!C$1:C$12461)</f>
        <v/>
      </c>
      <c r="D11261">
        <f>Sheet1!D11261/AVERAGE(Sheet1!D$1:D$12461)</f>
        <v/>
      </c>
    </row>
    <row r="11262">
      <c r="C11262">
        <f>Sheet1!C11262/AVERAGE(Sheet1!C$1:C$12461)</f>
        <v/>
      </c>
      <c r="D11262">
        <f>Sheet1!D11262/AVERAGE(Sheet1!D$1:D$12461)</f>
        <v/>
      </c>
    </row>
    <row r="11263">
      <c r="C11263">
        <f>Sheet1!C11263/AVERAGE(Sheet1!C$1:C$12461)</f>
        <v/>
      </c>
      <c r="D11263">
        <f>Sheet1!D11263/AVERAGE(Sheet1!D$1:D$12461)</f>
        <v/>
      </c>
    </row>
    <row r="11264">
      <c r="C11264">
        <f>Sheet1!C11264/AVERAGE(Sheet1!C$1:C$12461)</f>
        <v/>
      </c>
      <c r="D11264">
        <f>Sheet1!D11264/AVERAGE(Sheet1!D$1:D$12461)</f>
        <v/>
      </c>
    </row>
    <row r="11265">
      <c r="C11265">
        <f>Sheet1!C11265/AVERAGE(Sheet1!C$1:C$12461)</f>
        <v/>
      </c>
      <c r="D11265">
        <f>Sheet1!D11265/AVERAGE(Sheet1!D$1:D$12461)</f>
        <v/>
      </c>
    </row>
    <row r="11266">
      <c r="C11266">
        <f>Sheet1!C11266/AVERAGE(Sheet1!C$1:C$12461)</f>
        <v/>
      </c>
      <c r="D11266">
        <f>Sheet1!D11266/AVERAGE(Sheet1!D$1:D$12461)</f>
        <v/>
      </c>
    </row>
    <row r="11267">
      <c r="C11267">
        <f>Sheet1!C11267/AVERAGE(Sheet1!C$1:C$12461)</f>
        <v/>
      </c>
      <c r="D11267">
        <f>Sheet1!D11267/AVERAGE(Sheet1!D$1:D$12461)</f>
        <v/>
      </c>
    </row>
    <row r="11268">
      <c r="C11268">
        <f>Sheet1!C11268/AVERAGE(Sheet1!C$1:C$12461)</f>
        <v/>
      </c>
      <c r="D11268">
        <f>Sheet1!D11268/AVERAGE(Sheet1!D$1:D$12461)</f>
        <v/>
      </c>
    </row>
    <row r="11269">
      <c r="C11269">
        <f>Sheet1!C11269/AVERAGE(Sheet1!C$1:C$12461)</f>
        <v/>
      </c>
      <c r="D11269">
        <f>Sheet1!D11269/AVERAGE(Sheet1!D$1:D$12461)</f>
        <v/>
      </c>
    </row>
    <row r="11270">
      <c r="C11270">
        <f>Sheet1!C11270/AVERAGE(Sheet1!C$1:C$12461)</f>
        <v/>
      </c>
      <c r="D11270">
        <f>Sheet1!D11270/AVERAGE(Sheet1!D$1:D$12461)</f>
        <v/>
      </c>
    </row>
    <row r="11271">
      <c r="C11271">
        <f>Sheet1!C11271/AVERAGE(Sheet1!C$1:C$12461)</f>
        <v/>
      </c>
      <c r="D11271">
        <f>Sheet1!D11271/AVERAGE(Sheet1!D$1:D$12461)</f>
        <v/>
      </c>
    </row>
    <row r="11272">
      <c r="C11272">
        <f>Sheet1!C11272/AVERAGE(Sheet1!C$1:C$12461)</f>
        <v/>
      </c>
      <c r="D11272">
        <f>Sheet1!D11272/AVERAGE(Sheet1!D$1:D$12461)</f>
        <v/>
      </c>
    </row>
    <row r="11273">
      <c r="C11273">
        <f>Sheet1!C11273/AVERAGE(Sheet1!C$1:C$12461)</f>
        <v/>
      </c>
      <c r="D11273">
        <f>Sheet1!D11273/AVERAGE(Sheet1!D$1:D$12461)</f>
        <v/>
      </c>
    </row>
    <row r="11274">
      <c r="C11274">
        <f>Sheet1!C11274/AVERAGE(Sheet1!C$1:C$12461)</f>
        <v/>
      </c>
      <c r="D11274">
        <f>Sheet1!D11274/AVERAGE(Sheet1!D$1:D$12461)</f>
        <v/>
      </c>
    </row>
    <row r="11275">
      <c r="C11275">
        <f>Sheet1!C11275/AVERAGE(Sheet1!C$1:C$12461)</f>
        <v/>
      </c>
      <c r="D11275">
        <f>Sheet1!D11275/AVERAGE(Sheet1!D$1:D$12461)</f>
        <v/>
      </c>
    </row>
    <row r="11276">
      <c r="C11276">
        <f>Sheet1!C11276/AVERAGE(Sheet1!C$1:C$12461)</f>
        <v/>
      </c>
      <c r="D11276">
        <f>Sheet1!D11276/AVERAGE(Sheet1!D$1:D$12461)</f>
        <v/>
      </c>
    </row>
    <row r="11277">
      <c r="C11277">
        <f>Sheet1!C11277/AVERAGE(Sheet1!C$1:C$12461)</f>
        <v/>
      </c>
      <c r="D11277">
        <f>Sheet1!D11277/AVERAGE(Sheet1!D$1:D$12461)</f>
        <v/>
      </c>
    </row>
    <row r="11278">
      <c r="C11278">
        <f>Sheet1!C11278/AVERAGE(Sheet1!C$1:C$12461)</f>
        <v/>
      </c>
      <c r="D11278">
        <f>Sheet1!D11278/AVERAGE(Sheet1!D$1:D$12461)</f>
        <v/>
      </c>
    </row>
    <row r="11279">
      <c r="C11279">
        <f>Sheet1!C11279/AVERAGE(Sheet1!C$1:C$12461)</f>
        <v/>
      </c>
      <c r="D11279">
        <f>Sheet1!D11279/AVERAGE(Sheet1!D$1:D$12461)</f>
        <v/>
      </c>
    </row>
    <row r="11280">
      <c r="C11280">
        <f>Sheet1!C11280/AVERAGE(Sheet1!C$1:C$12461)</f>
        <v/>
      </c>
      <c r="D11280">
        <f>Sheet1!D11280/AVERAGE(Sheet1!D$1:D$12461)</f>
        <v/>
      </c>
    </row>
    <row r="11281">
      <c r="C11281">
        <f>Sheet1!C11281/AVERAGE(Sheet1!C$1:C$12461)</f>
        <v/>
      </c>
      <c r="D11281">
        <f>Sheet1!D11281/AVERAGE(Sheet1!D$1:D$12461)</f>
        <v/>
      </c>
    </row>
    <row r="11282">
      <c r="C11282">
        <f>Sheet1!C11282/AVERAGE(Sheet1!C$1:C$12461)</f>
        <v/>
      </c>
      <c r="D11282">
        <f>Sheet1!D11282/AVERAGE(Sheet1!D$1:D$12461)</f>
        <v/>
      </c>
    </row>
    <row r="11283">
      <c r="C11283">
        <f>Sheet1!C11283/AVERAGE(Sheet1!C$1:C$12461)</f>
        <v/>
      </c>
      <c r="D11283">
        <f>Sheet1!D11283/AVERAGE(Sheet1!D$1:D$12461)</f>
        <v/>
      </c>
    </row>
    <row r="11284">
      <c r="C11284">
        <f>Sheet1!C11284/AVERAGE(Sheet1!C$1:C$12461)</f>
        <v/>
      </c>
      <c r="D11284">
        <f>Sheet1!D11284/AVERAGE(Sheet1!D$1:D$12461)</f>
        <v/>
      </c>
    </row>
    <row r="11285">
      <c r="C11285">
        <f>Sheet1!C11285/AVERAGE(Sheet1!C$1:C$12461)</f>
        <v/>
      </c>
      <c r="D11285">
        <f>Sheet1!D11285/AVERAGE(Sheet1!D$1:D$12461)</f>
        <v/>
      </c>
    </row>
    <row r="11286">
      <c r="C11286">
        <f>Sheet1!C11286/AVERAGE(Sheet1!C$1:C$12461)</f>
        <v/>
      </c>
      <c r="D11286">
        <f>Sheet1!D11286/AVERAGE(Sheet1!D$1:D$12461)</f>
        <v/>
      </c>
    </row>
    <row r="11287">
      <c r="C11287">
        <f>Sheet1!C11287/AVERAGE(Sheet1!C$1:C$12461)</f>
        <v/>
      </c>
      <c r="D11287">
        <f>Sheet1!D11287/AVERAGE(Sheet1!D$1:D$12461)</f>
        <v/>
      </c>
    </row>
    <row r="11288">
      <c r="C11288">
        <f>Sheet1!C11288/AVERAGE(Sheet1!C$1:C$12461)</f>
        <v/>
      </c>
      <c r="D11288">
        <f>Sheet1!D11288/AVERAGE(Sheet1!D$1:D$12461)</f>
        <v/>
      </c>
    </row>
    <row r="11289">
      <c r="C11289">
        <f>Sheet1!C11289/AVERAGE(Sheet1!C$1:C$12461)</f>
        <v/>
      </c>
      <c r="D11289">
        <f>Sheet1!D11289/AVERAGE(Sheet1!D$1:D$12461)</f>
        <v/>
      </c>
    </row>
    <row r="11290">
      <c r="C11290">
        <f>Sheet1!C11290/AVERAGE(Sheet1!C$1:C$12461)</f>
        <v/>
      </c>
      <c r="D11290">
        <f>Sheet1!D11290/AVERAGE(Sheet1!D$1:D$12461)</f>
        <v/>
      </c>
    </row>
    <row r="11291">
      <c r="C11291">
        <f>Sheet1!C11291/AVERAGE(Sheet1!C$1:C$12461)</f>
        <v/>
      </c>
      <c r="D11291">
        <f>Sheet1!D11291/AVERAGE(Sheet1!D$1:D$12461)</f>
        <v/>
      </c>
    </row>
    <row r="11292">
      <c r="C11292">
        <f>Sheet1!C11292/AVERAGE(Sheet1!C$1:C$12461)</f>
        <v/>
      </c>
      <c r="D11292">
        <f>Sheet1!D11292/AVERAGE(Sheet1!D$1:D$12461)</f>
        <v/>
      </c>
    </row>
    <row r="11293">
      <c r="C11293">
        <f>Sheet1!C11293/AVERAGE(Sheet1!C$1:C$12461)</f>
        <v/>
      </c>
      <c r="D11293">
        <f>Sheet1!D11293/AVERAGE(Sheet1!D$1:D$12461)</f>
        <v/>
      </c>
    </row>
    <row r="11294">
      <c r="C11294">
        <f>Sheet1!C11294/AVERAGE(Sheet1!C$1:C$12461)</f>
        <v/>
      </c>
      <c r="D11294">
        <f>Sheet1!D11294/AVERAGE(Sheet1!D$1:D$12461)</f>
        <v/>
      </c>
    </row>
    <row r="11295">
      <c r="C11295">
        <f>Sheet1!C11295/AVERAGE(Sheet1!C$1:C$12461)</f>
        <v/>
      </c>
      <c r="D11295">
        <f>Sheet1!D11295/AVERAGE(Sheet1!D$1:D$12461)</f>
        <v/>
      </c>
    </row>
    <row r="11296">
      <c r="C11296">
        <f>Sheet1!C11296/AVERAGE(Sheet1!C$1:C$12461)</f>
        <v/>
      </c>
      <c r="D11296">
        <f>Sheet1!D11296/AVERAGE(Sheet1!D$1:D$12461)</f>
        <v/>
      </c>
    </row>
    <row r="11297">
      <c r="C11297">
        <f>Sheet1!C11297/AVERAGE(Sheet1!C$1:C$12461)</f>
        <v/>
      </c>
      <c r="D11297">
        <f>Sheet1!D11297/AVERAGE(Sheet1!D$1:D$12461)</f>
        <v/>
      </c>
    </row>
    <row r="11298">
      <c r="C11298">
        <f>Sheet1!C11298/AVERAGE(Sheet1!C$1:C$12461)</f>
        <v/>
      </c>
      <c r="D11298">
        <f>Sheet1!D11298/AVERAGE(Sheet1!D$1:D$12461)</f>
        <v/>
      </c>
    </row>
    <row r="11299">
      <c r="C11299">
        <f>Sheet1!C11299/AVERAGE(Sheet1!C$1:C$12461)</f>
        <v/>
      </c>
      <c r="D11299">
        <f>Sheet1!D11299/AVERAGE(Sheet1!D$1:D$12461)</f>
        <v/>
      </c>
    </row>
    <row r="11300">
      <c r="C11300">
        <f>Sheet1!C11300/AVERAGE(Sheet1!C$1:C$12461)</f>
        <v/>
      </c>
      <c r="D11300">
        <f>Sheet1!D11300/AVERAGE(Sheet1!D$1:D$12461)</f>
        <v/>
      </c>
    </row>
    <row r="11301">
      <c r="C11301">
        <f>Sheet1!C11301/AVERAGE(Sheet1!C$1:C$12461)</f>
        <v/>
      </c>
      <c r="D11301">
        <f>Sheet1!D11301/AVERAGE(Sheet1!D$1:D$12461)</f>
        <v/>
      </c>
    </row>
    <row r="11302">
      <c r="C11302">
        <f>Sheet1!C11302/AVERAGE(Sheet1!C$1:C$12461)</f>
        <v/>
      </c>
      <c r="D11302">
        <f>Sheet1!D11302/AVERAGE(Sheet1!D$1:D$12461)</f>
        <v/>
      </c>
    </row>
    <row r="11303">
      <c r="C11303">
        <f>Sheet1!C11303/AVERAGE(Sheet1!C$1:C$12461)</f>
        <v/>
      </c>
      <c r="D11303">
        <f>Sheet1!D11303/AVERAGE(Sheet1!D$1:D$12461)</f>
        <v/>
      </c>
    </row>
    <row r="11304">
      <c r="C11304">
        <f>Sheet1!C11304/AVERAGE(Sheet1!C$1:C$12461)</f>
        <v/>
      </c>
      <c r="D11304">
        <f>Sheet1!D11304/AVERAGE(Sheet1!D$1:D$12461)</f>
        <v/>
      </c>
    </row>
    <row r="11305">
      <c r="C11305">
        <f>Sheet1!C11305/AVERAGE(Sheet1!C$1:C$12461)</f>
        <v/>
      </c>
      <c r="D11305">
        <f>Sheet1!D11305/AVERAGE(Sheet1!D$1:D$12461)</f>
        <v/>
      </c>
    </row>
    <row r="11306">
      <c r="C11306">
        <f>Sheet1!C11306/AVERAGE(Sheet1!C$1:C$12461)</f>
        <v/>
      </c>
      <c r="D11306">
        <f>Sheet1!D11306/AVERAGE(Sheet1!D$1:D$12461)</f>
        <v/>
      </c>
    </row>
    <row r="11307">
      <c r="C11307">
        <f>Sheet1!C11307/AVERAGE(Sheet1!C$1:C$12461)</f>
        <v/>
      </c>
      <c r="D11307">
        <f>Sheet1!D11307/AVERAGE(Sheet1!D$1:D$12461)</f>
        <v/>
      </c>
    </row>
    <row r="11308">
      <c r="C11308">
        <f>Sheet1!C11308/AVERAGE(Sheet1!C$1:C$12461)</f>
        <v/>
      </c>
      <c r="D11308">
        <f>Sheet1!D11308/AVERAGE(Sheet1!D$1:D$12461)</f>
        <v/>
      </c>
    </row>
    <row r="11309">
      <c r="C11309">
        <f>Sheet1!C11309/AVERAGE(Sheet1!C$1:C$12461)</f>
        <v/>
      </c>
      <c r="D11309">
        <f>Sheet1!D11309/AVERAGE(Sheet1!D$1:D$12461)</f>
        <v/>
      </c>
    </row>
    <row r="11310">
      <c r="C11310">
        <f>Sheet1!C11310/AVERAGE(Sheet1!C$1:C$12461)</f>
        <v/>
      </c>
      <c r="D11310">
        <f>Sheet1!D11310/AVERAGE(Sheet1!D$1:D$12461)</f>
        <v/>
      </c>
    </row>
    <row r="11311">
      <c r="C11311">
        <f>Sheet1!C11311/AVERAGE(Sheet1!C$1:C$12461)</f>
        <v/>
      </c>
      <c r="D11311">
        <f>Sheet1!D11311/AVERAGE(Sheet1!D$1:D$12461)</f>
        <v/>
      </c>
    </row>
    <row r="11312">
      <c r="C11312">
        <f>Sheet1!C11312/AVERAGE(Sheet1!C$1:C$12461)</f>
        <v/>
      </c>
      <c r="D11312">
        <f>Sheet1!D11312/AVERAGE(Sheet1!D$1:D$12461)</f>
        <v/>
      </c>
    </row>
    <row r="11313">
      <c r="C11313">
        <f>Sheet1!C11313/AVERAGE(Sheet1!C$1:C$12461)</f>
        <v/>
      </c>
      <c r="D11313">
        <f>Sheet1!D11313/AVERAGE(Sheet1!D$1:D$12461)</f>
        <v/>
      </c>
    </row>
    <row r="11314">
      <c r="C11314">
        <f>Sheet1!C11314/AVERAGE(Sheet1!C$1:C$12461)</f>
        <v/>
      </c>
      <c r="D11314">
        <f>Sheet1!D11314/AVERAGE(Sheet1!D$1:D$12461)</f>
        <v/>
      </c>
    </row>
    <row r="11315">
      <c r="C11315">
        <f>Sheet1!C11315/AVERAGE(Sheet1!C$1:C$12461)</f>
        <v/>
      </c>
      <c r="D11315">
        <f>Sheet1!D11315/AVERAGE(Sheet1!D$1:D$12461)</f>
        <v/>
      </c>
    </row>
    <row r="11316">
      <c r="C11316">
        <f>Sheet1!C11316/AVERAGE(Sheet1!C$1:C$12461)</f>
        <v/>
      </c>
      <c r="D11316">
        <f>Sheet1!D11316/AVERAGE(Sheet1!D$1:D$12461)</f>
        <v/>
      </c>
    </row>
    <row r="11317">
      <c r="C11317">
        <f>Sheet1!C11317/AVERAGE(Sheet1!C$1:C$12461)</f>
        <v/>
      </c>
      <c r="D11317">
        <f>Sheet1!D11317/AVERAGE(Sheet1!D$1:D$12461)</f>
        <v/>
      </c>
    </row>
    <row r="11318">
      <c r="C11318">
        <f>Sheet1!C11318/AVERAGE(Sheet1!C$1:C$12461)</f>
        <v/>
      </c>
      <c r="D11318">
        <f>Sheet1!D11318/AVERAGE(Sheet1!D$1:D$12461)</f>
        <v/>
      </c>
    </row>
    <row r="11319">
      <c r="C11319">
        <f>Sheet1!C11319/AVERAGE(Sheet1!C$1:C$12461)</f>
        <v/>
      </c>
      <c r="D11319">
        <f>Sheet1!D11319/AVERAGE(Sheet1!D$1:D$12461)</f>
        <v/>
      </c>
    </row>
    <row r="11320">
      <c r="C11320">
        <f>Sheet1!C11320/AVERAGE(Sheet1!C$1:C$12461)</f>
        <v/>
      </c>
      <c r="D11320">
        <f>Sheet1!D11320/AVERAGE(Sheet1!D$1:D$12461)</f>
        <v/>
      </c>
    </row>
    <row r="11321">
      <c r="C11321">
        <f>Sheet1!C11321/AVERAGE(Sheet1!C$1:C$12461)</f>
        <v/>
      </c>
      <c r="D11321">
        <f>Sheet1!D11321/AVERAGE(Sheet1!D$1:D$12461)</f>
        <v/>
      </c>
    </row>
    <row r="11322">
      <c r="C11322">
        <f>Sheet1!C11322/AVERAGE(Sheet1!C$1:C$12461)</f>
        <v/>
      </c>
      <c r="D11322">
        <f>Sheet1!D11322/AVERAGE(Sheet1!D$1:D$12461)</f>
        <v/>
      </c>
    </row>
    <row r="11323">
      <c r="C11323">
        <f>Sheet1!C11323/AVERAGE(Sheet1!C$1:C$12461)</f>
        <v/>
      </c>
      <c r="D11323">
        <f>Sheet1!D11323/AVERAGE(Sheet1!D$1:D$12461)</f>
        <v/>
      </c>
    </row>
    <row r="11324">
      <c r="C11324">
        <f>Sheet1!C11324/AVERAGE(Sheet1!C$1:C$12461)</f>
        <v/>
      </c>
      <c r="D11324">
        <f>Sheet1!D11324/AVERAGE(Sheet1!D$1:D$12461)</f>
        <v/>
      </c>
    </row>
    <row r="11325">
      <c r="C11325">
        <f>Sheet1!C11325/AVERAGE(Sheet1!C$1:C$12461)</f>
        <v/>
      </c>
      <c r="D11325">
        <f>Sheet1!D11325/AVERAGE(Sheet1!D$1:D$12461)</f>
        <v/>
      </c>
    </row>
    <row r="11326">
      <c r="C11326">
        <f>Sheet1!C11326/AVERAGE(Sheet1!C$1:C$12461)</f>
        <v/>
      </c>
      <c r="D11326">
        <f>Sheet1!D11326/AVERAGE(Sheet1!D$1:D$12461)</f>
        <v/>
      </c>
    </row>
    <row r="11327">
      <c r="C11327">
        <f>Sheet1!C11327/AVERAGE(Sheet1!C$1:C$12461)</f>
        <v/>
      </c>
      <c r="D11327">
        <f>Sheet1!D11327/AVERAGE(Sheet1!D$1:D$12461)</f>
        <v/>
      </c>
    </row>
    <row r="11328">
      <c r="C11328">
        <f>Sheet1!C11328/AVERAGE(Sheet1!C$1:C$12461)</f>
        <v/>
      </c>
      <c r="D11328">
        <f>Sheet1!D11328/AVERAGE(Sheet1!D$1:D$12461)</f>
        <v/>
      </c>
    </row>
    <row r="11329">
      <c r="C11329">
        <f>Sheet1!C11329/AVERAGE(Sheet1!C$1:C$12461)</f>
        <v/>
      </c>
      <c r="D11329">
        <f>Sheet1!D11329/AVERAGE(Sheet1!D$1:D$12461)</f>
        <v/>
      </c>
    </row>
    <row r="11330">
      <c r="C11330">
        <f>Sheet1!C11330/AVERAGE(Sheet1!C$1:C$12461)</f>
        <v/>
      </c>
      <c r="D11330">
        <f>Sheet1!D11330/AVERAGE(Sheet1!D$1:D$12461)</f>
        <v/>
      </c>
    </row>
    <row r="11331">
      <c r="C11331">
        <f>Sheet1!C11331/AVERAGE(Sheet1!C$1:C$12461)</f>
        <v/>
      </c>
      <c r="D11331">
        <f>Sheet1!D11331/AVERAGE(Sheet1!D$1:D$12461)</f>
        <v/>
      </c>
    </row>
    <row r="11332">
      <c r="C11332">
        <f>Sheet1!C11332/AVERAGE(Sheet1!C$1:C$12461)</f>
        <v/>
      </c>
      <c r="D11332">
        <f>Sheet1!D11332/AVERAGE(Sheet1!D$1:D$12461)</f>
        <v/>
      </c>
    </row>
    <row r="11333">
      <c r="C11333">
        <f>Sheet1!C11333/AVERAGE(Sheet1!C$1:C$12461)</f>
        <v/>
      </c>
      <c r="D11333">
        <f>Sheet1!D11333/AVERAGE(Sheet1!D$1:D$12461)</f>
        <v/>
      </c>
    </row>
    <row r="11334">
      <c r="C11334">
        <f>Sheet1!C11334/AVERAGE(Sheet1!C$1:C$12461)</f>
        <v/>
      </c>
      <c r="D11334">
        <f>Sheet1!D11334/AVERAGE(Sheet1!D$1:D$12461)</f>
        <v/>
      </c>
    </row>
    <row r="11335">
      <c r="C11335">
        <f>Sheet1!C11335/AVERAGE(Sheet1!C$1:C$12461)</f>
        <v/>
      </c>
      <c r="D11335">
        <f>Sheet1!D11335/AVERAGE(Sheet1!D$1:D$12461)</f>
        <v/>
      </c>
    </row>
    <row r="11336">
      <c r="C11336">
        <f>Sheet1!C11336/AVERAGE(Sheet1!C$1:C$12461)</f>
        <v/>
      </c>
      <c r="D11336">
        <f>Sheet1!D11336/AVERAGE(Sheet1!D$1:D$12461)</f>
        <v/>
      </c>
    </row>
    <row r="11337">
      <c r="C11337">
        <f>Sheet1!C11337/AVERAGE(Sheet1!C$1:C$12461)</f>
        <v/>
      </c>
      <c r="D11337">
        <f>Sheet1!D11337/AVERAGE(Sheet1!D$1:D$12461)</f>
        <v/>
      </c>
    </row>
    <row r="11338">
      <c r="C11338">
        <f>Sheet1!C11338/AVERAGE(Sheet1!C$1:C$12461)</f>
        <v/>
      </c>
      <c r="D11338">
        <f>Sheet1!D11338/AVERAGE(Sheet1!D$1:D$12461)</f>
        <v/>
      </c>
    </row>
    <row r="11339">
      <c r="C11339">
        <f>Sheet1!C11339/AVERAGE(Sheet1!C$1:C$12461)</f>
        <v/>
      </c>
      <c r="D11339">
        <f>Sheet1!D11339/AVERAGE(Sheet1!D$1:D$12461)</f>
        <v/>
      </c>
    </row>
    <row r="11340">
      <c r="C11340">
        <f>Sheet1!C11340/AVERAGE(Sheet1!C$1:C$12461)</f>
        <v/>
      </c>
      <c r="D11340">
        <f>Sheet1!D11340/AVERAGE(Sheet1!D$1:D$12461)</f>
        <v/>
      </c>
    </row>
    <row r="11341">
      <c r="C11341">
        <f>Sheet1!C11341/AVERAGE(Sheet1!C$1:C$12461)</f>
        <v/>
      </c>
      <c r="D11341">
        <f>Sheet1!D11341/AVERAGE(Sheet1!D$1:D$12461)</f>
        <v/>
      </c>
    </row>
    <row r="11342">
      <c r="C11342">
        <f>Sheet1!C11342/AVERAGE(Sheet1!C$1:C$12461)</f>
        <v/>
      </c>
      <c r="D11342">
        <f>Sheet1!D11342/AVERAGE(Sheet1!D$1:D$12461)</f>
        <v/>
      </c>
    </row>
    <row r="11343">
      <c r="C11343">
        <f>Sheet1!C11343/AVERAGE(Sheet1!C$1:C$12461)</f>
        <v/>
      </c>
      <c r="D11343">
        <f>Sheet1!D11343/AVERAGE(Sheet1!D$1:D$12461)</f>
        <v/>
      </c>
    </row>
    <row r="11344">
      <c r="C11344">
        <f>Sheet1!C11344/AVERAGE(Sheet1!C$1:C$12461)</f>
        <v/>
      </c>
      <c r="D11344">
        <f>Sheet1!D11344/AVERAGE(Sheet1!D$1:D$12461)</f>
        <v/>
      </c>
    </row>
    <row r="11345">
      <c r="C11345">
        <f>Sheet1!C11345/AVERAGE(Sheet1!C$1:C$12461)</f>
        <v/>
      </c>
      <c r="D11345">
        <f>Sheet1!D11345/AVERAGE(Sheet1!D$1:D$12461)</f>
        <v/>
      </c>
    </row>
    <row r="11346">
      <c r="C11346">
        <f>Sheet1!C11346/AVERAGE(Sheet1!C$1:C$12461)</f>
        <v/>
      </c>
      <c r="D11346">
        <f>Sheet1!D11346/AVERAGE(Sheet1!D$1:D$12461)</f>
        <v/>
      </c>
    </row>
    <row r="11347">
      <c r="C11347">
        <f>Sheet1!C11347/AVERAGE(Sheet1!C$1:C$12461)</f>
        <v/>
      </c>
      <c r="D11347">
        <f>Sheet1!D11347/AVERAGE(Sheet1!D$1:D$12461)</f>
        <v/>
      </c>
    </row>
    <row r="11348">
      <c r="C11348">
        <f>Sheet1!C11348/AVERAGE(Sheet1!C$1:C$12461)</f>
        <v/>
      </c>
      <c r="D11348">
        <f>Sheet1!D11348/AVERAGE(Sheet1!D$1:D$12461)</f>
        <v/>
      </c>
    </row>
    <row r="11349">
      <c r="C11349">
        <f>Sheet1!C11349/AVERAGE(Sheet1!C$1:C$12461)</f>
        <v/>
      </c>
      <c r="D11349">
        <f>Sheet1!D11349/AVERAGE(Sheet1!D$1:D$12461)</f>
        <v/>
      </c>
    </row>
    <row r="11350">
      <c r="C11350">
        <f>Sheet1!C11350/AVERAGE(Sheet1!C$1:C$12461)</f>
        <v/>
      </c>
      <c r="D11350">
        <f>Sheet1!D11350/AVERAGE(Sheet1!D$1:D$12461)</f>
        <v/>
      </c>
    </row>
    <row r="11351">
      <c r="C11351">
        <f>Sheet1!C11351/AVERAGE(Sheet1!C$1:C$12461)</f>
        <v/>
      </c>
      <c r="D11351">
        <f>Sheet1!D11351/AVERAGE(Sheet1!D$1:D$12461)</f>
        <v/>
      </c>
    </row>
    <row r="11352">
      <c r="C11352">
        <f>Sheet1!C11352/AVERAGE(Sheet1!C$1:C$12461)</f>
        <v/>
      </c>
      <c r="D11352">
        <f>Sheet1!D11352/AVERAGE(Sheet1!D$1:D$12461)</f>
        <v/>
      </c>
    </row>
    <row r="11353">
      <c r="C11353">
        <f>Sheet1!C11353/AVERAGE(Sheet1!C$1:C$12461)</f>
        <v/>
      </c>
      <c r="D11353">
        <f>Sheet1!D11353/AVERAGE(Sheet1!D$1:D$12461)</f>
        <v/>
      </c>
    </row>
    <row r="11354">
      <c r="C11354">
        <f>Sheet1!C11354/AVERAGE(Sheet1!C$1:C$12461)</f>
        <v/>
      </c>
      <c r="D11354">
        <f>Sheet1!D11354/AVERAGE(Sheet1!D$1:D$12461)</f>
        <v/>
      </c>
    </row>
    <row r="11355">
      <c r="C11355">
        <f>Sheet1!C11355/AVERAGE(Sheet1!C$1:C$12461)</f>
        <v/>
      </c>
      <c r="D11355">
        <f>Sheet1!D11355/AVERAGE(Sheet1!D$1:D$12461)</f>
        <v/>
      </c>
    </row>
    <row r="11356">
      <c r="C11356">
        <f>Sheet1!C11356/AVERAGE(Sheet1!C$1:C$12461)</f>
        <v/>
      </c>
      <c r="D11356">
        <f>Sheet1!D11356/AVERAGE(Sheet1!D$1:D$12461)</f>
        <v/>
      </c>
    </row>
    <row r="11357">
      <c r="C11357">
        <f>Sheet1!C11357/AVERAGE(Sheet1!C$1:C$12461)</f>
        <v/>
      </c>
      <c r="D11357">
        <f>Sheet1!D11357/AVERAGE(Sheet1!D$1:D$12461)</f>
        <v/>
      </c>
    </row>
    <row r="11358">
      <c r="C11358">
        <f>Sheet1!C11358/AVERAGE(Sheet1!C$1:C$12461)</f>
        <v/>
      </c>
      <c r="D11358">
        <f>Sheet1!D11358/AVERAGE(Sheet1!D$1:D$12461)</f>
        <v/>
      </c>
    </row>
    <row r="11359">
      <c r="C11359">
        <f>Sheet1!C11359/AVERAGE(Sheet1!C$1:C$12461)</f>
        <v/>
      </c>
      <c r="D11359">
        <f>Sheet1!D11359/AVERAGE(Sheet1!D$1:D$12461)</f>
        <v/>
      </c>
    </row>
    <row r="11360">
      <c r="C11360">
        <f>Sheet1!C11360/AVERAGE(Sheet1!C$1:C$12461)</f>
        <v/>
      </c>
      <c r="D11360">
        <f>Sheet1!D11360/AVERAGE(Sheet1!D$1:D$12461)</f>
        <v/>
      </c>
    </row>
    <row r="11361">
      <c r="C11361">
        <f>Sheet1!C11361/AVERAGE(Sheet1!C$1:C$12461)</f>
        <v/>
      </c>
      <c r="D11361">
        <f>Sheet1!D11361/AVERAGE(Sheet1!D$1:D$12461)</f>
        <v/>
      </c>
    </row>
    <row r="11362">
      <c r="C11362">
        <f>Sheet1!C11362/AVERAGE(Sheet1!C$1:C$12461)</f>
        <v/>
      </c>
      <c r="D11362">
        <f>Sheet1!D11362/AVERAGE(Sheet1!D$1:D$12461)</f>
        <v/>
      </c>
    </row>
    <row r="11363">
      <c r="C11363">
        <f>Sheet1!C11363/AVERAGE(Sheet1!C$1:C$12461)</f>
        <v/>
      </c>
      <c r="D11363">
        <f>Sheet1!D11363/AVERAGE(Sheet1!D$1:D$12461)</f>
        <v/>
      </c>
    </row>
    <row r="11364">
      <c r="C11364">
        <f>Sheet1!C11364/AVERAGE(Sheet1!C$1:C$12461)</f>
        <v/>
      </c>
      <c r="D11364">
        <f>Sheet1!D11364/AVERAGE(Sheet1!D$1:D$12461)</f>
        <v/>
      </c>
    </row>
    <row r="11365">
      <c r="C11365">
        <f>Sheet1!C11365/AVERAGE(Sheet1!C$1:C$12461)</f>
        <v/>
      </c>
      <c r="D11365">
        <f>Sheet1!D11365/AVERAGE(Sheet1!D$1:D$12461)</f>
        <v/>
      </c>
    </row>
    <row r="11366">
      <c r="C11366">
        <f>Sheet1!C11366/AVERAGE(Sheet1!C$1:C$12461)</f>
        <v/>
      </c>
      <c r="D11366">
        <f>Sheet1!D11366/AVERAGE(Sheet1!D$1:D$12461)</f>
        <v/>
      </c>
    </row>
    <row r="11367">
      <c r="C11367">
        <f>Sheet1!C11367/AVERAGE(Sheet1!C$1:C$12461)</f>
        <v/>
      </c>
      <c r="D11367">
        <f>Sheet1!D11367/AVERAGE(Sheet1!D$1:D$12461)</f>
        <v/>
      </c>
    </row>
    <row r="11368">
      <c r="C11368">
        <f>Sheet1!C11368/AVERAGE(Sheet1!C$1:C$12461)</f>
        <v/>
      </c>
      <c r="D11368">
        <f>Sheet1!D11368/AVERAGE(Sheet1!D$1:D$12461)</f>
        <v/>
      </c>
    </row>
    <row r="11369">
      <c r="C11369">
        <f>Sheet1!C11369/AVERAGE(Sheet1!C$1:C$12461)</f>
        <v/>
      </c>
      <c r="D11369">
        <f>Sheet1!D11369/AVERAGE(Sheet1!D$1:D$12461)</f>
        <v/>
      </c>
    </row>
    <row r="11370">
      <c r="C11370">
        <f>Sheet1!C11370/AVERAGE(Sheet1!C$1:C$12461)</f>
        <v/>
      </c>
      <c r="D11370">
        <f>Sheet1!D11370/AVERAGE(Sheet1!D$1:D$12461)</f>
        <v/>
      </c>
    </row>
    <row r="11371">
      <c r="C11371">
        <f>Sheet1!C11371/AVERAGE(Sheet1!C$1:C$12461)</f>
        <v/>
      </c>
      <c r="D11371">
        <f>Sheet1!D11371/AVERAGE(Sheet1!D$1:D$12461)</f>
        <v/>
      </c>
    </row>
    <row r="11372">
      <c r="C11372">
        <f>Sheet1!C11372/AVERAGE(Sheet1!C$1:C$12461)</f>
        <v/>
      </c>
      <c r="D11372">
        <f>Sheet1!D11372/AVERAGE(Sheet1!D$1:D$12461)</f>
        <v/>
      </c>
    </row>
    <row r="11373">
      <c r="C11373">
        <f>Sheet1!C11373/AVERAGE(Sheet1!C$1:C$12461)</f>
        <v/>
      </c>
      <c r="D11373">
        <f>Sheet1!D11373/AVERAGE(Sheet1!D$1:D$12461)</f>
        <v/>
      </c>
    </row>
    <row r="11374">
      <c r="C11374">
        <f>Sheet1!C11374/AVERAGE(Sheet1!C$1:C$12461)</f>
        <v/>
      </c>
      <c r="D11374">
        <f>Sheet1!D11374/AVERAGE(Sheet1!D$1:D$12461)</f>
        <v/>
      </c>
    </row>
    <row r="11375">
      <c r="C11375">
        <f>Sheet1!C11375/AVERAGE(Sheet1!C$1:C$12461)</f>
        <v/>
      </c>
      <c r="D11375">
        <f>Sheet1!D11375/AVERAGE(Sheet1!D$1:D$12461)</f>
        <v/>
      </c>
    </row>
    <row r="11376">
      <c r="C11376">
        <f>Sheet1!C11376/AVERAGE(Sheet1!C$1:C$12461)</f>
        <v/>
      </c>
      <c r="D11376">
        <f>Sheet1!D11376/AVERAGE(Sheet1!D$1:D$12461)</f>
        <v/>
      </c>
    </row>
    <row r="11377">
      <c r="C11377">
        <f>Sheet1!C11377/AVERAGE(Sheet1!C$1:C$12461)</f>
        <v/>
      </c>
      <c r="D11377">
        <f>Sheet1!D11377/AVERAGE(Sheet1!D$1:D$12461)</f>
        <v/>
      </c>
    </row>
    <row r="11378">
      <c r="C11378">
        <f>Sheet1!C11378/AVERAGE(Sheet1!C$1:C$12461)</f>
        <v/>
      </c>
      <c r="D11378">
        <f>Sheet1!D11378/AVERAGE(Sheet1!D$1:D$12461)</f>
        <v/>
      </c>
    </row>
    <row r="11379">
      <c r="C11379">
        <f>Sheet1!C11379/AVERAGE(Sheet1!C$1:C$12461)</f>
        <v/>
      </c>
      <c r="D11379">
        <f>Sheet1!D11379/AVERAGE(Sheet1!D$1:D$12461)</f>
        <v/>
      </c>
    </row>
    <row r="11380">
      <c r="C11380">
        <f>Sheet1!C11380/AVERAGE(Sheet1!C$1:C$12461)</f>
        <v/>
      </c>
      <c r="D11380">
        <f>Sheet1!D11380/AVERAGE(Sheet1!D$1:D$12461)</f>
        <v/>
      </c>
    </row>
    <row r="11381">
      <c r="C11381">
        <f>Sheet1!C11381/AVERAGE(Sheet1!C$1:C$12461)</f>
        <v/>
      </c>
      <c r="D11381">
        <f>Sheet1!D11381/AVERAGE(Sheet1!D$1:D$12461)</f>
        <v/>
      </c>
    </row>
    <row r="11382">
      <c r="C11382">
        <f>Sheet1!C11382/AVERAGE(Sheet1!C$1:C$12461)</f>
        <v/>
      </c>
      <c r="D11382">
        <f>Sheet1!D11382/AVERAGE(Sheet1!D$1:D$12461)</f>
        <v/>
      </c>
    </row>
    <row r="11383">
      <c r="C11383">
        <f>Sheet1!C11383/AVERAGE(Sheet1!C$1:C$12461)</f>
        <v/>
      </c>
      <c r="D11383">
        <f>Sheet1!D11383/AVERAGE(Sheet1!D$1:D$12461)</f>
        <v/>
      </c>
    </row>
    <row r="11384">
      <c r="C11384">
        <f>Sheet1!C11384/AVERAGE(Sheet1!C$1:C$12461)</f>
        <v/>
      </c>
      <c r="D11384">
        <f>Sheet1!D11384/AVERAGE(Sheet1!D$1:D$12461)</f>
        <v/>
      </c>
    </row>
    <row r="11385">
      <c r="C11385">
        <f>Sheet1!C11385/AVERAGE(Sheet1!C$1:C$12461)</f>
        <v/>
      </c>
      <c r="D11385">
        <f>Sheet1!D11385/AVERAGE(Sheet1!D$1:D$12461)</f>
        <v/>
      </c>
    </row>
    <row r="11386">
      <c r="C11386">
        <f>Sheet1!C11386/AVERAGE(Sheet1!C$1:C$12461)</f>
        <v/>
      </c>
      <c r="D11386">
        <f>Sheet1!D11386/AVERAGE(Sheet1!D$1:D$12461)</f>
        <v/>
      </c>
    </row>
    <row r="11387">
      <c r="C11387">
        <f>Sheet1!C11387/AVERAGE(Sheet1!C$1:C$12461)</f>
        <v/>
      </c>
      <c r="D11387">
        <f>Sheet1!D11387/AVERAGE(Sheet1!D$1:D$12461)</f>
        <v/>
      </c>
    </row>
    <row r="11388">
      <c r="C11388">
        <f>Sheet1!C11388/AVERAGE(Sheet1!C$1:C$12461)</f>
        <v/>
      </c>
      <c r="D11388">
        <f>Sheet1!D11388/AVERAGE(Sheet1!D$1:D$12461)</f>
        <v/>
      </c>
    </row>
    <row r="11389">
      <c r="C11389">
        <f>Sheet1!C11389/AVERAGE(Sheet1!C$1:C$12461)</f>
        <v/>
      </c>
      <c r="D11389">
        <f>Sheet1!D11389/AVERAGE(Sheet1!D$1:D$12461)</f>
        <v/>
      </c>
    </row>
    <row r="11390">
      <c r="C11390">
        <f>Sheet1!C11390/AVERAGE(Sheet1!C$1:C$12461)</f>
        <v/>
      </c>
      <c r="D11390">
        <f>Sheet1!D11390/AVERAGE(Sheet1!D$1:D$12461)</f>
        <v/>
      </c>
    </row>
    <row r="11391">
      <c r="C11391">
        <f>Sheet1!C11391/AVERAGE(Sheet1!C$1:C$12461)</f>
        <v/>
      </c>
      <c r="D11391">
        <f>Sheet1!D11391/AVERAGE(Sheet1!D$1:D$12461)</f>
        <v/>
      </c>
    </row>
    <row r="11392">
      <c r="C11392">
        <f>Sheet1!C11392/AVERAGE(Sheet1!C$1:C$12461)</f>
        <v/>
      </c>
      <c r="D11392">
        <f>Sheet1!D11392/AVERAGE(Sheet1!D$1:D$12461)</f>
        <v/>
      </c>
    </row>
    <row r="11393">
      <c r="C11393">
        <f>Sheet1!C11393/AVERAGE(Sheet1!C$1:C$12461)</f>
        <v/>
      </c>
      <c r="D11393">
        <f>Sheet1!D11393/AVERAGE(Sheet1!D$1:D$12461)</f>
        <v/>
      </c>
    </row>
    <row r="11394">
      <c r="C11394">
        <f>Sheet1!C11394/AVERAGE(Sheet1!C$1:C$12461)</f>
        <v/>
      </c>
      <c r="D11394">
        <f>Sheet1!D11394/AVERAGE(Sheet1!D$1:D$12461)</f>
        <v/>
      </c>
    </row>
    <row r="11395">
      <c r="C11395">
        <f>Sheet1!C11395/AVERAGE(Sheet1!C$1:C$12461)</f>
        <v/>
      </c>
      <c r="D11395">
        <f>Sheet1!D11395/AVERAGE(Sheet1!D$1:D$12461)</f>
        <v/>
      </c>
    </row>
    <row r="11396">
      <c r="C11396">
        <f>Sheet1!C11396/AVERAGE(Sheet1!C$1:C$12461)</f>
        <v/>
      </c>
      <c r="D11396">
        <f>Sheet1!D11396/AVERAGE(Sheet1!D$1:D$12461)</f>
        <v/>
      </c>
    </row>
    <row r="11397">
      <c r="C11397">
        <f>Sheet1!C11397/AVERAGE(Sheet1!C$1:C$12461)</f>
        <v/>
      </c>
      <c r="D11397">
        <f>Sheet1!D11397/AVERAGE(Sheet1!D$1:D$12461)</f>
        <v/>
      </c>
    </row>
    <row r="11398">
      <c r="C11398">
        <f>Sheet1!C11398/AVERAGE(Sheet1!C$1:C$12461)</f>
        <v/>
      </c>
      <c r="D11398">
        <f>Sheet1!D11398/AVERAGE(Sheet1!D$1:D$12461)</f>
        <v/>
      </c>
    </row>
    <row r="11399">
      <c r="C11399">
        <f>Sheet1!C11399/AVERAGE(Sheet1!C$1:C$12461)</f>
        <v/>
      </c>
      <c r="D11399">
        <f>Sheet1!D11399/AVERAGE(Sheet1!D$1:D$12461)</f>
        <v/>
      </c>
    </row>
    <row r="11400">
      <c r="C11400">
        <f>Sheet1!C11400/AVERAGE(Sheet1!C$1:C$12461)</f>
        <v/>
      </c>
      <c r="D11400">
        <f>Sheet1!D11400/AVERAGE(Sheet1!D$1:D$12461)</f>
        <v/>
      </c>
    </row>
    <row r="11401">
      <c r="C11401">
        <f>Sheet1!C11401/AVERAGE(Sheet1!C$1:C$12461)</f>
        <v/>
      </c>
      <c r="D11401">
        <f>Sheet1!D11401/AVERAGE(Sheet1!D$1:D$12461)</f>
        <v/>
      </c>
    </row>
    <row r="11402">
      <c r="C11402">
        <f>Sheet1!C11402/AVERAGE(Sheet1!C$1:C$12461)</f>
        <v/>
      </c>
      <c r="D11402">
        <f>Sheet1!D11402/AVERAGE(Sheet1!D$1:D$12461)</f>
        <v/>
      </c>
    </row>
    <row r="11403">
      <c r="C11403">
        <f>Sheet1!C11403/AVERAGE(Sheet1!C$1:C$12461)</f>
        <v/>
      </c>
      <c r="D11403">
        <f>Sheet1!D11403/AVERAGE(Sheet1!D$1:D$12461)</f>
        <v/>
      </c>
    </row>
    <row r="11404">
      <c r="C11404">
        <f>Sheet1!C11404/AVERAGE(Sheet1!C$1:C$12461)</f>
        <v/>
      </c>
      <c r="D11404">
        <f>Sheet1!D11404/AVERAGE(Sheet1!D$1:D$12461)</f>
        <v/>
      </c>
    </row>
    <row r="11405">
      <c r="C11405">
        <f>Sheet1!C11405/AVERAGE(Sheet1!C$1:C$12461)</f>
        <v/>
      </c>
      <c r="D11405">
        <f>Sheet1!D11405/AVERAGE(Sheet1!D$1:D$12461)</f>
        <v/>
      </c>
    </row>
    <row r="11406">
      <c r="C11406">
        <f>Sheet1!C11406/AVERAGE(Sheet1!C$1:C$12461)</f>
        <v/>
      </c>
      <c r="D11406">
        <f>Sheet1!D11406/AVERAGE(Sheet1!D$1:D$12461)</f>
        <v/>
      </c>
    </row>
    <row r="11407">
      <c r="C11407">
        <f>Sheet1!C11407/AVERAGE(Sheet1!C$1:C$12461)</f>
        <v/>
      </c>
      <c r="D11407">
        <f>Sheet1!D11407/AVERAGE(Sheet1!D$1:D$12461)</f>
        <v/>
      </c>
    </row>
    <row r="11408">
      <c r="C11408">
        <f>Sheet1!C11408/AVERAGE(Sheet1!C$1:C$12461)</f>
        <v/>
      </c>
      <c r="D11408">
        <f>Sheet1!D11408/AVERAGE(Sheet1!D$1:D$12461)</f>
        <v/>
      </c>
    </row>
    <row r="11409">
      <c r="C11409">
        <f>Sheet1!C11409/AVERAGE(Sheet1!C$1:C$12461)</f>
        <v/>
      </c>
      <c r="D11409">
        <f>Sheet1!D11409/AVERAGE(Sheet1!D$1:D$12461)</f>
        <v/>
      </c>
    </row>
    <row r="11410">
      <c r="C11410">
        <f>Sheet1!C11410/AVERAGE(Sheet1!C$1:C$12461)</f>
        <v/>
      </c>
      <c r="D11410">
        <f>Sheet1!D11410/AVERAGE(Sheet1!D$1:D$12461)</f>
        <v/>
      </c>
    </row>
    <row r="11411">
      <c r="C11411">
        <f>Sheet1!C11411/AVERAGE(Sheet1!C$1:C$12461)</f>
        <v/>
      </c>
      <c r="D11411">
        <f>Sheet1!D11411/AVERAGE(Sheet1!D$1:D$12461)</f>
        <v/>
      </c>
    </row>
    <row r="11412">
      <c r="C11412">
        <f>Sheet1!C11412/AVERAGE(Sheet1!C$1:C$12461)</f>
        <v/>
      </c>
      <c r="D11412">
        <f>Sheet1!D11412/AVERAGE(Sheet1!D$1:D$12461)</f>
        <v/>
      </c>
    </row>
    <row r="11413">
      <c r="C11413">
        <f>Sheet1!C11413/AVERAGE(Sheet1!C$1:C$12461)</f>
        <v/>
      </c>
      <c r="D11413">
        <f>Sheet1!D11413/AVERAGE(Sheet1!D$1:D$12461)</f>
        <v/>
      </c>
    </row>
    <row r="11414">
      <c r="C11414">
        <f>Sheet1!C11414/AVERAGE(Sheet1!C$1:C$12461)</f>
        <v/>
      </c>
      <c r="D11414">
        <f>Sheet1!D11414/AVERAGE(Sheet1!D$1:D$12461)</f>
        <v/>
      </c>
    </row>
    <row r="11415">
      <c r="C11415">
        <f>Sheet1!C11415/AVERAGE(Sheet1!C$1:C$12461)</f>
        <v/>
      </c>
      <c r="D11415">
        <f>Sheet1!D11415/AVERAGE(Sheet1!D$1:D$12461)</f>
        <v/>
      </c>
    </row>
    <row r="11416">
      <c r="C11416">
        <f>Sheet1!C11416/AVERAGE(Sheet1!C$1:C$12461)</f>
        <v/>
      </c>
      <c r="D11416">
        <f>Sheet1!D11416/AVERAGE(Sheet1!D$1:D$12461)</f>
        <v/>
      </c>
    </row>
    <row r="11417">
      <c r="C11417">
        <f>Sheet1!C11417/AVERAGE(Sheet1!C$1:C$12461)</f>
        <v/>
      </c>
      <c r="D11417">
        <f>Sheet1!D11417/AVERAGE(Sheet1!D$1:D$12461)</f>
        <v/>
      </c>
    </row>
    <row r="11418">
      <c r="C11418">
        <f>Sheet1!C11418/AVERAGE(Sheet1!C$1:C$12461)</f>
        <v/>
      </c>
      <c r="D11418">
        <f>Sheet1!D11418/AVERAGE(Sheet1!D$1:D$12461)</f>
        <v/>
      </c>
    </row>
    <row r="11419">
      <c r="C11419">
        <f>Sheet1!C11419/AVERAGE(Sheet1!C$1:C$12461)</f>
        <v/>
      </c>
      <c r="D11419">
        <f>Sheet1!D11419/AVERAGE(Sheet1!D$1:D$12461)</f>
        <v/>
      </c>
    </row>
    <row r="11420">
      <c r="C11420">
        <f>Sheet1!C11420/AVERAGE(Sheet1!C$1:C$12461)</f>
        <v/>
      </c>
      <c r="D11420">
        <f>Sheet1!D11420/AVERAGE(Sheet1!D$1:D$12461)</f>
        <v/>
      </c>
    </row>
    <row r="11421">
      <c r="C11421">
        <f>Sheet1!C11421/AVERAGE(Sheet1!C$1:C$12461)</f>
        <v/>
      </c>
      <c r="D11421">
        <f>Sheet1!D11421/AVERAGE(Sheet1!D$1:D$12461)</f>
        <v/>
      </c>
    </row>
    <row r="11422">
      <c r="C11422">
        <f>Sheet1!C11422/AVERAGE(Sheet1!C$1:C$12461)</f>
        <v/>
      </c>
      <c r="D11422">
        <f>Sheet1!D11422/AVERAGE(Sheet1!D$1:D$12461)</f>
        <v/>
      </c>
    </row>
    <row r="11423">
      <c r="C11423">
        <f>Sheet1!C11423/AVERAGE(Sheet1!C$1:C$12461)</f>
        <v/>
      </c>
      <c r="D11423">
        <f>Sheet1!D11423/AVERAGE(Sheet1!D$1:D$12461)</f>
        <v/>
      </c>
    </row>
    <row r="11424">
      <c r="C11424">
        <f>Sheet1!C11424/AVERAGE(Sheet1!C$1:C$12461)</f>
        <v/>
      </c>
      <c r="D11424">
        <f>Sheet1!D11424/AVERAGE(Sheet1!D$1:D$12461)</f>
        <v/>
      </c>
    </row>
    <row r="11425">
      <c r="C11425">
        <f>Sheet1!C11425/AVERAGE(Sheet1!C$1:C$12461)</f>
        <v/>
      </c>
      <c r="D11425">
        <f>Sheet1!D11425/AVERAGE(Sheet1!D$1:D$12461)</f>
        <v/>
      </c>
    </row>
    <row r="11426">
      <c r="C11426">
        <f>Sheet1!C11426/AVERAGE(Sheet1!C$1:C$12461)</f>
        <v/>
      </c>
      <c r="D11426">
        <f>Sheet1!D11426/AVERAGE(Sheet1!D$1:D$12461)</f>
        <v/>
      </c>
    </row>
    <row r="11427">
      <c r="C11427">
        <f>Sheet1!C11427/AVERAGE(Sheet1!C$1:C$12461)</f>
        <v/>
      </c>
      <c r="D11427">
        <f>Sheet1!D11427/AVERAGE(Sheet1!D$1:D$12461)</f>
        <v/>
      </c>
    </row>
    <row r="11428">
      <c r="C11428">
        <f>Sheet1!C11428/AVERAGE(Sheet1!C$1:C$12461)</f>
        <v/>
      </c>
      <c r="D11428">
        <f>Sheet1!D11428/AVERAGE(Sheet1!D$1:D$12461)</f>
        <v/>
      </c>
    </row>
    <row r="11429">
      <c r="C11429">
        <f>Sheet1!C11429/AVERAGE(Sheet1!C$1:C$12461)</f>
        <v/>
      </c>
      <c r="D11429">
        <f>Sheet1!D11429/AVERAGE(Sheet1!D$1:D$12461)</f>
        <v/>
      </c>
    </row>
    <row r="11430">
      <c r="C11430">
        <f>Sheet1!C11430/AVERAGE(Sheet1!C$1:C$12461)</f>
        <v/>
      </c>
      <c r="D11430">
        <f>Sheet1!D11430/AVERAGE(Sheet1!D$1:D$12461)</f>
        <v/>
      </c>
    </row>
    <row r="11431">
      <c r="C11431">
        <f>Sheet1!C11431/AVERAGE(Sheet1!C$1:C$12461)</f>
        <v/>
      </c>
      <c r="D11431">
        <f>Sheet1!D11431/AVERAGE(Sheet1!D$1:D$12461)</f>
        <v/>
      </c>
    </row>
    <row r="11432">
      <c r="C11432">
        <f>Sheet1!C11432/AVERAGE(Sheet1!C$1:C$12461)</f>
        <v/>
      </c>
      <c r="D11432">
        <f>Sheet1!D11432/AVERAGE(Sheet1!D$1:D$12461)</f>
        <v/>
      </c>
    </row>
    <row r="11433">
      <c r="C11433">
        <f>Sheet1!C11433/AVERAGE(Sheet1!C$1:C$12461)</f>
        <v/>
      </c>
      <c r="D11433">
        <f>Sheet1!D11433/AVERAGE(Sheet1!D$1:D$12461)</f>
        <v/>
      </c>
    </row>
    <row r="11434">
      <c r="C11434">
        <f>Sheet1!C11434/AVERAGE(Sheet1!C$1:C$12461)</f>
        <v/>
      </c>
      <c r="D11434">
        <f>Sheet1!D11434/AVERAGE(Sheet1!D$1:D$12461)</f>
        <v/>
      </c>
    </row>
    <row r="11435">
      <c r="C11435">
        <f>Sheet1!C11435/AVERAGE(Sheet1!C$1:C$12461)</f>
        <v/>
      </c>
      <c r="D11435">
        <f>Sheet1!D11435/AVERAGE(Sheet1!D$1:D$12461)</f>
        <v/>
      </c>
    </row>
    <row r="11436">
      <c r="C11436">
        <f>Sheet1!C11436/AVERAGE(Sheet1!C$1:C$12461)</f>
        <v/>
      </c>
      <c r="D11436">
        <f>Sheet1!D11436/AVERAGE(Sheet1!D$1:D$12461)</f>
        <v/>
      </c>
    </row>
    <row r="11437">
      <c r="C11437">
        <f>Sheet1!C11437/AVERAGE(Sheet1!C$1:C$12461)</f>
        <v/>
      </c>
      <c r="D11437">
        <f>Sheet1!D11437/AVERAGE(Sheet1!D$1:D$12461)</f>
        <v/>
      </c>
    </row>
    <row r="11438">
      <c r="C11438">
        <f>Sheet1!C11438/AVERAGE(Sheet1!C$1:C$12461)</f>
        <v/>
      </c>
      <c r="D11438">
        <f>Sheet1!D11438/AVERAGE(Sheet1!D$1:D$12461)</f>
        <v/>
      </c>
    </row>
    <row r="11439">
      <c r="C11439">
        <f>Sheet1!C11439/AVERAGE(Sheet1!C$1:C$12461)</f>
        <v/>
      </c>
      <c r="D11439">
        <f>Sheet1!D11439/AVERAGE(Sheet1!D$1:D$12461)</f>
        <v/>
      </c>
    </row>
    <row r="11440">
      <c r="C11440">
        <f>Sheet1!C11440/AVERAGE(Sheet1!C$1:C$12461)</f>
        <v/>
      </c>
      <c r="D11440">
        <f>Sheet1!D11440/AVERAGE(Sheet1!D$1:D$12461)</f>
        <v/>
      </c>
    </row>
    <row r="11441">
      <c r="C11441">
        <f>Sheet1!C11441/AVERAGE(Sheet1!C$1:C$12461)</f>
        <v/>
      </c>
      <c r="D11441">
        <f>Sheet1!D11441/AVERAGE(Sheet1!D$1:D$12461)</f>
        <v/>
      </c>
    </row>
    <row r="11442">
      <c r="C11442">
        <f>Sheet1!C11442/AVERAGE(Sheet1!C$1:C$12461)</f>
        <v/>
      </c>
      <c r="D11442">
        <f>Sheet1!D11442/AVERAGE(Sheet1!D$1:D$12461)</f>
        <v/>
      </c>
    </row>
    <row r="11443">
      <c r="C11443">
        <f>Sheet1!C11443/AVERAGE(Sheet1!C$1:C$12461)</f>
        <v/>
      </c>
      <c r="D11443">
        <f>Sheet1!D11443/AVERAGE(Sheet1!D$1:D$12461)</f>
        <v/>
      </c>
    </row>
    <row r="11444">
      <c r="C11444">
        <f>Sheet1!C11444/AVERAGE(Sheet1!C$1:C$12461)</f>
        <v/>
      </c>
      <c r="D11444">
        <f>Sheet1!D11444/AVERAGE(Sheet1!D$1:D$12461)</f>
        <v/>
      </c>
    </row>
    <row r="11445">
      <c r="C11445">
        <f>Sheet1!C11445/AVERAGE(Sheet1!C$1:C$12461)</f>
        <v/>
      </c>
      <c r="D11445">
        <f>Sheet1!D11445/AVERAGE(Sheet1!D$1:D$12461)</f>
        <v/>
      </c>
    </row>
    <row r="11446">
      <c r="C11446">
        <f>Sheet1!C11446/AVERAGE(Sheet1!C$1:C$12461)</f>
        <v/>
      </c>
      <c r="D11446">
        <f>Sheet1!D11446/AVERAGE(Sheet1!D$1:D$12461)</f>
        <v/>
      </c>
    </row>
    <row r="11447">
      <c r="C11447">
        <f>Sheet1!C11447/AVERAGE(Sheet1!C$1:C$12461)</f>
        <v/>
      </c>
      <c r="D11447">
        <f>Sheet1!D11447/AVERAGE(Sheet1!D$1:D$12461)</f>
        <v/>
      </c>
    </row>
    <row r="11448">
      <c r="C11448">
        <f>Sheet1!C11448/AVERAGE(Sheet1!C$1:C$12461)</f>
        <v/>
      </c>
      <c r="D11448">
        <f>Sheet1!D11448/AVERAGE(Sheet1!D$1:D$12461)</f>
        <v/>
      </c>
    </row>
    <row r="11449">
      <c r="C11449">
        <f>Sheet1!C11449/AVERAGE(Sheet1!C$1:C$12461)</f>
        <v/>
      </c>
      <c r="D11449">
        <f>Sheet1!D11449/AVERAGE(Sheet1!D$1:D$12461)</f>
        <v/>
      </c>
    </row>
    <row r="11450">
      <c r="C11450">
        <f>Sheet1!C11450/AVERAGE(Sheet1!C$1:C$12461)</f>
        <v/>
      </c>
      <c r="D11450">
        <f>Sheet1!D11450/AVERAGE(Sheet1!D$1:D$12461)</f>
        <v/>
      </c>
    </row>
    <row r="11451">
      <c r="C11451">
        <f>Sheet1!C11451/AVERAGE(Sheet1!C$1:C$12461)</f>
        <v/>
      </c>
      <c r="D11451">
        <f>Sheet1!D11451/AVERAGE(Sheet1!D$1:D$12461)</f>
        <v/>
      </c>
    </row>
    <row r="11452">
      <c r="C11452">
        <f>Sheet1!C11452/AVERAGE(Sheet1!C$1:C$12461)</f>
        <v/>
      </c>
      <c r="D11452">
        <f>Sheet1!D11452/AVERAGE(Sheet1!D$1:D$12461)</f>
        <v/>
      </c>
    </row>
    <row r="11453">
      <c r="C11453">
        <f>Sheet1!C11453/AVERAGE(Sheet1!C$1:C$12461)</f>
        <v/>
      </c>
      <c r="D11453">
        <f>Sheet1!D11453/AVERAGE(Sheet1!D$1:D$12461)</f>
        <v/>
      </c>
    </row>
    <row r="11454">
      <c r="C11454">
        <f>Sheet1!C11454/AVERAGE(Sheet1!C$1:C$12461)</f>
        <v/>
      </c>
      <c r="D11454">
        <f>Sheet1!D11454/AVERAGE(Sheet1!D$1:D$12461)</f>
        <v/>
      </c>
    </row>
    <row r="11455">
      <c r="C11455">
        <f>Sheet1!C11455/AVERAGE(Sheet1!C$1:C$12461)</f>
        <v/>
      </c>
      <c r="D11455">
        <f>Sheet1!D11455/AVERAGE(Sheet1!D$1:D$12461)</f>
        <v/>
      </c>
    </row>
    <row r="11456">
      <c r="C11456">
        <f>Sheet1!C11456/AVERAGE(Sheet1!C$1:C$12461)</f>
        <v/>
      </c>
      <c r="D11456">
        <f>Sheet1!D11456/AVERAGE(Sheet1!D$1:D$12461)</f>
        <v/>
      </c>
    </row>
    <row r="11457">
      <c r="C11457">
        <f>Sheet1!C11457/AVERAGE(Sheet1!C$1:C$12461)</f>
        <v/>
      </c>
      <c r="D11457">
        <f>Sheet1!D11457/AVERAGE(Sheet1!D$1:D$12461)</f>
        <v/>
      </c>
    </row>
    <row r="11458">
      <c r="C11458">
        <f>Sheet1!C11458/AVERAGE(Sheet1!C$1:C$12461)</f>
        <v/>
      </c>
      <c r="D11458">
        <f>Sheet1!D11458/AVERAGE(Sheet1!D$1:D$12461)</f>
        <v/>
      </c>
    </row>
    <row r="11459">
      <c r="C11459">
        <f>Sheet1!C11459/AVERAGE(Sheet1!C$1:C$12461)</f>
        <v/>
      </c>
      <c r="D11459">
        <f>Sheet1!D11459/AVERAGE(Sheet1!D$1:D$12461)</f>
        <v/>
      </c>
    </row>
    <row r="11460">
      <c r="C11460">
        <f>Sheet1!C11460/AVERAGE(Sheet1!C$1:C$12461)</f>
        <v/>
      </c>
      <c r="D11460">
        <f>Sheet1!D11460/AVERAGE(Sheet1!D$1:D$12461)</f>
        <v/>
      </c>
    </row>
    <row r="11461">
      <c r="C11461">
        <f>Sheet1!C11461/AVERAGE(Sheet1!C$1:C$12461)</f>
        <v/>
      </c>
      <c r="D11461">
        <f>Sheet1!D11461/AVERAGE(Sheet1!D$1:D$12461)</f>
        <v/>
      </c>
    </row>
    <row r="11462">
      <c r="C11462">
        <f>Sheet1!C11462/AVERAGE(Sheet1!C$1:C$12461)</f>
        <v/>
      </c>
      <c r="D11462">
        <f>Sheet1!D11462/AVERAGE(Sheet1!D$1:D$12461)</f>
        <v/>
      </c>
    </row>
    <row r="11463">
      <c r="C11463">
        <f>Sheet1!C11463/AVERAGE(Sheet1!C$1:C$12461)</f>
        <v/>
      </c>
      <c r="D11463">
        <f>Sheet1!D11463/AVERAGE(Sheet1!D$1:D$12461)</f>
        <v/>
      </c>
    </row>
    <row r="11464">
      <c r="C11464">
        <f>Sheet1!C11464/AVERAGE(Sheet1!C$1:C$12461)</f>
        <v/>
      </c>
      <c r="D11464">
        <f>Sheet1!D11464/AVERAGE(Sheet1!D$1:D$12461)</f>
        <v/>
      </c>
    </row>
    <row r="11465">
      <c r="C11465">
        <f>Sheet1!C11465/AVERAGE(Sheet1!C$1:C$12461)</f>
        <v/>
      </c>
      <c r="D11465">
        <f>Sheet1!D11465/AVERAGE(Sheet1!D$1:D$12461)</f>
        <v/>
      </c>
    </row>
    <row r="11466">
      <c r="C11466">
        <f>Sheet1!C11466/AVERAGE(Sheet1!C$1:C$12461)</f>
        <v/>
      </c>
      <c r="D11466">
        <f>Sheet1!D11466/AVERAGE(Sheet1!D$1:D$12461)</f>
        <v/>
      </c>
    </row>
    <row r="11467">
      <c r="C11467">
        <f>Sheet1!C11467/AVERAGE(Sheet1!C$1:C$12461)</f>
        <v/>
      </c>
      <c r="D11467">
        <f>Sheet1!D11467/AVERAGE(Sheet1!D$1:D$12461)</f>
        <v/>
      </c>
    </row>
    <row r="11468">
      <c r="C11468">
        <f>Sheet1!C11468/AVERAGE(Sheet1!C$1:C$12461)</f>
        <v/>
      </c>
      <c r="D11468">
        <f>Sheet1!D11468/AVERAGE(Sheet1!D$1:D$12461)</f>
        <v/>
      </c>
    </row>
    <row r="11469">
      <c r="C11469">
        <f>Sheet1!C11469/AVERAGE(Sheet1!C$1:C$12461)</f>
        <v/>
      </c>
      <c r="D11469">
        <f>Sheet1!D11469/AVERAGE(Sheet1!D$1:D$12461)</f>
        <v/>
      </c>
    </row>
    <row r="11470">
      <c r="C11470">
        <f>Sheet1!C11470/AVERAGE(Sheet1!C$1:C$12461)</f>
        <v/>
      </c>
      <c r="D11470">
        <f>Sheet1!D11470/AVERAGE(Sheet1!D$1:D$12461)</f>
        <v/>
      </c>
    </row>
    <row r="11471">
      <c r="C11471">
        <f>Sheet1!C11471/AVERAGE(Sheet1!C$1:C$12461)</f>
        <v/>
      </c>
      <c r="D11471">
        <f>Sheet1!D11471/AVERAGE(Sheet1!D$1:D$12461)</f>
        <v/>
      </c>
    </row>
    <row r="11472">
      <c r="C11472">
        <f>Sheet1!C11472/AVERAGE(Sheet1!C$1:C$12461)</f>
        <v/>
      </c>
      <c r="D11472">
        <f>Sheet1!D11472/AVERAGE(Sheet1!D$1:D$12461)</f>
        <v/>
      </c>
    </row>
    <row r="11473">
      <c r="C11473">
        <f>Sheet1!C11473/AVERAGE(Sheet1!C$1:C$12461)</f>
        <v/>
      </c>
      <c r="D11473">
        <f>Sheet1!D11473/AVERAGE(Sheet1!D$1:D$12461)</f>
        <v/>
      </c>
    </row>
    <row r="11474">
      <c r="C11474">
        <f>Sheet1!C11474/AVERAGE(Sheet1!C$1:C$12461)</f>
        <v/>
      </c>
      <c r="D11474">
        <f>Sheet1!D11474/AVERAGE(Sheet1!D$1:D$12461)</f>
        <v/>
      </c>
    </row>
    <row r="11475">
      <c r="C11475">
        <f>Sheet1!C11475/AVERAGE(Sheet1!C$1:C$12461)</f>
        <v/>
      </c>
      <c r="D11475">
        <f>Sheet1!D11475/AVERAGE(Sheet1!D$1:D$12461)</f>
        <v/>
      </c>
    </row>
    <row r="11476">
      <c r="C11476">
        <f>Sheet1!C11476/AVERAGE(Sheet1!C$1:C$12461)</f>
        <v/>
      </c>
      <c r="D11476">
        <f>Sheet1!D11476/AVERAGE(Sheet1!D$1:D$12461)</f>
        <v/>
      </c>
    </row>
    <row r="11477">
      <c r="C11477">
        <f>Sheet1!C11477/AVERAGE(Sheet1!C$1:C$12461)</f>
        <v/>
      </c>
      <c r="D11477">
        <f>Sheet1!D11477/AVERAGE(Sheet1!D$1:D$12461)</f>
        <v/>
      </c>
    </row>
    <row r="11478">
      <c r="C11478">
        <f>Sheet1!C11478/AVERAGE(Sheet1!C$1:C$12461)</f>
        <v/>
      </c>
      <c r="D11478">
        <f>Sheet1!D11478/AVERAGE(Sheet1!D$1:D$12461)</f>
        <v/>
      </c>
    </row>
    <row r="11479">
      <c r="C11479">
        <f>Sheet1!C11479/AVERAGE(Sheet1!C$1:C$12461)</f>
        <v/>
      </c>
      <c r="D11479">
        <f>Sheet1!D11479/AVERAGE(Sheet1!D$1:D$12461)</f>
        <v/>
      </c>
    </row>
    <row r="11480">
      <c r="C11480">
        <f>Sheet1!C11480/AVERAGE(Sheet1!C$1:C$12461)</f>
        <v/>
      </c>
      <c r="D11480">
        <f>Sheet1!D11480/AVERAGE(Sheet1!D$1:D$12461)</f>
        <v/>
      </c>
    </row>
    <row r="11481">
      <c r="C11481">
        <f>Sheet1!C11481/AVERAGE(Sheet1!C$1:C$12461)</f>
        <v/>
      </c>
      <c r="D11481">
        <f>Sheet1!D11481/AVERAGE(Sheet1!D$1:D$12461)</f>
        <v/>
      </c>
    </row>
    <row r="11482">
      <c r="C11482">
        <f>Sheet1!C11482/AVERAGE(Sheet1!C$1:C$12461)</f>
        <v/>
      </c>
      <c r="D11482">
        <f>Sheet1!D11482/AVERAGE(Sheet1!D$1:D$12461)</f>
        <v/>
      </c>
    </row>
    <row r="11483">
      <c r="C11483">
        <f>Sheet1!C11483/AVERAGE(Sheet1!C$1:C$12461)</f>
        <v/>
      </c>
      <c r="D11483">
        <f>Sheet1!D11483/AVERAGE(Sheet1!D$1:D$12461)</f>
        <v/>
      </c>
    </row>
    <row r="11484">
      <c r="C11484">
        <f>Sheet1!C11484/AVERAGE(Sheet1!C$1:C$12461)</f>
        <v/>
      </c>
      <c r="D11484">
        <f>Sheet1!D11484/AVERAGE(Sheet1!D$1:D$12461)</f>
        <v/>
      </c>
    </row>
    <row r="11485">
      <c r="C11485">
        <f>Sheet1!C11485/AVERAGE(Sheet1!C$1:C$12461)</f>
        <v/>
      </c>
      <c r="D11485">
        <f>Sheet1!D11485/AVERAGE(Sheet1!D$1:D$12461)</f>
        <v/>
      </c>
    </row>
    <row r="11486">
      <c r="C11486">
        <f>Sheet1!C11486/AVERAGE(Sheet1!C$1:C$12461)</f>
        <v/>
      </c>
      <c r="D11486">
        <f>Sheet1!D11486/AVERAGE(Sheet1!D$1:D$12461)</f>
        <v/>
      </c>
    </row>
    <row r="11487">
      <c r="C11487">
        <f>Sheet1!C11487/AVERAGE(Sheet1!C$1:C$12461)</f>
        <v/>
      </c>
      <c r="D11487">
        <f>Sheet1!D11487/AVERAGE(Sheet1!D$1:D$12461)</f>
        <v/>
      </c>
    </row>
    <row r="11488">
      <c r="C11488">
        <f>Sheet1!C11488/AVERAGE(Sheet1!C$1:C$12461)</f>
        <v/>
      </c>
      <c r="D11488">
        <f>Sheet1!D11488/AVERAGE(Sheet1!D$1:D$12461)</f>
        <v/>
      </c>
    </row>
    <row r="11489">
      <c r="C11489">
        <f>Sheet1!C11489/AVERAGE(Sheet1!C$1:C$12461)</f>
        <v/>
      </c>
      <c r="D11489">
        <f>Sheet1!D11489/AVERAGE(Sheet1!D$1:D$12461)</f>
        <v/>
      </c>
    </row>
    <row r="11490">
      <c r="C11490">
        <f>Sheet1!C11490/AVERAGE(Sheet1!C$1:C$12461)</f>
        <v/>
      </c>
      <c r="D11490">
        <f>Sheet1!D11490/AVERAGE(Sheet1!D$1:D$12461)</f>
        <v/>
      </c>
    </row>
    <row r="11491">
      <c r="C11491">
        <f>Sheet1!C11491/AVERAGE(Sheet1!C$1:C$12461)</f>
        <v/>
      </c>
      <c r="D11491">
        <f>Sheet1!D11491/AVERAGE(Sheet1!D$1:D$12461)</f>
        <v/>
      </c>
    </row>
    <row r="11492">
      <c r="C11492">
        <f>Sheet1!C11492/AVERAGE(Sheet1!C$1:C$12461)</f>
        <v/>
      </c>
      <c r="D11492">
        <f>Sheet1!D11492/AVERAGE(Sheet1!D$1:D$12461)</f>
        <v/>
      </c>
    </row>
    <row r="11493">
      <c r="C11493">
        <f>Sheet1!C11493/AVERAGE(Sheet1!C$1:C$12461)</f>
        <v/>
      </c>
      <c r="D11493">
        <f>Sheet1!D11493/AVERAGE(Sheet1!D$1:D$12461)</f>
        <v/>
      </c>
    </row>
    <row r="11494">
      <c r="C11494">
        <f>Sheet1!C11494/AVERAGE(Sheet1!C$1:C$12461)</f>
        <v/>
      </c>
      <c r="D11494">
        <f>Sheet1!D11494/AVERAGE(Sheet1!D$1:D$12461)</f>
        <v/>
      </c>
    </row>
    <row r="11495">
      <c r="C11495">
        <f>Sheet1!C11495/AVERAGE(Sheet1!C$1:C$12461)</f>
        <v/>
      </c>
      <c r="D11495">
        <f>Sheet1!D11495/AVERAGE(Sheet1!D$1:D$12461)</f>
        <v/>
      </c>
    </row>
    <row r="11496">
      <c r="C11496">
        <f>Sheet1!C11496/AVERAGE(Sheet1!C$1:C$12461)</f>
        <v/>
      </c>
      <c r="D11496">
        <f>Sheet1!D11496/AVERAGE(Sheet1!D$1:D$12461)</f>
        <v/>
      </c>
    </row>
    <row r="11497">
      <c r="C11497">
        <f>Sheet1!C11497/AVERAGE(Sheet1!C$1:C$12461)</f>
        <v/>
      </c>
      <c r="D11497">
        <f>Sheet1!D11497/AVERAGE(Sheet1!D$1:D$12461)</f>
        <v/>
      </c>
    </row>
    <row r="11498">
      <c r="C11498">
        <f>Sheet1!C11498/AVERAGE(Sheet1!C$1:C$12461)</f>
        <v/>
      </c>
      <c r="D11498">
        <f>Sheet1!D11498/AVERAGE(Sheet1!D$1:D$12461)</f>
        <v/>
      </c>
    </row>
    <row r="11499">
      <c r="C11499">
        <f>Sheet1!C11499/AVERAGE(Sheet1!C$1:C$12461)</f>
        <v/>
      </c>
      <c r="D11499">
        <f>Sheet1!D11499/AVERAGE(Sheet1!D$1:D$12461)</f>
        <v/>
      </c>
    </row>
    <row r="11500">
      <c r="C11500">
        <f>Sheet1!C11500/AVERAGE(Sheet1!C$1:C$12461)</f>
        <v/>
      </c>
      <c r="D11500">
        <f>Sheet1!D11500/AVERAGE(Sheet1!D$1:D$12461)</f>
        <v/>
      </c>
    </row>
    <row r="11501">
      <c r="C11501">
        <f>Sheet1!C11501/AVERAGE(Sheet1!C$1:C$12461)</f>
        <v/>
      </c>
      <c r="D11501">
        <f>Sheet1!D11501/AVERAGE(Sheet1!D$1:D$12461)</f>
        <v/>
      </c>
    </row>
    <row r="11502">
      <c r="C11502">
        <f>Sheet1!C11502/AVERAGE(Sheet1!C$1:C$12461)</f>
        <v/>
      </c>
      <c r="D11502">
        <f>Sheet1!D11502/AVERAGE(Sheet1!D$1:D$12461)</f>
        <v/>
      </c>
    </row>
    <row r="11503">
      <c r="C11503">
        <f>Sheet1!C11503/AVERAGE(Sheet1!C$1:C$12461)</f>
        <v/>
      </c>
      <c r="D11503">
        <f>Sheet1!D11503/AVERAGE(Sheet1!D$1:D$12461)</f>
        <v/>
      </c>
    </row>
    <row r="11504">
      <c r="C11504">
        <f>Sheet1!C11504/AVERAGE(Sheet1!C$1:C$12461)</f>
        <v/>
      </c>
      <c r="D11504">
        <f>Sheet1!D11504/AVERAGE(Sheet1!D$1:D$12461)</f>
        <v/>
      </c>
    </row>
    <row r="11505">
      <c r="C11505">
        <f>Sheet1!C11505/AVERAGE(Sheet1!C$1:C$12461)</f>
        <v/>
      </c>
      <c r="D11505">
        <f>Sheet1!D11505/AVERAGE(Sheet1!D$1:D$12461)</f>
        <v/>
      </c>
    </row>
    <row r="11506">
      <c r="C11506">
        <f>Sheet1!C11506/AVERAGE(Sheet1!C$1:C$12461)</f>
        <v/>
      </c>
      <c r="D11506">
        <f>Sheet1!D11506/AVERAGE(Sheet1!D$1:D$12461)</f>
        <v/>
      </c>
    </row>
    <row r="11507">
      <c r="C11507">
        <f>Sheet1!C11507/AVERAGE(Sheet1!C$1:C$12461)</f>
        <v/>
      </c>
      <c r="D11507">
        <f>Sheet1!D11507/AVERAGE(Sheet1!D$1:D$12461)</f>
        <v/>
      </c>
    </row>
    <row r="11508">
      <c r="C11508">
        <f>Sheet1!C11508/AVERAGE(Sheet1!C$1:C$12461)</f>
        <v/>
      </c>
      <c r="D11508">
        <f>Sheet1!D11508/AVERAGE(Sheet1!D$1:D$12461)</f>
        <v/>
      </c>
    </row>
    <row r="11509">
      <c r="C11509">
        <f>Sheet1!C11509/AVERAGE(Sheet1!C$1:C$12461)</f>
        <v/>
      </c>
      <c r="D11509">
        <f>Sheet1!D11509/AVERAGE(Sheet1!D$1:D$12461)</f>
        <v/>
      </c>
    </row>
    <row r="11510">
      <c r="C11510">
        <f>Sheet1!C11510/AVERAGE(Sheet1!C$1:C$12461)</f>
        <v/>
      </c>
      <c r="D11510">
        <f>Sheet1!D11510/AVERAGE(Sheet1!D$1:D$12461)</f>
        <v/>
      </c>
    </row>
    <row r="11511">
      <c r="C11511">
        <f>Sheet1!C11511/AVERAGE(Sheet1!C$1:C$12461)</f>
        <v/>
      </c>
      <c r="D11511">
        <f>Sheet1!D11511/AVERAGE(Sheet1!D$1:D$12461)</f>
        <v/>
      </c>
    </row>
    <row r="11512">
      <c r="C11512">
        <f>Sheet1!C11512/AVERAGE(Sheet1!C$1:C$12461)</f>
        <v/>
      </c>
      <c r="D11512">
        <f>Sheet1!D11512/AVERAGE(Sheet1!D$1:D$12461)</f>
        <v/>
      </c>
    </row>
    <row r="11513">
      <c r="C11513">
        <f>Sheet1!C11513/AVERAGE(Sheet1!C$1:C$12461)</f>
        <v/>
      </c>
      <c r="D11513">
        <f>Sheet1!D11513/AVERAGE(Sheet1!D$1:D$12461)</f>
        <v/>
      </c>
    </row>
    <row r="11514">
      <c r="C11514">
        <f>Sheet1!C11514/AVERAGE(Sheet1!C$1:C$12461)</f>
        <v/>
      </c>
      <c r="D11514">
        <f>Sheet1!D11514/AVERAGE(Sheet1!D$1:D$12461)</f>
        <v/>
      </c>
    </row>
    <row r="11515">
      <c r="C11515">
        <f>Sheet1!C11515/AVERAGE(Sheet1!C$1:C$12461)</f>
        <v/>
      </c>
      <c r="D11515">
        <f>Sheet1!D11515/AVERAGE(Sheet1!D$1:D$12461)</f>
        <v/>
      </c>
    </row>
    <row r="11516">
      <c r="C11516">
        <f>Sheet1!C11516/AVERAGE(Sheet1!C$1:C$12461)</f>
        <v/>
      </c>
      <c r="D11516">
        <f>Sheet1!D11516/AVERAGE(Sheet1!D$1:D$12461)</f>
        <v/>
      </c>
    </row>
    <row r="11517">
      <c r="C11517">
        <f>Sheet1!C11517/AVERAGE(Sheet1!C$1:C$12461)</f>
        <v/>
      </c>
      <c r="D11517">
        <f>Sheet1!D11517/AVERAGE(Sheet1!D$1:D$12461)</f>
        <v/>
      </c>
    </row>
    <row r="11518">
      <c r="C11518">
        <f>Sheet1!C11518/AVERAGE(Sheet1!C$1:C$12461)</f>
        <v/>
      </c>
      <c r="D11518">
        <f>Sheet1!D11518/AVERAGE(Sheet1!D$1:D$12461)</f>
        <v/>
      </c>
    </row>
    <row r="11519">
      <c r="C11519">
        <f>Sheet1!C11519/AVERAGE(Sheet1!C$1:C$12461)</f>
        <v/>
      </c>
      <c r="D11519">
        <f>Sheet1!D11519/AVERAGE(Sheet1!D$1:D$12461)</f>
        <v/>
      </c>
    </row>
    <row r="11520">
      <c r="C11520">
        <f>Sheet1!C11520/AVERAGE(Sheet1!C$1:C$12461)</f>
        <v/>
      </c>
      <c r="D11520">
        <f>Sheet1!D11520/AVERAGE(Sheet1!D$1:D$12461)</f>
        <v/>
      </c>
    </row>
    <row r="11521">
      <c r="C11521">
        <f>Sheet1!C11521/AVERAGE(Sheet1!C$1:C$12461)</f>
        <v/>
      </c>
      <c r="D11521">
        <f>Sheet1!D11521/AVERAGE(Sheet1!D$1:D$12461)</f>
        <v/>
      </c>
    </row>
    <row r="11522">
      <c r="C11522">
        <f>Sheet1!C11522/AVERAGE(Sheet1!C$1:C$12461)</f>
        <v/>
      </c>
      <c r="D11522">
        <f>Sheet1!D11522/AVERAGE(Sheet1!D$1:D$12461)</f>
        <v/>
      </c>
    </row>
    <row r="11523">
      <c r="C11523">
        <f>Sheet1!C11523/AVERAGE(Sheet1!C$1:C$12461)</f>
        <v/>
      </c>
      <c r="D11523">
        <f>Sheet1!D11523/AVERAGE(Sheet1!D$1:D$12461)</f>
        <v/>
      </c>
    </row>
    <row r="11524">
      <c r="C11524">
        <f>Sheet1!C11524/AVERAGE(Sheet1!C$1:C$12461)</f>
        <v/>
      </c>
      <c r="D11524">
        <f>Sheet1!D11524/AVERAGE(Sheet1!D$1:D$12461)</f>
        <v/>
      </c>
    </row>
    <row r="11525">
      <c r="C11525">
        <f>Sheet1!C11525/AVERAGE(Sheet1!C$1:C$12461)</f>
        <v/>
      </c>
      <c r="D11525">
        <f>Sheet1!D11525/AVERAGE(Sheet1!D$1:D$12461)</f>
        <v/>
      </c>
    </row>
    <row r="11526">
      <c r="C11526">
        <f>Sheet1!C11526/AVERAGE(Sheet1!C$1:C$12461)</f>
        <v/>
      </c>
      <c r="D11526">
        <f>Sheet1!D11526/AVERAGE(Sheet1!D$1:D$12461)</f>
        <v/>
      </c>
    </row>
    <row r="11527">
      <c r="C11527">
        <f>Sheet1!C11527/AVERAGE(Sheet1!C$1:C$12461)</f>
        <v/>
      </c>
      <c r="D11527">
        <f>Sheet1!D11527/AVERAGE(Sheet1!D$1:D$12461)</f>
        <v/>
      </c>
    </row>
    <row r="11528">
      <c r="C11528">
        <f>Sheet1!C11528/AVERAGE(Sheet1!C$1:C$12461)</f>
        <v/>
      </c>
      <c r="D11528">
        <f>Sheet1!D11528/AVERAGE(Sheet1!D$1:D$12461)</f>
        <v/>
      </c>
    </row>
    <row r="11529">
      <c r="C11529">
        <f>Sheet1!C11529/AVERAGE(Sheet1!C$1:C$12461)</f>
        <v/>
      </c>
      <c r="D11529">
        <f>Sheet1!D11529/AVERAGE(Sheet1!D$1:D$12461)</f>
        <v/>
      </c>
    </row>
    <row r="11530">
      <c r="C11530">
        <f>Sheet1!C11530/AVERAGE(Sheet1!C$1:C$12461)</f>
        <v/>
      </c>
      <c r="D11530">
        <f>Sheet1!D11530/AVERAGE(Sheet1!D$1:D$12461)</f>
        <v/>
      </c>
    </row>
    <row r="11531">
      <c r="C11531">
        <f>Sheet1!C11531/AVERAGE(Sheet1!C$1:C$12461)</f>
        <v/>
      </c>
      <c r="D11531">
        <f>Sheet1!D11531/AVERAGE(Sheet1!D$1:D$12461)</f>
        <v/>
      </c>
    </row>
    <row r="11532">
      <c r="C11532">
        <f>Sheet1!C11532/AVERAGE(Sheet1!C$1:C$12461)</f>
        <v/>
      </c>
      <c r="D11532">
        <f>Sheet1!D11532/AVERAGE(Sheet1!D$1:D$12461)</f>
        <v/>
      </c>
    </row>
    <row r="11533">
      <c r="C11533">
        <f>Sheet1!C11533/AVERAGE(Sheet1!C$1:C$12461)</f>
        <v/>
      </c>
      <c r="D11533">
        <f>Sheet1!D11533/AVERAGE(Sheet1!D$1:D$12461)</f>
        <v/>
      </c>
    </row>
    <row r="11534">
      <c r="C11534">
        <f>Sheet1!C11534/AVERAGE(Sheet1!C$1:C$12461)</f>
        <v/>
      </c>
      <c r="D11534">
        <f>Sheet1!D11534/AVERAGE(Sheet1!D$1:D$12461)</f>
        <v/>
      </c>
    </row>
    <row r="11535">
      <c r="C11535">
        <f>Sheet1!C11535/AVERAGE(Sheet1!C$1:C$12461)</f>
        <v/>
      </c>
      <c r="D11535">
        <f>Sheet1!D11535/AVERAGE(Sheet1!D$1:D$12461)</f>
        <v/>
      </c>
    </row>
    <row r="11536">
      <c r="C11536">
        <f>Sheet1!C11536/AVERAGE(Sheet1!C$1:C$12461)</f>
        <v/>
      </c>
      <c r="D11536">
        <f>Sheet1!D11536/AVERAGE(Sheet1!D$1:D$12461)</f>
        <v/>
      </c>
    </row>
    <row r="11537">
      <c r="C11537">
        <f>Sheet1!C11537/AVERAGE(Sheet1!C$1:C$12461)</f>
        <v/>
      </c>
      <c r="D11537">
        <f>Sheet1!D11537/AVERAGE(Sheet1!D$1:D$12461)</f>
        <v/>
      </c>
    </row>
    <row r="11538">
      <c r="C11538">
        <f>Sheet1!C11538/AVERAGE(Sheet1!C$1:C$12461)</f>
        <v/>
      </c>
      <c r="D11538">
        <f>Sheet1!D11538/AVERAGE(Sheet1!D$1:D$12461)</f>
        <v/>
      </c>
    </row>
    <row r="11539">
      <c r="C11539">
        <f>Sheet1!C11539/AVERAGE(Sheet1!C$1:C$12461)</f>
        <v/>
      </c>
      <c r="D11539">
        <f>Sheet1!D11539/AVERAGE(Sheet1!D$1:D$12461)</f>
        <v/>
      </c>
    </row>
    <row r="11540">
      <c r="C11540">
        <f>Sheet1!C11540/AVERAGE(Sheet1!C$1:C$12461)</f>
        <v/>
      </c>
      <c r="D11540">
        <f>Sheet1!D11540/AVERAGE(Sheet1!D$1:D$12461)</f>
        <v/>
      </c>
    </row>
    <row r="11541">
      <c r="C11541">
        <f>Sheet1!C11541/AVERAGE(Sheet1!C$1:C$12461)</f>
        <v/>
      </c>
      <c r="D11541">
        <f>Sheet1!D11541/AVERAGE(Sheet1!D$1:D$12461)</f>
        <v/>
      </c>
    </row>
    <row r="11542">
      <c r="C11542">
        <f>Sheet1!C11542/AVERAGE(Sheet1!C$1:C$12461)</f>
        <v/>
      </c>
      <c r="D11542">
        <f>Sheet1!D11542/AVERAGE(Sheet1!D$1:D$12461)</f>
        <v/>
      </c>
    </row>
    <row r="11543">
      <c r="C11543">
        <f>Sheet1!C11543/AVERAGE(Sheet1!C$1:C$12461)</f>
        <v/>
      </c>
      <c r="D11543">
        <f>Sheet1!D11543/AVERAGE(Sheet1!D$1:D$12461)</f>
        <v/>
      </c>
    </row>
    <row r="11544">
      <c r="C11544">
        <f>Sheet1!C11544/AVERAGE(Sheet1!C$1:C$12461)</f>
        <v/>
      </c>
      <c r="D11544">
        <f>Sheet1!D11544/AVERAGE(Sheet1!D$1:D$12461)</f>
        <v/>
      </c>
    </row>
    <row r="11545">
      <c r="C11545">
        <f>Sheet1!C11545/AVERAGE(Sheet1!C$1:C$12461)</f>
        <v/>
      </c>
      <c r="D11545">
        <f>Sheet1!D11545/AVERAGE(Sheet1!D$1:D$12461)</f>
        <v/>
      </c>
    </row>
    <row r="11546">
      <c r="C11546">
        <f>Sheet1!C11546/AVERAGE(Sheet1!C$1:C$12461)</f>
        <v/>
      </c>
      <c r="D11546">
        <f>Sheet1!D11546/AVERAGE(Sheet1!D$1:D$12461)</f>
        <v/>
      </c>
    </row>
    <row r="11547">
      <c r="C11547">
        <f>Sheet1!C11547/AVERAGE(Sheet1!C$1:C$12461)</f>
        <v/>
      </c>
      <c r="D11547">
        <f>Sheet1!D11547/AVERAGE(Sheet1!D$1:D$12461)</f>
        <v/>
      </c>
    </row>
    <row r="11548">
      <c r="C11548">
        <f>Sheet1!C11548/AVERAGE(Sheet1!C$1:C$12461)</f>
        <v/>
      </c>
      <c r="D11548">
        <f>Sheet1!D11548/AVERAGE(Sheet1!D$1:D$12461)</f>
        <v/>
      </c>
    </row>
    <row r="11549">
      <c r="C11549">
        <f>Sheet1!C11549/AVERAGE(Sheet1!C$1:C$12461)</f>
        <v/>
      </c>
      <c r="D11549">
        <f>Sheet1!D11549/AVERAGE(Sheet1!D$1:D$12461)</f>
        <v/>
      </c>
    </row>
    <row r="11550">
      <c r="C11550">
        <f>Sheet1!C11550/AVERAGE(Sheet1!C$1:C$12461)</f>
        <v/>
      </c>
      <c r="D11550">
        <f>Sheet1!D11550/AVERAGE(Sheet1!D$1:D$12461)</f>
        <v/>
      </c>
    </row>
    <row r="11551">
      <c r="C11551">
        <f>Sheet1!C11551/AVERAGE(Sheet1!C$1:C$12461)</f>
        <v/>
      </c>
      <c r="D11551">
        <f>Sheet1!D11551/AVERAGE(Sheet1!D$1:D$12461)</f>
        <v/>
      </c>
    </row>
    <row r="11552">
      <c r="C11552">
        <f>Sheet1!C11552/AVERAGE(Sheet1!C$1:C$12461)</f>
        <v/>
      </c>
      <c r="D11552">
        <f>Sheet1!D11552/AVERAGE(Sheet1!D$1:D$12461)</f>
        <v/>
      </c>
    </row>
    <row r="11553">
      <c r="C11553">
        <f>Sheet1!C11553/AVERAGE(Sheet1!C$1:C$12461)</f>
        <v/>
      </c>
      <c r="D11553">
        <f>Sheet1!D11553/AVERAGE(Sheet1!D$1:D$12461)</f>
        <v/>
      </c>
    </row>
    <row r="11554">
      <c r="C11554">
        <f>Sheet1!C11554/AVERAGE(Sheet1!C$1:C$12461)</f>
        <v/>
      </c>
      <c r="D11554">
        <f>Sheet1!D11554/AVERAGE(Sheet1!D$1:D$12461)</f>
        <v/>
      </c>
    </row>
    <row r="11555">
      <c r="C11555">
        <f>Sheet1!C11555/AVERAGE(Sheet1!C$1:C$12461)</f>
        <v/>
      </c>
      <c r="D11555">
        <f>Sheet1!D11555/AVERAGE(Sheet1!D$1:D$12461)</f>
        <v/>
      </c>
    </row>
    <row r="11556">
      <c r="C11556">
        <f>Sheet1!C11556/AVERAGE(Sheet1!C$1:C$12461)</f>
        <v/>
      </c>
      <c r="D11556">
        <f>Sheet1!D11556/AVERAGE(Sheet1!D$1:D$12461)</f>
        <v/>
      </c>
    </row>
    <row r="11557">
      <c r="C11557">
        <f>Sheet1!C11557/AVERAGE(Sheet1!C$1:C$12461)</f>
        <v/>
      </c>
      <c r="D11557">
        <f>Sheet1!D11557/AVERAGE(Sheet1!D$1:D$12461)</f>
        <v/>
      </c>
    </row>
    <row r="11558">
      <c r="C11558">
        <f>Sheet1!C11558/AVERAGE(Sheet1!C$1:C$12461)</f>
        <v/>
      </c>
      <c r="D11558">
        <f>Sheet1!D11558/AVERAGE(Sheet1!D$1:D$12461)</f>
        <v/>
      </c>
    </row>
    <row r="11559">
      <c r="C11559">
        <f>Sheet1!C11559/AVERAGE(Sheet1!C$1:C$12461)</f>
        <v/>
      </c>
      <c r="D11559">
        <f>Sheet1!D11559/AVERAGE(Sheet1!D$1:D$12461)</f>
        <v/>
      </c>
    </row>
    <row r="11560">
      <c r="C11560">
        <f>Sheet1!C11560/AVERAGE(Sheet1!C$1:C$12461)</f>
        <v/>
      </c>
      <c r="D11560">
        <f>Sheet1!D11560/AVERAGE(Sheet1!D$1:D$12461)</f>
        <v/>
      </c>
    </row>
    <row r="11561">
      <c r="C11561">
        <f>Sheet1!C11561/AVERAGE(Sheet1!C$1:C$12461)</f>
        <v/>
      </c>
      <c r="D11561">
        <f>Sheet1!D11561/AVERAGE(Sheet1!D$1:D$12461)</f>
        <v/>
      </c>
    </row>
    <row r="11562">
      <c r="C11562">
        <f>Sheet1!C11562/AVERAGE(Sheet1!C$1:C$12461)</f>
        <v/>
      </c>
      <c r="D11562">
        <f>Sheet1!D11562/AVERAGE(Sheet1!D$1:D$12461)</f>
        <v/>
      </c>
    </row>
    <row r="11563">
      <c r="C11563">
        <f>Sheet1!C11563/AVERAGE(Sheet1!C$1:C$12461)</f>
        <v/>
      </c>
      <c r="D11563">
        <f>Sheet1!D11563/AVERAGE(Sheet1!D$1:D$12461)</f>
        <v/>
      </c>
    </row>
    <row r="11564">
      <c r="C11564">
        <f>Sheet1!C11564/AVERAGE(Sheet1!C$1:C$12461)</f>
        <v/>
      </c>
      <c r="D11564">
        <f>Sheet1!D11564/AVERAGE(Sheet1!D$1:D$12461)</f>
        <v/>
      </c>
    </row>
    <row r="11565">
      <c r="C11565">
        <f>Sheet1!C11565/AVERAGE(Sheet1!C$1:C$12461)</f>
        <v/>
      </c>
      <c r="D11565">
        <f>Sheet1!D11565/AVERAGE(Sheet1!D$1:D$12461)</f>
        <v/>
      </c>
    </row>
    <row r="11566">
      <c r="C11566">
        <f>Sheet1!C11566/AVERAGE(Sheet1!C$1:C$12461)</f>
        <v/>
      </c>
      <c r="D11566">
        <f>Sheet1!D11566/AVERAGE(Sheet1!D$1:D$12461)</f>
        <v/>
      </c>
    </row>
    <row r="11567">
      <c r="C11567">
        <f>Sheet1!C11567/AVERAGE(Sheet1!C$1:C$12461)</f>
        <v/>
      </c>
      <c r="D11567">
        <f>Sheet1!D11567/AVERAGE(Sheet1!D$1:D$12461)</f>
        <v/>
      </c>
    </row>
    <row r="11568">
      <c r="C11568">
        <f>Sheet1!C11568/AVERAGE(Sheet1!C$1:C$12461)</f>
        <v/>
      </c>
      <c r="D11568">
        <f>Sheet1!D11568/AVERAGE(Sheet1!D$1:D$12461)</f>
        <v/>
      </c>
    </row>
    <row r="11569">
      <c r="C11569">
        <f>Sheet1!C11569/AVERAGE(Sheet1!C$1:C$12461)</f>
        <v/>
      </c>
      <c r="D11569">
        <f>Sheet1!D11569/AVERAGE(Sheet1!D$1:D$12461)</f>
        <v/>
      </c>
    </row>
    <row r="11570">
      <c r="C11570">
        <f>Sheet1!C11570/AVERAGE(Sheet1!C$1:C$12461)</f>
        <v/>
      </c>
      <c r="D11570">
        <f>Sheet1!D11570/AVERAGE(Sheet1!D$1:D$12461)</f>
        <v/>
      </c>
    </row>
    <row r="11571">
      <c r="C11571">
        <f>Sheet1!C11571/AVERAGE(Sheet1!C$1:C$12461)</f>
        <v/>
      </c>
      <c r="D11571">
        <f>Sheet1!D11571/AVERAGE(Sheet1!D$1:D$12461)</f>
        <v/>
      </c>
    </row>
    <row r="11572">
      <c r="C11572">
        <f>Sheet1!C11572/AVERAGE(Sheet1!C$1:C$12461)</f>
        <v/>
      </c>
      <c r="D11572">
        <f>Sheet1!D11572/AVERAGE(Sheet1!D$1:D$12461)</f>
        <v/>
      </c>
    </row>
    <row r="11573">
      <c r="C11573">
        <f>Sheet1!C11573/AVERAGE(Sheet1!C$1:C$12461)</f>
        <v/>
      </c>
      <c r="D11573">
        <f>Sheet1!D11573/AVERAGE(Sheet1!D$1:D$12461)</f>
        <v/>
      </c>
    </row>
    <row r="11574">
      <c r="C11574">
        <f>Sheet1!C11574/AVERAGE(Sheet1!C$1:C$12461)</f>
        <v/>
      </c>
      <c r="D11574">
        <f>Sheet1!D11574/AVERAGE(Sheet1!D$1:D$12461)</f>
        <v/>
      </c>
    </row>
    <row r="11575">
      <c r="C11575">
        <f>Sheet1!C11575/AVERAGE(Sheet1!C$1:C$12461)</f>
        <v/>
      </c>
      <c r="D11575">
        <f>Sheet1!D11575/AVERAGE(Sheet1!D$1:D$12461)</f>
        <v/>
      </c>
    </row>
    <row r="11576">
      <c r="C11576">
        <f>Sheet1!C11576/AVERAGE(Sheet1!C$1:C$12461)</f>
        <v/>
      </c>
      <c r="D11576">
        <f>Sheet1!D11576/AVERAGE(Sheet1!D$1:D$12461)</f>
        <v/>
      </c>
    </row>
    <row r="11577">
      <c r="C11577">
        <f>Sheet1!C11577/AVERAGE(Sheet1!C$1:C$12461)</f>
        <v/>
      </c>
      <c r="D11577">
        <f>Sheet1!D11577/AVERAGE(Sheet1!D$1:D$12461)</f>
        <v/>
      </c>
    </row>
    <row r="11578">
      <c r="C11578">
        <f>Sheet1!C11578/AVERAGE(Sheet1!C$1:C$12461)</f>
        <v/>
      </c>
      <c r="D11578">
        <f>Sheet1!D11578/AVERAGE(Sheet1!D$1:D$12461)</f>
        <v/>
      </c>
    </row>
    <row r="11579">
      <c r="C11579">
        <f>Sheet1!C11579/AVERAGE(Sheet1!C$1:C$12461)</f>
        <v/>
      </c>
      <c r="D11579">
        <f>Sheet1!D11579/AVERAGE(Sheet1!D$1:D$12461)</f>
        <v/>
      </c>
    </row>
    <row r="11580">
      <c r="C11580">
        <f>Sheet1!C11580/AVERAGE(Sheet1!C$1:C$12461)</f>
        <v/>
      </c>
      <c r="D11580">
        <f>Sheet1!D11580/AVERAGE(Sheet1!D$1:D$12461)</f>
        <v/>
      </c>
    </row>
    <row r="11581">
      <c r="C11581">
        <f>Sheet1!C11581/AVERAGE(Sheet1!C$1:C$12461)</f>
        <v/>
      </c>
      <c r="D11581">
        <f>Sheet1!D11581/AVERAGE(Sheet1!D$1:D$12461)</f>
        <v/>
      </c>
    </row>
    <row r="11582">
      <c r="C11582">
        <f>Sheet1!C11582/AVERAGE(Sheet1!C$1:C$12461)</f>
        <v/>
      </c>
      <c r="D11582">
        <f>Sheet1!D11582/AVERAGE(Sheet1!D$1:D$12461)</f>
        <v/>
      </c>
    </row>
    <row r="11583">
      <c r="C11583">
        <f>Sheet1!C11583/AVERAGE(Sheet1!C$1:C$12461)</f>
        <v/>
      </c>
      <c r="D11583">
        <f>Sheet1!D11583/AVERAGE(Sheet1!D$1:D$12461)</f>
        <v/>
      </c>
    </row>
    <row r="11584">
      <c r="C11584">
        <f>Sheet1!C11584/AVERAGE(Sheet1!C$1:C$12461)</f>
        <v/>
      </c>
      <c r="D11584">
        <f>Sheet1!D11584/AVERAGE(Sheet1!D$1:D$12461)</f>
        <v/>
      </c>
    </row>
    <row r="11585">
      <c r="C11585">
        <f>Sheet1!C11585/AVERAGE(Sheet1!C$1:C$12461)</f>
        <v/>
      </c>
      <c r="D11585">
        <f>Sheet1!D11585/AVERAGE(Sheet1!D$1:D$12461)</f>
        <v/>
      </c>
    </row>
    <row r="11586">
      <c r="C11586">
        <f>Sheet1!C11586/AVERAGE(Sheet1!C$1:C$12461)</f>
        <v/>
      </c>
      <c r="D11586">
        <f>Sheet1!D11586/AVERAGE(Sheet1!D$1:D$12461)</f>
        <v/>
      </c>
    </row>
    <row r="11587">
      <c r="C11587">
        <f>Sheet1!C11587/AVERAGE(Sheet1!C$1:C$12461)</f>
        <v/>
      </c>
      <c r="D11587">
        <f>Sheet1!D11587/AVERAGE(Sheet1!D$1:D$12461)</f>
        <v/>
      </c>
    </row>
    <row r="11588">
      <c r="C11588">
        <f>Sheet1!C11588/AVERAGE(Sheet1!C$1:C$12461)</f>
        <v/>
      </c>
      <c r="D11588">
        <f>Sheet1!D11588/AVERAGE(Sheet1!D$1:D$12461)</f>
        <v/>
      </c>
    </row>
    <row r="11589">
      <c r="C11589">
        <f>Sheet1!C11589/AVERAGE(Sheet1!C$1:C$12461)</f>
        <v/>
      </c>
      <c r="D11589">
        <f>Sheet1!D11589/AVERAGE(Sheet1!D$1:D$12461)</f>
        <v/>
      </c>
    </row>
    <row r="11590">
      <c r="C11590">
        <f>Sheet1!C11590/AVERAGE(Sheet1!C$1:C$12461)</f>
        <v/>
      </c>
      <c r="D11590">
        <f>Sheet1!D11590/AVERAGE(Sheet1!D$1:D$12461)</f>
        <v/>
      </c>
    </row>
    <row r="11591">
      <c r="C11591">
        <f>Sheet1!C11591/AVERAGE(Sheet1!C$1:C$12461)</f>
        <v/>
      </c>
      <c r="D11591">
        <f>Sheet1!D11591/AVERAGE(Sheet1!D$1:D$12461)</f>
        <v/>
      </c>
    </row>
    <row r="11592">
      <c r="C11592">
        <f>Sheet1!C11592/AVERAGE(Sheet1!C$1:C$12461)</f>
        <v/>
      </c>
      <c r="D11592">
        <f>Sheet1!D11592/AVERAGE(Sheet1!D$1:D$12461)</f>
        <v/>
      </c>
    </row>
    <row r="11593">
      <c r="C11593">
        <f>Sheet1!C11593/AVERAGE(Sheet1!C$1:C$12461)</f>
        <v/>
      </c>
      <c r="D11593">
        <f>Sheet1!D11593/AVERAGE(Sheet1!D$1:D$12461)</f>
        <v/>
      </c>
    </row>
    <row r="11594">
      <c r="C11594">
        <f>Sheet1!C11594/AVERAGE(Sheet1!C$1:C$12461)</f>
        <v/>
      </c>
      <c r="D11594">
        <f>Sheet1!D11594/AVERAGE(Sheet1!D$1:D$12461)</f>
        <v/>
      </c>
    </row>
    <row r="11595">
      <c r="C11595">
        <f>Sheet1!C11595/AVERAGE(Sheet1!C$1:C$12461)</f>
        <v/>
      </c>
      <c r="D11595">
        <f>Sheet1!D11595/AVERAGE(Sheet1!D$1:D$12461)</f>
        <v/>
      </c>
    </row>
    <row r="11596">
      <c r="C11596">
        <f>Sheet1!C11596/AVERAGE(Sheet1!C$1:C$12461)</f>
        <v/>
      </c>
      <c r="D11596">
        <f>Sheet1!D11596/AVERAGE(Sheet1!D$1:D$12461)</f>
        <v/>
      </c>
    </row>
    <row r="11597">
      <c r="C11597">
        <f>Sheet1!C11597/AVERAGE(Sheet1!C$1:C$12461)</f>
        <v/>
      </c>
      <c r="D11597">
        <f>Sheet1!D11597/AVERAGE(Sheet1!D$1:D$12461)</f>
        <v/>
      </c>
    </row>
    <row r="11598">
      <c r="C11598">
        <f>Sheet1!C11598/AVERAGE(Sheet1!C$1:C$12461)</f>
        <v/>
      </c>
      <c r="D11598">
        <f>Sheet1!D11598/AVERAGE(Sheet1!D$1:D$12461)</f>
        <v/>
      </c>
    </row>
    <row r="11599">
      <c r="C11599">
        <f>Sheet1!C11599/AVERAGE(Sheet1!C$1:C$12461)</f>
        <v/>
      </c>
      <c r="D11599">
        <f>Sheet1!D11599/AVERAGE(Sheet1!D$1:D$12461)</f>
        <v/>
      </c>
    </row>
    <row r="11600">
      <c r="C11600">
        <f>Sheet1!C11600/AVERAGE(Sheet1!C$1:C$12461)</f>
        <v/>
      </c>
      <c r="D11600">
        <f>Sheet1!D11600/AVERAGE(Sheet1!D$1:D$12461)</f>
        <v/>
      </c>
    </row>
    <row r="11601">
      <c r="C11601">
        <f>Sheet1!C11601/AVERAGE(Sheet1!C$1:C$12461)</f>
        <v/>
      </c>
      <c r="D11601">
        <f>Sheet1!D11601/AVERAGE(Sheet1!D$1:D$12461)</f>
        <v/>
      </c>
    </row>
    <row r="11602">
      <c r="C11602">
        <f>Sheet1!C11602/AVERAGE(Sheet1!C$1:C$12461)</f>
        <v/>
      </c>
      <c r="D11602">
        <f>Sheet1!D11602/AVERAGE(Sheet1!D$1:D$12461)</f>
        <v/>
      </c>
    </row>
    <row r="11603">
      <c r="C11603">
        <f>Sheet1!C11603/AVERAGE(Sheet1!C$1:C$12461)</f>
        <v/>
      </c>
      <c r="D11603">
        <f>Sheet1!D11603/AVERAGE(Sheet1!D$1:D$12461)</f>
        <v/>
      </c>
    </row>
    <row r="11604">
      <c r="C11604">
        <f>Sheet1!C11604/AVERAGE(Sheet1!C$1:C$12461)</f>
        <v/>
      </c>
      <c r="D11604">
        <f>Sheet1!D11604/AVERAGE(Sheet1!D$1:D$12461)</f>
        <v/>
      </c>
    </row>
    <row r="11605">
      <c r="C11605">
        <f>Sheet1!C11605/AVERAGE(Sheet1!C$1:C$12461)</f>
        <v/>
      </c>
      <c r="D11605">
        <f>Sheet1!D11605/AVERAGE(Sheet1!D$1:D$12461)</f>
        <v/>
      </c>
    </row>
    <row r="11606">
      <c r="C11606">
        <f>Sheet1!C11606/AVERAGE(Sheet1!C$1:C$12461)</f>
        <v/>
      </c>
      <c r="D11606">
        <f>Sheet1!D11606/AVERAGE(Sheet1!D$1:D$12461)</f>
        <v/>
      </c>
    </row>
    <row r="11607">
      <c r="C11607">
        <f>Sheet1!C11607/AVERAGE(Sheet1!C$1:C$12461)</f>
        <v/>
      </c>
      <c r="D11607">
        <f>Sheet1!D11607/AVERAGE(Sheet1!D$1:D$12461)</f>
        <v/>
      </c>
    </row>
    <row r="11608">
      <c r="C11608">
        <f>Sheet1!C11608/AVERAGE(Sheet1!C$1:C$12461)</f>
        <v/>
      </c>
      <c r="D11608">
        <f>Sheet1!D11608/AVERAGE(Sheet1!D$1:D$12461)</f>
        <v/>
      </c>
    </row>
    <row r="11609">
      <c r="C11609">
        <f>Sheet1!C11609/AVERAGE(Sheet1!C$1:C$12461)</f>
        <v/>
      </c>
      <c r="D11609">
        <f>Sheet1!D11609/AVERAGE(Sheet1!D$1:D$12461)</f>
        <v/>
      </c>
    </row>
    <row r="11610">
      <c r="C11610">
        <f>Sheet1!C11610/AVERAGE(Sheet1!C$1:C$12461)</f>
        <v/>
      </c>
      <c r="D11610">
        <f>Sheet1!D11610/AVERAGE(Sheet1!D$1:D$12461)</f>
        <v/>
      </c>
    </row>
    <row r="11611">
      <c r="C11611">
        <f>Sheet1!C11611/AVERAGE(Sheet1!C$1:C$12461)</f>
        <v/>
      </c>
      <c r="D11611">
        <f>Sheet1!D11611/AVERAGE(Sheet1!D$1:D$12461)</f>
        <v/>
      </c>
    </row>
    <row r="11612">
      <c r="C11612">
        <f>Sheet1!C11612/AVERAGE(Sheet1!C$1:C$12461)</f>
        <v/>
      </c>
      <c r="D11612">
        <f>Sheet1!D11612/AVERAGE(Sheet1!D$1:D$12461)</f>
        <v/>
      </c>
    </row>
    <row r="11613">
      <c r="C11613">
        <f>Sheet1!C11613/AVERAGE(Sheet1!C$1:C$12461)</f>
        <v/>
      </c>
      <c r="D11613">
        <f>Sheet1!D11613/AVERAGE(Sheet1!D$1:D$12461)</f>
        <v/>
      </c>
    </row>
    <row r="11614">
      <c r="C11614">
        <f>Sheet1!C11614/AVERAGE(Sheet1!C$1:C$12461)</f>
        <v/>
      </c>
      <c r="D11614">
        <f>Sheet1!D11614/AVERAGE(Sheet1!D$1:D$12461)</f>
        <v/>
      </c>
    </row>
    <row r="11615">
      <c r="C11615">
        <f>Sheet1!C11615/AVERAGE(Sheet1!C$1:C$12461)</f>
        <v/>
      </c>
      <c r="D11615">
        <f>Sheet1!D11615/AVERAGE(Sheet1!D$1:D$12461)</f>
        <v/>
      </c>
    </row>
    <row r="11616">
      <c r="C11616">
        <f>Sheet1!C11616/AVERAGE(Sheet1!C$1:C$12461)</f>
        <v/>
      </c>
      <c r="D11616">
        <f>Sheet1!D11616/AVERAGE(Sheet1!D$1:D$12461)</f>
        <v/>
      </c>
    </row>
    <row r="11617">
      <c r="C11617">
        <f>Sheet1!C11617/AVERAGE(Sheet1!C$1:C$12461)</f>
        <v/>
      </c>
      <c r="D11617">
        <f>Sheet1!D11617/AVERAGE(Sheet1!D$1:D$12461)</f>
        <v/>
      </c>
    </row>
    <row r="11618">
      <c r="C11618">
        <f>Sheet1!C11618/AVERAGE(Sheet1!C$1:C$12461)</f>
        <v/>
      </c>
      <c r="D11618">
        <f>Sheet1!D11618/AVERAGE(Sheet1!D$1:D$12461)</f>
        <v/>
      </c>
    </row>
    <row r="11619">
      <c r="C11619">
        <f>Sheet1!C11619/AVERAGE(Sheet1!C$1:C$12461)</f>
        <v/>
      </c>
      <c r="D11619">
        <f>Sheet1!D11619/AVERAGE(Sheet1!D$1:D$12461)</f>
        <v/>
      </c>
    </row>
    <row r="11620">
      <c r="C11620">
        <f>Sheet1!C11620/AVERAGE(Sheet1!C$1:C$12461)</f>
        <v/>
      </c>
      <c r="D11620">
        <f>Sheet1!D11620/AVERAGE(Sheet1!D$1:D$12461)</f>
        <v/>
      </c>
    </row>
    <row r="11621">
      <c r="C11621">
        <f>Sheet1!C11621/AVERAGE(Sheet1!C$1:C$12461)</f>
        <v/>
      </c>
      <c r="D11621">
        <f>Sheet1!D11621/AVERAGE(Sheet1!D$1:D$12461)</f>
        <v/>
      </c>
    </row>
    <row r="11622">
      <c r="C11622">
        <f>Sheet1!C11622/AVERAGE(Sheet1!C$1:C$12461)</f>
        <v/>
      </c>
      <c r="D11622">
        <f>Sheet1!D11622/AVERAGE(Sheet1!D$1:D$12461)</f>
        <v/>
      </c>
    </row>
    <row r="11623">
      <c r="C11623">
        <f>Sheet1!C11623/AVERAGE(Sheet1!C$1:C$12461)</f>
        <v/>
      </c>
      <c r="D11623">
        <f>Sheet1!D11623/AVERAGE(Sheet1!D$1:D$12461)</f>
        <v/>
      </c>
    </row>
    <row r="11624">
      <c r="C11624">
        <f>Sheet1!C11624/AVERAGE(Sheet1!C$1:C$12461)</f>
        <v/>
      </c>
      <c r="D11624">
        <f>Sheet1!D11624/AVERAGE(Sheet1!D$1:D$12461)</f>
        <v/>
      </c>
    </row>
    <row r="11625">
      <c r="C11625">
        <f>Sheet1!C11625/AVERAGE(Sheet1!C$1:C$12461)</f>
        <v/>
      </c>
      <c r="D11625">
        <f>Sheet1!D11625/AVERAGE(Sheet1!D$1:D$12461)</f>
        <v/>
      </c>
    </row>
    <row r="11626">
      <c r="C11626">
        <f>Sheet1!C11626/AVERAGE(Sheet1!C$1:C$12461)</f>
        <v/>
      </c>
      <c r="D11626">
        <f>Sheet1!D11626/AVERAGE(Sheet1!D$1:D$12461)</f>
        <v/>
      </c>
    </row>
    <row r="11627">
      <c r="C11627">
        <f>Sheet1!C11627/AVERAGE(Sheet1!C$1:C$12461)</f>
        <v/>
      </c>
      <c r="D11627">
        <f>Sheet1!D11627/AVERAGE(Sheet1!D$1:D$12461)</f>
        <v/>
      </c>
    </row>
    <row r="11628">
      <c r="C11628">
        <f>Sheet1!C11628/AVERAGE(Sheet1!C$1:C$12461)</f>
        <v/>
      </c>
      <c r="D11628">
        <f>Sheet1!D11628/AVERAGE(Sheet1!D$1:D$12461)</f>
        <v/>
      </c>
    </row>
    <row r="11629">
      <c r="C11629">
        <f>Sheet1!C11629/AVERAGE(Sheet1!C$1:C$12461)</f>
        <v/>
      </c>
      <c r="D11629">
        <f>Sheet1!D11629/AVERAGE(Sheet1!D$1:D$12461)</f>
        <v/>
      </c>
    </row>
    <row r="11630">
      <c r="C11630">
        <f>Sheet1!C11630/AVERAGE(Sheet1!C$1:C$12461)</f>
        <v/>
      </c>
      <c r="D11630">
        <f>Sheet1!D11630/AVERAGE(Sheet1!D$1:D$12461)</f>
        <v/>
      </c>
    </row>
    <row r="11631">
      <c r="C11631">
        <f>Sheet1!C11631/AVERAGE(Sheet1!C$1:C$12461)</f>
        <v/>
      </c>
      <c r="D11631">
        <f>Sheet1!D11631/AVERAGE(Sheet1!D$1:D$12461)</f>
        <v/>
      </c>
    </row>
    <row r="11632">
      <c r="C11632">
        <f>Sheet1!C11632/AVERAGE(Sheet1!C$1:C$12461)</f>
        <v/>
      </c>
      <c r="D11632">
        <f>Sheet1!D11632/AVERAGE(Sheet1!D$1:D$12461)</f>
        <v/>
      </c>
    </row>
    <row r="11633">
      <c r="C11633">
        <f>Sheet1!C11633/AVERAGE(Sheet1!C$1:C$12461)</f>
        <v/>
      </c>
      <c r="D11633">
        <f>Sheet1!D11633/AVERAGE(Sheet1!D$1:D$12461)</f>
        <v/>
      </c>
    </row>
    <row r="11634">
      <c r="C11634">
        <f>Sheet1!C11634/AVERAGE(Sheet1!C$1:C$12461)</f>
        <v/>
      </c>
      <c r="D11634">
        <f>Sheet1!D11634/AVERAGE(Sheet1!D$1:D$12461)</f>
        <v/>
      </c>
    </row>
    <row r="11635">
      <c r="C11635">
        <f>Sheet1!C11635/AVERAGE(Sheet1!C$1:C$12461)</f>
        <v/>
      </c>
      <c r="D11635">
        <f>Sheet1!D11635/AVERAGE(Sheet1!D$1:D$12461)</f>
        <v/>
      </c>
    </row>
    <row r="11636">
      <c r="C11636">
        <f>Sheet1!C11636/AVERAGE(Sheet1!C$1:C$12461)</f>
        <v/>
      </c>
      <c r="D11636">
        <f>Sheet1!D11636/AVERAGE(Sheet1!D$1:D$12461)</f>
        <v/>
      </c>
    </row>
    <row r="11637">
      <c r="C11637">
        <f>Sheet1!C11637/AVERAGE(Sheet1!C$1:C$12461)</f>
        <v/>
      </c>
      <c r="D11637">
        <f>Sheet1!D11637/AVERAGE(Sheet1!D$1:D$12461)</f>
        <v/>
      </c>
    </row>
    <row r="11638">
      <c r="C11638">
        <f>Sheet1!C11638/AVERAGE(Sheet1!C$1:C$12461)</f>
        <v/>
      </c>
      <c r="D11638">
        <f>Sheet1!D11638/AVERAGE(Sheet1!D$1:D$12461)</f>
        <v/>
      </c>
    </row>
    <row r="11639">
      <c r="C11639">
        <f>Sheet1!C11639/AVERAGE(Sheet1!C$1:C$12461)</f>
        <v/>
      </c>
      <c r="D11639">
        <f>Sheet1!D11639/AVERAGE(Sheet1!D$1:D$12461)</f>
        <v/>
      </c>
    </row>
    <row r="11640">
      <c r="C11640">
        <f>Sheet1!C11640/AVERAGE(Sheet1!C$1:C$12461)</f>
        <v/>
      </c>
      <c r="D11640">
        <f>Sheet1!D11640/AVERAGE(Sheet1!D$1:D$12461)</f>
        <v/>
      </c>
    </row>
    <row r="11641">
      <c r="C11641">
        <f>Sheet1!C11641/AVERAGE(Sheet1!C$1:C$12461)</f>
        <v/>
      </c>
      <c r="D11641">
        <f>Sheet1!D11641/AVERAGE(Sheet1!D$1:D$12461)</f>
        <v/>
      </c>
    </row>
    <row r="11642">
      <c r="C11642">
        <f>Sheet1!C11642/AVERAGE(Sheet1!C$1:C$12461)</f>
        <v/>
      </c>
      <c r="D11642">
        <f>Sheet1!D11642/AVERAGE(Sheet1!D$1:D$12461)</f>
        <v/>
      </c>
    </row>
    <row r="11643">
      <c r="C11643">
        <f>Sheet1!C11643/AVERAGE(Sheet1!C$1:C$12461)</f>
        <v/>
      </c>
      <c r="D11643">
        <f>Sheet1!D11643/AVERAGE(Sheet1!D$1:D$12461)</f>
        <v/>
      </c>
    </row>
    <row r="11644">
      <c r="C11644">
        <f>Sheet1!C11644/AVERAGE(Sheet1!C$1:C$12461)</f>
        <v/>
      </c>
      <c r="D11644">
        <f>Sheet1!D11644/AVERAGE(Sheet1!D$1:D$12461)</f>
        <v/>
      </c>
    </row>
    <row r="11645">
      <c r="C11645">
        <f>Sheet1!C11645/AVERAGE(Sheet1!C$1:C$12461)</f>
        <v/>
      </c>
      <c r="D11645">
        <f>Sheet1!D11645/AVERAGE(Sheet1!D$1:D$12461)</f>
        <v/>
      </c>
    </row>
    <row r="11646">
      <c r="C11646">
        <f>Sheet1!C11646/AVERAGE(Sheet1!C$1:C$12461)</f>
        <v/>
      </c>
      <c r="D11646">
        <f>Sheet1!D11646/AVERAGE(Sheet1!D$1:D$12461)</f>
        <v/>
      </c>
    </row>
    <row r="11647">
      <c r="C11647">
        <f>Sheet1!C11647/AVERAGE(Sheet1!C$1:C$12461)</f>
        <v/>
      </c>
      <c r="D11647">
        <f>Sheet1!D11647/AVERAGE(Sheet1!D$1:D$12461)</f>
        <v/>
      </c>
    </row>
    <row r="11648">
      <c r="C11648">
        <f>Sheet1!C11648/AVERAGE(Sheet1!C$1:C$12461)</f>
        <v/>
      </c>
      <c r="D11648">
        <f>Sheet1!D11648/AVERAGE(Sheet1!D$1:D$12461)</f>
        <v/>
      </c>
    </row>
    <row r="11649">
      <c r="C11649">
        <f>Sheet1!C11649/AVERAGE(Sheet1!C$1:C$12461)</f>
        <v/>
      </c>
      <c r="D11649">
        <f>Sheet1!D11649/AVERAGE(Sheet1!D$1:D$12461)</f>
        <v/>
      </c>
    </row>
    <row r="11650">
      <c r="C11650">
        <f>Sheet1!C11650/AVERAGE(Sheet1!C$1:C$12461)</f>
        <v/>
      </c>
      <c r="D11650">
        <f>Sheet1!D11650/AVERAGE(Sheet1!D$1:D$12461)</f>
        <v/>
      </c>
    </row>
    <row r="11651">
      <c r="C11651">
        <f>Sheet1!C11651/AVERAGE(Sheet1!C$1:C$12461)</f>
        <v/>
      </c>
      <c r="D11651">
        <f>Sheet1!D11651/AVERAGE(Sheet1!D$1:D$12461)</f>
        <v/>
      </c>
    </row>
    <row r="11652">
      <c r="C11652">
        <f>Sheet1!C11652/AVERAGE(Sheet1!C$1:C$12461)</f>
        <v/>
      </c>
      <c r="D11652">
        <f>Sheet1!D11652/AVERAGE(Sheet1!D$1:D$12461)</f>
        <v/>
      </c>
    </row>
    <row r="11653">
      <c r="C11653">
        <f>Sheet1!C11653/AVERAGE(Sheet1!C$1:C$12461)</f>
        <v/>
      </c>
      <c r="D11653">
        <f>Sheet1!D11653/AVERAGE(Sheet1!D$1:D$12461)</f>
        <v/>
      </c>
    </row>
    <row r="11654">
      <c r="C11654">
        <f>Sheet1!C11654/AVERAGE(Sheet1!C$1:C$12461)</f>
        <v/>
      </c>
      <c r="D11654">
        <f>Sheet1!D11654/AVERAGE(Sheet1!D$1:D$12461)</f>
        <v/>
      </c>
    </row>
    <row r="11655">
      <c r="C11655">
        <f>Sheet1!C11655/AVERAGE(Sheet1!C$1:C$12461)</f>
        <v/>
      </c>
      <c r="D11655">
        <f>Sheet1!D11655/AVERAGE(Sheet1!D$1:D$12461)</f>
        <v/>
      </c>
    </row>
    <row r="11656">
      <c r="C11656">
        <f>Sheet1!C11656/AVERAGE(Sheet1!C$1:C$12461)</f>
        <v/>
      </c>
      <c r="D11656">
        <f>Sheet1!D11656/AVERAGE(Sheet1!D$1:D$12461)</f>
        <v/>
      </c>
    </row>
    <row r="11657">
      <c r="C11657">
        <f>Sheet1!C11657/AVERAGE(Sheet1!C$1:C$12461)</f>
        <v/>
      </c>
      <c r="D11657">
        <f>Sheet1!D11657/AVERAGE(Sheet1!D$1:D$12461)</f>
        <v/>
      </c>
    </row>
    <row r="11658">
      <c r="C11658">
        <f>Sheet1!C11658/AVERAGE(Sheet1!C$1:C$12461)</f>
        <v/>
      </c>
      <c r="D11658">
        <f>Sheet1!D11658/AVERAGE(Sheet1!D$1:D$12461)</f>
        <v/>
      </c>
    </row>
    <row r="11659">
      <c r="C11659">
        <f>Sheet1!C11659/AVERAGE(Sheet1!C$1:C$12461)</f>
        <v/>
      </c>
      <c r="D11659">
        <f>Sheet1!D11659/AVERAGE(Sheet1!D$1:D$12461)</f>
        <v/>
      </c>
    </row>
    <row r="11660">
      <c r="C11660">
        <f>Sheet1!C11660/AVERAGE(Sheet1!C$1:C$12461)</f>
        <v/>
      </c>
      <c r="D11660">
        <f>Sheet1!D11660/AVERAGE(Sheet1!D$1:D$12461)</f>
        <v/>
      </c>
    </row>
    <row r="11661">
      <c r="C11661">
        <f>Sheet1!C11661/AVERAGE(Sheet1!C$1:C$12461)</f>
        <v/>
      </c>
      <c r="D11661">
        <f>Sheet1!D11661/AVERAGE(Sheet1!D$1:D$12461)</f>
        <v/>
      </c>
    </row>
    <row r="11662">
      <c r="C11662">
        <f>Sheet1!C11662/AVERAGE(Sheet1!C$1:C$12461)</f>
        <v/>
      </c>
      <c r="D11662">
        <f>Sheet1!D11662/AVERAGE(Sheet1!D$1:D$12461)</f>
        <v/>
      </c>
    </row>
    <row r="11663">
      <c r="C11663">
        <f>Sheet1!C11663/AVERAGE(Sheet1!C$1:C$12461)</f>
        <v/>
      </c>
      <c r="D11663">
        <f>Sheet1!D11663/AVERAGE(Sheet1!D$1:D$12461)</f>
        <v/>
      </c>
    </row>
    <row r="11664">
      <c r="C11664">
        <f>Sheet1!C11664/AVERAGE(Sheet1!C$1:C$12461)</f>
        <v/>
      </c>
      <c r="D11664">
        <f>Sheet1!D11664/AVERAGE(Sheet1!D$1:D$12461)</f>
        <v/>
      </c>
    </row>
    <row r="11665">
      <c r="C11665">
        <f>Sheet1!C11665/AVERAGE(Sheet1!C$1:C$12461)</f>
        <v/>
      </c>
      <c r="D11665">
        <f>Sheet1!D11665/AVERAGE(Sheet1!D$1:D$12461)</f>
        <v/>
      </c>
    </row>
    <row r="11666">
      <c r="C11666">
        <f>Sheet1!C11666/AVERAGE(Sheet1!C$1:C$12461)</f>
        <v/>
      </c>
      <c r="D11666">
        <f>Sheet1!D11666/AVERAGE(Sheet1!D$1:D$12461)</f>
        <v/>
      </c>
    </row>
    <row r="11667">
      <c r="C11667">
        <f>Sheet1!C11667/AVERAGE(Sheet1!C$1:C$12461)</f>
        <v/>
      </c>
      <c r="D11667">
        <f>Sheet1!D11667/AVERAGE(Sheet1!D$1:D$12461)</f>
        <v/>
      </c>
    </row>
    <row r="11668">
      <c r="C11668">
        <f>Sheet1!C11668/AVERAGE(Sheet1!C$1:C$12461)</f>
        <v/>
      </c>
      <c r="D11668">
        <f>Sheet1!D11668/AVERAGE(Sheet1!D$1:D$12461)</f>
        <v/>
      </c>
    </row>
    <row r="11669">
      <c r="C11669">
        <f>Sheet1!C11669/AVERAGE(Sheet1!C$1:C$12461)</f>
        <v/>
      </c>
      <c r="D11669">
        <f>Sheet1!D11669/AVERAGE(Sheet1!D$1:D$12461)</f>
        <v/>
      </c>
    </row>
    <row r="11670">
      <c r="C11670">
        <f>Sheet1!C11670/AVERAGE(Sheet1!C$1:C$12461)</f>
        <v/>
      </c>
      <c r="D11670">
        <f>Sheet1!D11670/AVERAGE(Sheet1!D$1:D$12461)</f>
        <v/>
      </c>
    </row>
    <row r="11671">
      <c r="C11671">
        <f>Sheet1!C11671/AVERAGE(Sheet1!C$1:C$12461)</f>
        <v/>
      </c>
      <c r="D11671">
        <f>Sheet1!D11671/AVERAGE(Sheet1!D$1:D$12461)</f>
        <v/>
      </c>
    </row>
    <row r="11672">
      <c r="C11672">
        <f>Sheet1!C11672/AVERAGE(Sheet1!C$1:C$12461)</f>
        <v/>
      </c>
      <c r="D11672">
        <f>Sheet1!D11672/AVERAGE(Sheet1!D$1:D$12461)</f>
        <v/>
      </c>
    </row>
    <row r="11673">
      <c r="C11673">
        <f>Sheet1!C11673/AVERAGE(Sheet1!C$1:C$12461)</f>
        <v/>
      </c>
      <c r="D11673">
        <f>Sheet1!D11673/AVERAGE(Sheet1!D$1:D$12461)</f>
        <v/>
      </c>
    </row>
    <row r="11674">
      <c r="C11674">
        <f>Sheet1!C11674/AVERAGE(Sheet1!C$1:C$12461)</f>
        <v/>
      </c>
      <c r="D11674">
        <f>Sheet1!D11674/AVERAGE(Sheet1!D$1:D$12461)</f>
        <v/>
      </c>
    </row>
    <row r="11675">
      <c r="C11675">
        <f>Sheet1!C11675/AVERAGE(Sheet1!C$1:C$12461)</f>
        <v/>
      </c>
      <c r="D11675">
        <f>Sheet1!D11675/AVERAGE(Sheet1!D$1:D$12461)</f>
        <v/>
      </c>
    </row>
    <row r="11676">
      <c r="C11676">
        <f>Sheet1!C11676/AVERAGE(Sheet1!C$1:C$12461)</f>
        <v/>
      </c>
      <c r="D11676">
        <f>Sheet1!D11676/AVERAGE(Sheet1!D$1:D$12461)</f>
        <v/>
      </c>
    </row>
    <row r="11677">
      <c r="C11677">
        <f>Sheet1!C11677/AVERAGE(Sheet1!C$1:C$12461)</f>
        <v/>
      </c>
      <c r="D11677">
        <f>Sheet1!D11677/AVERAGE(Sheet1!D$1:D$12461)</f>
        <v/>
      </c>
    </row>
    <row r="11678">
      <c r="C11678">
        <f>Sheet1!C11678/AVERAGE(Sheet1!C$1:C$12461)</f>
        <v/>
      </c>
      <c r="D11678">
        <f>Sheet1!D11678/AVERAGE(Sheet1!D$1:D$12461)</f>
        <v/>
      </c>
    </row>
    <row r="11679">
      <c r="C11679">
        <f>Sheet1!C11679/AVERAGE(Sheet1!C$1:C$12461)</f>
        <v/>
      </c>
      <c r="D11679">
        <f>Sheet1!D11679/AVERAGE(Sheet1!D$1:D$12461)</f>
        <v/>
      </c>
    </row>
    <row r="11680">
      <c r="C11680">
        <f>Sheet1!C11680/AVERAGE(Sheet1!C$1:C$12461)</f>
        <v/>
      </c>
      <c r="D11680">
        <f>Sheet1!D11680/AVERAGE(Sheet1!D$1:D$12461)</f>
        <v/>
      </c>
    </row>
    <row r="11681">
      <c r="C11681">
        <f>Sheet1!C11681/AVERAGE(Sheet1!C$1:C$12461)</f>
        <v/>
      </c>
      <c r="D11681">
        <f>Sheet1!D11681/AVERAGE(Sheet1!D$1:D$12461)</f>
        <v/>
      </c>
    </row>
    <row r="11682">
      <c r="C11682">
        <f>Sheet1!C11682/AVERAGE(Sheet1!C$1:C$12461)</f>
        <v/>
      </c>
      <c r="D11682">
        <f>Sheet1!D11682/AVERAGE(Sheet1!D$1:D$12461)</f>
        <v/>
      </c>
    </row>
    <row r="11683">
      <c r="C11683">
        <f>Sheet1!C11683/AVERAGE(Sheet1!C$1:C$12461)</f>
        <v/>
      </c>
      <c r="D11683">
        <f>Sheet1!D11683/AVERAGE(Sheet1!D$1:D$12461)</f>
        <v/>
      </c>
    </row>
    <row r="11684">
      <c r="C11684">
        <f>Sheet1!C11684/AVERAGE(Sheet1!C$1:C$12461)</f>
        <v/>
      </c>
      <c r="D11684">
        <f>Sheet1!D11684/AVERAGE(Sheet1!D$1:D$12461)</f>
        <v/>
      </c>
    </row>
    <row r="11685">
      <c r="C11685">
        <f>Sheet1!C11685/AVERAGE(Sheet1!C$1:C$12461)</f>
        <v/>
      </c>
      <c r="D11685">
        <f>Sheet1!D11685/AVERAGE(Sheet1!D$1:D$12461)</f>
        <v/>
      </c>
    </row>
    <row r="11686">
      <c r="C11686">
        <f>Sheet1!C11686/AVERAGE(Sheet1!C$1:C$12461)</f>
        <v/>
      </c>
      <c r="D11686">
        <f>Sheet1!D11686/AVERAGE(Sheet1!D$1:D$12461)</f>
        <v/>
      </c>
    </row>
    <row r="11687">
      <c r="C11687">
        <f>Sheet1!C11687/AVERAGE(Sheet1!C$1:C$12461)</f>
        <v/>
      </c>
      <c r="D11687">
        <f>Sheet1!D11687/AVERAGE(Sheet1!D$1:D$12461)</f>
        <v/>
      </c>
    </row>
    <row r="11688">
      <c r="C11688">
        <f>Sheet1!C11688/AVERAGE(Sheet1!C$1:C$12461)</f>
        <v/>
      </c>
      <c r="D11688">
        <f>Sheet1!D11688/AVERAGE(Sheet1!D$1:D$12461)</f>
        <v/>
      </c>
    </row>
    <row r="11689">
      <c r="C11689">
        <f>Sheet1!C11689/AVERAGE(Sheet1!C$1:C$12461)</f>
        <v/>
      </c>
      <c r="D11689">
        <f>Sheet1!D11689/AVERAGE(Sheet1!D$1:D$12461)</f>
        <v/>
      </c>
    </row>
    <row r="11690">
      <c r="C11690">
        <f>Sheet1!C11690/AVERAGE(Sheet1!C$1:C$12461)</f>
        <v/>
      </c>
      <c r="D11690">
        <f>Sheet1!D11690/AVERAGE(Sheet1!D$1:D$12461)</f>
        <v/>
      </c>
    </row>
    <row r="11691">
      <c r="C11691">
        <f>Sheet1!C11691/AVERAGE(Sheet1!C$1:C$12461)</f>
        <v/>
      </c>
      <c r="D11691">
        <f>Sheet1!D11691/AVERAGE(Sheet1!D$1:D$12461)</f>
        <v/>
      </c>
    </row>
    <row r="11692">
      <c r="C11692">
        <f>Sheet1!C11692/AVERAGE(Sheet1!C$1:C$12461)</f>
        <v/>
      </c>
      <c r="D11692">
        <f>Sheet1!D11692/AVERAGE(Sheet1!D$1:D$12461)</f>
        <v/>
      </c>
    </row>
    <row r="11693">
      <c r="C11693">
        <f>Sheet1!C11693/AVERAGE(Sheet1!C$1:C$12461)</f>
        <v/>
      </c>
      <c r="D11693">
        <f>Sheet1!D11693/AVERAGE(Sheet1!D$1:D$12461)</f>
        <v/>
      </c>
    </row>
    <row r="11694">
      <c r="C11694">
        <f>Sheet1!C11694/AVERAGE(Sheet1!C$1:C$12461)</f>
        <v/>
      </c>
      <c r="D11694">
        <f>Sheet1!D11694/AVERAGE(Sheet1!D$1:D$12461)</f>
        <v/>
      </c>
    </row>
    <row r="11695">
      <c r="C11695">
        <f>Sheet1!C11695/AVERAGE(Sheet1!C$1:C$12461)</f>
        <v/>
      </c>
      <c r="D11695">
        <f>Sheet1!D11695/AVERAGE(Sheet1!D$1:D$12461)</f>
        <v/>
      </c>
    </row>
    <row r="11696">
      <c r="C11696">
        <f>Sheet1!C11696/AVERAGE(Sheet1!C$1:C$12461)</f>
        <v/>
      </c>
      <c r="D11696">
        <f>Sheet1!D11696/AVERAGE(Sheet1!D$1:D$12461)</f>
        <v/>
      </c>
    </row>
    <row r="11697">
      <c r="C11697">
        <f>Sheet1!C11697/AVERAGE(Sheet1!C$1:C$12461)</f>
        <v/>
      </c>
      <c r="D11697">
        <f>Sheet1!D11697/AVERAGE(Sheet1!D$1:D$12461)</f>
        <v/>
      </c>
    </row>
    <row r="11698">
      <c r="C11698">
        <f>Sheet1!C11698/AVERAGE(Sheet1!C$1:C$12461)</f>
        <v/>
      </c>
      <c r="D11698">
        <f>Sheet1!D11698/AVERAGE(Sheet1!D$1:D$12461)</f>
        <v/>
      </c>
    </row>
    <row r="11699">
      <c r="C11699">
        <f>Sheet1!C11699/AVERAGE(Sheet1!C$1:C$12461)</f>
        <v/>
      </c>
      <c r="D11699">
        <f>Sheet1!D11699/AVERAGE(Sheet1!D$1:D$12461)</f>
        <v/>
      </c>
    </row>
    <row r="11700">
      <c r="C11700">
        <f>Sheet1!C11700/AVERAGE(Sheet1!C$1:C$12461)</f>
        <v/>
      </c>
      <c r="D11700">
        <f>Sheet1!D11700/AVERAGE(Sheet1!D$1:D$12461)</f>
        <v/>
      </c>
    </row>
    <row r="11701">
      <c r="C11701">
        <f>Sheet1!C11701/AVERAGE(Sheet1!C$1:C$12461)</f>
        <v/>
      </c>
      <c r="D11701">
        <f>Sheet1!D11701/AVERAGE(Sheet1!D$1:D$12461)</f>
        <v/>
      </c>
    </row>
    <row r="11702">
      <c r="C11702">
        <f>Sheet1!C11702/AVERAGE(Sheet1!C$1:C$12461)</f>
        <v/>
      </c>
      <c r="D11702">
        <f>Sheet1!D11702/AVERAGE(Sheet1!D$1:D$12461)</f>
        <v/>
      </c>
    </row>
    <row r="11703">
      <c r="C11703">
        <f>Sheet1!C11703/AVERAGE(Sheet1!C$1:C$12461)</f>
        <v/>
      </c>
      <c r="D11703">
        <f>Sheet1!D11703/AVERAGE(Sheet1!D$1:D$12461)</f>
        <v/>
      </c>
    </row>
    <row r="11704">
      <c r="C11704">
        <f>Sheet1!C11704/AVERAGE(Sheet1!C$1:C$12461)</f>
        <v/>
      </c>
      <c r="D11704">
        <f>Sheet1!D11704/AVERAGE(Sheet1!D$1:D$12461)</f>
        <v/>
      </c>
    </row>
    <row r="11705">
      <c r="C11705">
        <f>Sheet1!C11705/AVERAGE(Sheet1!C$1:C$12461)</f>
        <v/>
      </c>
      <c r="D11705">
        <f>Sheet1!D11705/AVERAGE(Sheet1!D$1:D$12461)</f>
        <v/>
      </c>
    </row>
    <row r="11706">
      <c r="C11706">
        <f>Sheet1!C11706/AVERAGE(Sheet1!C$1:C$12461)</f>
        <v/>
      </c>
      <c r="D11706">
        <f>Sheet1!D11706/AVERAGE(Sheet1!D$1:D$12461)</f>
        <v/>
      </c>
    </row>
    <row r="11707">
      <c r="C11707">
        <f>Sheet1!C11707/AVERAGE(Sheet1!C$1:C$12461)</f>
        <v/>
      </c>
      <c r="D11707">
        <f>Sheet1!D11707/AVERAGE(Sheet1!D$1:D$12461)</f>
        <v/>
      </c>
    </row>
    <row r="11708">
      <c r="C11708">
        <f>Sheet1!C11708/AVERAGE(Sheet1!C$1:C$12461)</f>
        <v/>
      </c>
      <c r="D11708">
        <f>Sheet1!D11708/AVERAGE(Sheet1!D$1:D$12461)</f>
        <v/>
      </c>
    </row>
    <row r="11709">
      <c r="C11709">
        <f>Sheet1!C11709/AVERAGE(Sheet1!C$1:C$12461)</f>
        <v/>
      </c>
      <c r="D11709">
        <f>Sheet1!D11709/AVERAGE(Sheet1!D$1:D$12461)</f>
        <v/>
      </c>
    </row>
    <row r="11710">
      <c r="C11710">
        <f>Sheet1!C11710/AVERAGE(Sheet1!C$1:C$12461)</f>
        <v/>
      </c>
      <c r="D11710">
        <f>Sheet1!D11710/AVERAGE(Sheet1!D$1:D$12461)</f>
        <v/>
      </c>
    </row>
    <row r="11711">
      <c r="C11711">
        <f>Sheet1!C11711/AVERAGE(Sheet1!C$1:C$12461)</f>
        <v/>
      </c>
      <c r="D11711">
        <f>Sheet1!D11711/AVERAGE(Sheet1!D$1:D$12461)</f>
        <v/>
      </c>
    </row>
    <row r="11712">
      <c r="C11712">
        <f>Sheet1!C11712/AVERAGE(Sheet1!C$1:C$12461)</f>
        <v/>
      </c>
      <c r="D11712">
        <f>Sheet1!D11712/AVERAGE(Sheet1!D$1:D$12461)</f>
        <v/>
      </c>
    </row>
    <row r="11713">
      <c r="C11713">
        <f>Sheet1!C11713/AVERAGE(Sheet1!C$1:C$12461)</f>
        <v/>
      </c>
      <c r="D11713">
        <f>Sheet1!D11713/AVERAGE(Sheet1!D$1:D$12461)</f>
        <v/>
      </c>
    </row>
    <row r="11714">
      <c r="C11714">
        <f>Sheet1!C11714/AVERAGE(Sheet1!C$1:C$12461)</f>
        <v/>
      </c>
      <c r="D11714">
        <f>Sheet1!D11714/AVERAGE(Sheet1!D$1:D$12461)</f>
        <v/>
      </c>
    </row>
    <row r="11715">
      <c r="C11715">
        <f>Sheet1!C11715/AVERAGE(Sheet1!C$1:C$12461)</f>
        <v/>
      </c>
      <c r="D11715">
        <f>Sheet1!D11715/AVERAGE(Sheet1!D$1:D$12461)</f>
        <v/>
      </c>
    </row>
    <row r="11716">
      <c r="C11716">
        <f>Sheet1!C11716/AVERAGE(Sheet1!C$1:C$12461)</f>
        <v/>
      </c>
      <c r="D11716">
        <f>Sheet1!D11716/AVERAGE(Sheet1!D$1:D$12461)</f>
        <v/>
      </c>
    </row>
    <row r="11717">
      <c r="C11717">
        <f>Sheet1!C11717/AVERAGE(Sheet1!C$1:C$12461)</f>
        <v/>
      </c>
      <c r="D11717">
        <f>Sheet1!D11717/AVERAGE(Sheet1!D$1:D$12461)</f>
        <v/>
      </c>
    </row>
    <row r="11718">
      <c r="C11718">
        <f>Sheet1!C11718/AVERAGE(Sheet1!C$1:C$12461)</f>
        <v/>
      </c>
      <c r="D11718">
        <f>Sheet1!D11718/AVERAGE(Sheet1!D$1:D$12461)</f>
        <v/>
      </c>
    </row>
    <row r="11719">
      <c r="C11719">
        <f>Sheet1!C11719/AVERAGE(Sheet1!C$1:C$12461)</f>
        <v/>
      </c>
      <c r="D11719">
        <f>Sheet1!D11719/AVERAGE(Sheet1!D$1:D$12461)</f>
        <v/>
      </c>
    </row>
    <row r="11720">
      <c r="C11720">
        <f>Sheet1!C11720/AVERAGE(Sheet1!C$1:C$12461)</f>
        <v/>
      </c>
      <c r="D11720">
        <f>Sheet1!D11720/AVERAGE(Sheet1!D$1:D$12461)</f>
        <v/>
      </c>
    </row>
    <row r="11721">
      <c r="C11721">
        <f>Sheet1!C11721/AVERAGE(Sheet1!C$1:C$12461)</f>
        <v/>
      </c>
      <c r="D11721">
        <f>Sheet1!D11721/AVERAGE(Sheet1!D$1:D$12461)</f>
        <v/>
      </c>
    </row>
    <row r="11722">
      <c r="C11722">
        <f>Sheet1!C11722/AVERAGE(Sheet1!C$1:C$12461)</f>
        <v/>
      </c>
      <c r="D11722">
        <f>Sheet1!D11722/AVERAGE(Sheet1!D$1:D$12461)</f>
        <v/>
      </c>
    </row>
    <row r="11723">
      <c r="C11723">
        <f>Sheet1!C11723/AVERAGE(Sheet1!C$1:C$12461)</f>
        <v/>
      </c>
      <c r="D11723">
        <f>Sheet1!D11723/AVERAGE(Sheet1!D$1:D$12461)</f>
        <v/>
      </c>
    </row>
    <row r="11724">
      <c r="C11724">
        <f>Sheet1!C11724/AVERAGE(Sheet1!C$1:C$12461)</f>
        <v/>
      </c>
      <c r="D11724">
        <f>Sheet1!D11724/AVERAGE(Sheet1!D$1:D$12461)</f>
        <v/>
      </c>
    </row>
    <row r="11725">
      <c r="C11725">
        <f>Sheet1!C11725/AVERAGE(Sheet1!C$1:C$12461)</f>
        <v/>
      </c>
      <c r="D11725">
        <f>Sheet1!D11725/AVERAGE(Sheet1!D$1:D$12461)</f>
        <v/>
      </c>
    </row>
    <row r="11726">
      <c r="C11726">
        <f>Sheet1!C11726/AVERAGE(Sheet1!C$1:C$12461)</f>
        <v/>
      </c>
      <c r="D11726">
        <f>Sheet1!D11726/AVERAGE(Sheet1!D$1:D$12461)</f>
        <v/>
      </c>
    </row>
    <row r="11727">
      <c r="C11727">
        <f>Sheet1!C11727/AVERAGE(Sheet1!C$1:C$12461)</f>
        <v/>
      </c>
      <c r="D11727">
        <f>Sheet1!D11727/AVERAGE(Sheet1!D$1:D$12461)</f>
        <v/>
      </c>
    </row>
    <row r="11728">
      <c r="C11728">
        <f>Sheet1!C11728/AVERAGE(Sheet1!C$1:C$12461)</f>
        <v/>
      </c>
      <c r="D11728">
        <f>Sheet1!D11728/AVERAGE(Sheet1!D$1:D$12461)</f>
        <v/>
      </c>
    </row>
    <row r="11729">
      <c r="C11729">
        <f>Sheet1!C11729/AVERAGE(Sheet1!C$1:C$12461)</f>
        <v/>
      </c>
      <c r="D11729">
        <f>Sheet1!D11729/AVERAGE(Sheet1!D$1:D$12461)</f>
        <v/>
      </c>
    </row>
    <row r="11730">
      <c r="C11730">
        <f>Sheet1!C11730/AVERAGE(Sheet1!C$1:C$12461)</f>
        <v/>
      </c>
      <c r="D11730">
        <f>Sheet1!D11730/AVERAGE(Sheet1!D$1:D$12461)</f>
        <v/>
      </c>
    </row>
    <row r="11731">
      <c r="C11731">
        <f>Sheet1!C11731/AVERAGE(Sheet1!C$1:C$12461)</f>
        <v/>
      </c>
      <c r="D11731">
        <f>Sheet1!D11731/AVERAGE(Sheet1!D$1:D$12461)</f>
        <v/>
      </c>
    </row>
    <row r="11732">
      <c r="C11732">
        <f>Sheet1!C11732/AVERAGE(Sheet1!C$1:C$12461)</f>
        <v/>
      </c>
      <c r="D11732">
        <f>Sheet1!D11732/AVERAGE(Sheet1!D$1:D$12461)</f>
        <v/>
      </c>
    </row>
    <row r="11733">
      <c r="C11733">
        <f>Sheet1!C11733/AVERAGE(Sheet1!C$1:C$12461)</f>
        <v/>
      </c>
      <c r="D11733">
        <f>Sheet1!D11733/AVERAGE(Sheet1!D$1:D$12461)</f>
        <v/>
      </c>
    </row>
    <row r="11734">
      <c r="C11734">
        <f>Sheet1!C11734/AVERAGE(Sheet1!C$1:C$12461)</f>
        <v/>
      </c>
      <c r="D11734">
        <f>Sheet1!D11734/AVERAGE(Sheet1!D$1:D$12461)</f>
        <v/>
      </c>
    </row>
    <row r="11735">
      <c r="C11735">
        <f>Sheet1!C11735/AVERAGE(Sheet1!C$1:C$12461)</f>
        <v/>
      </c>
      <c r="D11735">
        <f>Sheet1!D11735/AVERAGE(Sheet1!D$1:D$12461)</f>
        <v/>
      </c>
    </row>
    <row r="11736">
      <c r="C11736">
        <f>Sheet1!C11736/AVERAGE(Sheet1!C$1:C$12461)</f>
        <v/>
      </c>
      <c r="D11736">
        <f>Sheet1!D11736/AVERAGE(Sheet1!D$1:D$12461)</f>
        <v/>
      </c>
    </row>
    <row r="11737">
      <c r="C11737">
        <f>Sheet1!C11737/AVERAGE(Sheet1!C$1:C$12461)</f>
        <v/>
      </c>
      <c r="D11737">
        <f>Sheet1!D11737/AVERAGE(Sheet1!D$1:D$12461)</f>
        <v/>
      </c>
    </row>
    <row r="11738">
      <c r="C11738">
        <f>Sheet1!C11738/AVERAGE(Sheet1!C$1:C$12461)</f>
        <v/>
      </c>
      <c r="D11738">
        <f>Sheet1!D11738/AVERAGE(Sheet1!D$1:D$12461)</f>
        <v/>
      </c>
    </row>
    <row r="11739">
      <c r="C11739">
        <f>Sheet1!C11739/AVERAGE(Sheet1!C$1:C$12461)</f>
        <v/>
      </c>
      <c r="D11739">
        <f>Sheet1!D11739/AVERAGE(Sheet1!D$1:D$12461)</f>
        <v/>
      </c>
    </row>
    <row r="11740">
      <c r="C11740">
        <f>Sheet1!C11740/AVERAGE(Sheet1!C$1:C$12461)</f>
        <v/>
      </c>
      <c r="D11740">
        <f>Sheet1!D11740/AVERAGE(Sheet1!D$1:D$12461)</f>
        <v/>
      </c>
    </row>
    <row r="11741">
      <c r="C11741">
        <f>Sheet1!C11741/AVERAGE(Sheet1!C$1:C$12461)</f>
        <v/>
      </c>
      <c r="D11741">
        <f>Sheet1!D11741/AVERAGE(Sheet1!D$1:D$12461)</f>
        <v/>
      </c>
    </row>
    <row r="11742">
      <c r="C11742">
        <f>Sheet1!C11742/AVERAGE(Sheet1!C$1:C$12461)</f>
        <v/>
      </c>
      <c r="D11742">
        <f>Sheet1!D11742/AVERAGE(Sheet1!D$1:D$12461)</f>
        <v/>
      </c>
    </row>
    <row r="11743">
      <c r="C11743">
        <f>Sheet1!C11743/AVERAGE(Sheet1!C$1:C$12461)</f>
        <v/>
      </c>
      <c r="D11743">
        <f>Sheet1!D11743/AVERAGE(Sheet1!D$1:D$12461)</f>
        <v/>
      </c>
    </row>
    <row r="11744">
      <c r="C11744">
        <f>Sheet1!C11744/AVERAGE(Sheet1!C$1:C$12461)</f>
        <v/>
      </c>
      <c r="D11744">
        <f>Sheet1!D11744/AVERAGE(Sheet1!D$1:D$12461)</f>
        <v/>
      </c>
    </row>
    <row r="11745">
      <c r="C11745">
        <f>Sheet1!C11745/AVERAGE(Sheet1!C$1:C$12461)</f>
        <v/>
      </c>
      <c r="D11745">
        <f>Sheet1!D11745/AVERAGE(Sheet1!D$1:D$12461)</f>
        <v/>
      </c>
    </row>
    <row r="11746">
      <c r="C11746">
        <f>Sheet1!C11746/AVERAGE(Sheet1!C$1:C$12461)</f>
        <v/>
      </c>
      <c r="D11746">
        <f>Sheet1!D11746/AVERAGE(Sheet1!D$1:D$12461)</f>
        <v/>
      </c>
    </row>
    <row r="11747">
      <c r="C11747">
        <f>Sheet1!C11747/AVERAGE(Sheet1!C$1:C$12461)</f>
        <v/>
      </c>
      <c r="D11747">
        <f>Sheet1!D11747/AVERAGE(Sheet1!D$1:D$12461)</f>
        <v/>
      </c>
    </row>
    <row r="11748">
      <c r="C11748">
        <f>Sheet1!C11748/AVERAGE(Sheet1!C$1:C$12461)</f>
        <v/>
      </c>
      <c r="D11748">
        <f>Sheet1!D11748/AVERAGE(Sheet1!D$1:D$12461)</f>
        <v/>
      </c>
    </row>
    <row r="11749">
      <c r="C11749">
        <f>Sheet1!C11749/AVERAGE(Sheet1!C$1:C$12461)</f>
        <v/>
      </c>
      <c r="D11749">
        <f>Sheet1!D11749/AVERAGE(Sheet1!D$1:D$12461)</f>
        <v/>
      </c>
    </row>
    <row r="11750">
      <c r="C11750">
        <f>Sheet1!C11750/AVERAGE(Sheet1!C$1:C$12461)</f>
        <v/>
      </c>
      <c r="D11750">
        <f>Sheet1!D11750/AVERAGE(Sheet1!D$1:D$12461)</f>
        <v/>
      </c>
    </row>
    <row r="11751">
      <c r="C11751">
        <f>Sheet1!C11751/AVERAGE(Sheet1!C$1:C$12461)</f>
        <v/>
      </c>
      <c r="D11751">
        <f>Sheet1!D11751/AVERAGE(Sheet1!D$1:D$12461)</f>
        <v/>
      </c>
    </row>
    <row r="11752">
      <c r="C11752">
        <f>Sheet1!C11752/AVERAGE(Sheet1!C$1:C$12461)</f>
        <v/>
      </c>
      <c r="D11752">
        <f>Sheet1!D11752/AVERAGE(Sheet1!D$1:D$12461)</f>
        <v/>
      </c>
    </row>
    <row r="11753">
      <c r="C11753">
        <f>Sheet1!C11753/AVERAGE(Sheet1!C$1:C$12461)</f>
        <v/>
      </c>
      <c r="D11753">
        <f>Sheet1!D11753/AVERAGE(Sheet1!D$1:D$12461)</f>
        <v/>
      </c>
    </row>
    <row r="11754">
      <c r="C11754">
        <f>Sheet1!C11754/AVERAGE(Sheet1!C$1:C$12461)</f>
        <v/>
      </c>
      <c r="D11754">
        <f>Sheet1!D11754/AVERAGE(Sheet1!D$1:D$12461)</f>
        <v/>
      </c>
    </row>
    <row r="11755">
      <c r="C11755">
        <f>Sheet1!C11755/AVERAGE(Sheet1!C$1:C$12461)</f>
        <v/>
      </c>
      <c r="D11755">
        <f>Sheet1!D11755/AVERAGE(Sheet1!D$1:D$12461)</f>
        <v/>
      </c>
    </row>
    <row r="11756">
      <c r="C11756">
        <f>Sheet1!C11756/AVERAGE(Sheet1!C$1:C$12461)</f>
        <v/>
      </c>
      <c r="D11756">
        <f>Sheet1!D11756/AVERAGE(Sheet1!D$1:D$12461)</f>
        <v/>
      </c>
    </row>
    <row r="11757">
      <c r="C11757">
        <f>Sheet1!C11757/AVERAGE(Sheet1!C$1:C$12461)</f>
        <v/>
      </c>
      <c r="D11757">
        <f>Sheet1!D11757/AVERAGE(Sheet1!D$1:D$12461)</f>
        <v/>
      </c>
    </row>
    <row r="11758">
      <c r="C11758">
        <f>Sheet1!C11758/AVERAGE(Sheet1!C$1:C$12461)</f>
        <v/>
      </c>
      <c r="D11758">
        <f>Sheet1!D11758/AVERAGE(Sheet1!D$1:D$12461)</f>
        <v/>
      </c>
    </row>
    <row r="11759">
      <c r="C11759">
        <f>Sheet1!C11759/AVERAGE(Sheet1!C$1:C$12461)</f>
        <v/>
      </c>
      <c r="D11759">
        <f>Sheet1!D11759/AVERAGE(Sheet1!D$1:D$12461)</f>
        <v/>
      </c>
    </row>
    <row r="11760">
      <c r="C11760">
        <f>Sheet1!C11760/AVERAGE(Sheet1!C$1:C$12461)</f>
        <v/>
      </c>
      <c r="D11760">
        <f>Sheet1!D11760/AVERAGE(Sheet1!D$1:D$12461)</f>
        <v/>
      </c>
    </row>
    <row r="11761">
      <c r="C11761">
        <f>Sheet1!C11761/AVERAGE(Sheet1!C$1:C$12461)</f>
        <v/>
      </c>
      <c r="D11761">
        <f>Sheet1!D11761/AVERAGE(Sheet1!D$1:D$12461)</f>
        <v/>
      </c>
    </row>
    <row r="11762">
      <c r="C11762">
        <f>Sheet1!C11762/AVERAGE(Sheet1!C$1:C$12461)</f>
        <v/>
      </c>
      <c r="D11762">
        <f>Sheet1!D11762/AVERAGE(Sheet1!D$1:D$12461)</f>
        <v/>
      </c>
    </row>
    <row r="11763">
      <c r="C11763">
        <f>Sheet1!C11763/AVERAGE(Sheet1!C$1:C$12461)</f>
        <v/>
      </c>
      <c r="D11763">
        <f>Sheet1!D11763/AVERAGE(Sheet1!D$1:D$12461)</f>
        <v/>
      </c>
    </row>
    <row r="11764">
      <c r="C11764">
        <f>Sheet1!C11764/AVERAGE(Sheet1!C$1:C$12461)</f>
        <v/>
      </c>
      <c r="D11764">
        <f>Sheet1!D11764/AVERAGE(Sheet1!D$1:D$12461)</f>
        <v/>
      </c>
    </row>
    <row r="11765">
      <c r="C11765">
        <f>Sheet1!C11765/AVERAGE(Sheet1!C$1:C$12461)</f>
        <v/>
      </c>
      <c r="D11765">
        <f>Sheet1!D11765/AVERAGE(Sheet1!D$1:D$12461)</f>
        <v/>
      </c>
    </row>
    <row r="11766">
      <c r="C11766">
        <f>Sheet1!C11766/AVERAGE(Sheet1!C$1:C$12461)</f>
        <v/>
      </c>
      <c r="D11766">
        <f>Sheet1!D11766/AVERAGE(Sheet1!D$1:D$12461)</f>
        <v/>
      </c>
    </row>
    <row r="11767">
      <c r="C11767">
        <f>Sheet1!C11767/AVERAGE(Sheet1!C$1:C$12461)</f>
        <v/>
      </c>
      <c r="D11767">
        <f>Sheet1!D11767/AVERAGE(Sheet1!D$1:D$12461)</f>
        <v/>
      </c>
    </row>
    <row r="11768">
      <c r="C11768">
        <f>Sheet1!C11768/AVERAGE(Sheet1!C$1:C$12461)</f>
        <v/>
      </c>
      <c r="D11768">
        <f>Sheet1!D11768/AVERAGE(Sheet1!D$1:D$12461)</f>
        <v/>
      </c>
    </row>
    <row r="11769">
      <c r="C11769">
        <f>Sheet1!C11769/AVERAGE(Sheet1!C$1:C$12461)</f>
        <v/>
      </c>
      <c r="D11769">
        <f>Sheet1!D11769/AVERAGE(Sheet1!D$1:D$12461)</f>
        <v/>
      </c>
    </row>
    <row r="11770">
      <c r="C11770">
        <f>Sheet1!C11770/AVERAGE(Sheet1!C$1:C$12461)</f>
        <v/>
      </c>
      <c r="D11770">
        <f>Sheet1!D11770/AVERAGE(Sheet1!D$1:D$12461)</f>
        <v/>
      </c>
    </row>
    <row r="11771">
      <c r="C11771">
        <f>Sheet1!C11771/AVERAGE(Sheet1!C$1:C$12461)</f>
        <v/>
      </c>
      <c r="D11771">
        <f>Sheet1!D11771/AVERAGE(Sheet1!D$1:D$12461)</f>
        <v/>
      </c>
    </row>
    <row r="11772">
      <c r="C11772">
        <f>Sheet1!C11772/AVERAGE(Sheet1!C$1:C$12461)</f>
        <v/>
      </c>
      <c r="D11772">
        <f>Sheet1!D11772/AVERAGE(Sheet1!D$1:D$12461)</f>
        <v/>
      </c>
    </row>
    <row r="11773">
      <c r="C11773">
        <f>Sheet1!C11773/AVERAGE(Sheet1!C$1:C$12461)</f>
        <v/>
      </c>
      <c r="D11773">
        <f>Sheet1!D11773/AVERAGE(Sheet1!D$1:D$12461)</f>
        <v/>
      </c>
    </row>
    <row r="11774">
      <c r="C11774">
        <f>Sheet1!C11774/AVERAGE(Sheet1!C$1:C$12461)</f>
        <v/>
      </c>
      <c r="D11774">
        <f>Sheet1!D11774/AVERAGE(Sheet1!D$1:D$12461)</f>
        <v/>
      </c>
    </row>
    <row r="11775">
      <c r="C11775">
        <f>Sheet1!C11775/AVERAGE(Sheet1!C$1:C$12461)</f>
        <v/>
      </c>
      <c r="D11775">
        <f>Sheet1!D11775/AVERAGE(Sheet1!D$1:D$12461)</f>
        <v/>
      </c>
    </row>
    <row r="11776">
      <c r="C11776">
        <f>Sheet1!C11776/AVERAGE(Sheet1!C$1:C$12461)</f>
        <v/>
      </c>
      <c r="D11776">
        <f>Sheet1!D11776/AVERAGE(Sheet1!D$1:D$12461)</f>
        <v/>
      </c>
    </row>
    <row r="11777">
      <c r="C11777">
        <f>Sheet1!C11777/AVERAGE(Sheet1!C$1:C$12461)</f>
        <v/>
      </c>
      <c r="D11777">
        <f>Sheet1!D11777/AVERAGE(Sheet1!D$1:D$12461)</f>
        <v/>
      </c>
    </row>
    <row r="11778">
      <c r="C11778">
        <f>Sheet1!C11778/AVERAGE(Sheet1!C$1:C$12461)</f>
        <v/>
      </c>
      <c r="D11778">
        <f>Sheet1!D11778/AVERAGE(Sheet1!D$1:D$12461)</f>
        <v/>
      </c>
    </row>
    <row r="11779">
      <c r="C11779">
        <f>Sheet1!C11779/AVERAGE(Sheet1!C$1:C$12461)</f>
        <v/>
      </c>
      <c r="D11779">
        <f>Sheet1!D11779/AVERAGE(Sheet1!D$1:D$12461)</f>
        <v/>
      </c>
    </row>
    <row r="11780">
      <c r="C11780">
        <f>Sheet1!C11780/AVERAGE(Sheet1!C$1:C$12461)</f>
        <v/>
      </c>
      <c r="D11780">
        <f>Sheet1!D11780/AVERAGE(Sheet1!D$1:D$12461)</f>
        <v/>
      </c>
    </row>
    <row r="11781">
      <c r="C11781">
        <f>Sheet1!C11781/AVERAGE(Sheet1!C$1:C$12461)</f>
        <v/>
      </c>
      <c r="D11781">
        <f>Sheet1!D11781/AVERAGE(Sheet1!D$1:D$12461)</f>
        <v/>
      </c>
    </row>
    <row r="11782">
      <c r="C11782">
        <f>Sheet1!C11782/AVERAGE(Sheet1!C$1:C$12461)</f>
        <v/>
      </c>
      <c r="D11782">
        <f>Sheet1!D11782/AVERAGE(Sheet1!D$1:D$12461)</f>
        <v/>
      </c>
    </row>
    <row r="11783">
      <c r="C11783">
        <f>Sheet1!C11783/AVERAGE(Sheet1!C$1:C$12461)</f>
        <v/>
      </c>
      <c r="D11783">
        <f>Sheet1!D11783/AVERAGE(Sheet1!D$1:D$12461)</f>
        <v/>
      </c>
    </row>
    <row r="11784">
      <c r="C11784">
        <f>Sheet1!C11784/AVERAGE(Sheet1!C$1:C$12461)</f>
        <v/>
      </c>
      <c r="D11784">
        <f>Sheet1!D11784/AVERAGE(Sheet1!D$1:D$12461)</f>
        <v/>
      </c>
    </row>
    <row r="11785">
      <c r="C11785">
        <f>Sheet1!C11785/AVERAGE(Sheet1!C$1:C$12461)</f>
        <v/>
      </c>
      <c r="D11785">
        <f>Sheet1!D11785/AVERAGE(Sheet1!D$1:D$12461)</f>
        <v/>
      </c>
    </row>
    <row r="11786">
      <c r="C11786">
        <f>Sheet1!C11786/AVERAGE(Sheet1!C$1:C$12461)</f>
        <v/>
      </c>
      <c r="D11786">
        <f>Sheet1!D11786/AVERAGE(Sheet1!D$1:D$12461)</f>
        <v/>
      </c>
    </row>
    <row r="11787">
      <c r="C11787">
        <f>Sheet1!C11787/AVERAGE(Sheet1!C$1:C$12461)</f>
        <v/>
      </c>
      <c r="D11787">
        <f>Sheet1!D11787/AVERAGE(Sheet1!D$1:D$12461)</f>
        <v/>
      </c>
    </row>
    <row r="11788">
      <c r="C11788">
        <f>Sheet1!C11788/AVERAGE(Sheet1!C$1:C$12461)</f>
        <v/>
      </c>
      <c r="D11788">
        <f>Sheet1!D11788/AVERAGE(Sheet1!D$1:D$12461)</f>
        <v/>
      </c>
    </row>
    <row r="11789">
      <c r="C11789">
        <f>Sheet1!C11789/AVERAGE(Sheet1!C$1:C$12461)</f>
        <v/>
      </c>
      <c r="D11789">
        <f>Sheet1!D11789/AVERAGE(Sheet1!D$1:D$12461)</f>
        <v/>
      </c>
    </row>
    <row r="11790">
      <c r="C11790">
        <f>Sheet1!C11790/AVERAGE(Sheet1!C$1:C$12461)</f>
        <v/>
      </c>
      <c r="D11790">
        <f>Sheet1!D11790/AVERAGE(Sheet1!D$1:D$12461)</f>
        <v/>
      </c>
    </row>
    <row r="11791">
      <c r="C11791">
        <f>Sheet1!C11791/AVERAGE(Sheet1!C$1:C$12461)</f>
        <v/>
      </c>
      <c r="D11791">
        <f>Sheet1!D11791/AVERAGE(Sheet1!D$1:D$12461)</f>
        <v/>
      </c>
    </row>
    <row r="11792">
      <c r="C11792">
        <f>Sheet1!C11792/AVERAGE(Sheet1!C$1:C$12461)</f>
        <v/>
      </c>
      <c r="D11792">
        <f>Sheet1!D11792/AVERAGE(Sheet1!D$1:D$12461)</f>
        <v/>
      </c>
    </row>
    <row r="11793">
      <c r="C11793">
        <f>Sheet1!C11793/AVERAGE(Sheet1!C$1:C$12461)</f>
        <v/>
      </c>
      <c r="D11793">
        <f>Sheet1!D11793/AVERAGE(Sheet1!D$1:D$12461)</f>
        <v/>
      </c>
    </row>
    <row r="11794">
      <c r="C11794">
        <f>Sheet1!C11794/AVERAGE(Sheet1!C$1:C$12461)</f>
        <v/>
      </c>
      <c r="D11794">
        <f>Sheet1!D11794/AVERAGE(Sheet1!D$1:D$12461)</f>
        <v/>
      </c>
    </row>
    <row r="11795">
      <c r="C11795">
        <f>Sheet1!C11795/AVERAGE(Sheet1!C$1:C$12461)</f>
        <v/>
      </c>
      <c r="D11795">
        <f>Sheet1!D11795/AVERAGE(Sheet1!D$1:D$12461)</f>
        <v/>
      </c>
    </row>
    <row r="11796">
      <c r="C11796">
        <f>Sheet1!C11796/AVERAGE(Sheet1!C$1:C$12461)</f>
        <v/>
      </c>
      <c r="D11796">
        <f>Sheet1!D11796/AVERAGE(Sheet1!D$1:D$12461)</f>
        <v/>
      </c>
    </row>
    <row r="11797">
      <c r="C11797">
        <f>Sheet1!C11797/AVERAGE(Sheet1!C$1:C$12461)</f>
        <v/>
      </c>
      <c r="D11797">
        <f>Sheet1!D11797/AVERAGE(Sheet1!D$1:D$12461)</f>
        <v/>
      </c>
    </row>
    <row r="11798">
      <c r="C11798">
        <f>Sheet1!C11798/AVERAGE(Sheet1!C$1:C$12461)</f>
        <v/>
      </c>
      <c r="D11798">
        <f>Sheet1!D11798/AVERAGE(Sheet1!D$1:D$12461)</f>
        <v/>
      </c>
    </row>
    <row r="11799">
      <c r="C11799">
        <f>Sheet1!C11799/AVERAGE(Sheet1!C$1:C$12461)</f>
        <v/>
      </c>
      <c r="D11799">
        <f>Sheet1!D11799/AVERAGE(Sheet1!D$1:D$12461)</f>
        <v/>
      </c>
    </row>
    <row r="11800">
      <c r="C11800">
        <f>Sheet1!C11800/AVERAGE(Sheet1!C$1:C$12461)</f>
        <v/>
      </c>
      <c r="D11800">
        <f>Sheet1!D11800/AVERAGE(Sheet1!D$1:D$12461)</f>
        <v/>
      </c>
    </row>
    <row r="11801">
      <c r="C11801">
        <f>Sheet1!C11801/AVERAGE(Sheet1!C$1:C$12461)</f>
        <v/>
      </c>
      <c r="D11801">
        <f>Sheet1!D11801/AVERAGE(Sheet1!D$1:D$12461)</f>
        <v/>
      </c>
    </row>
    <row r="11802">
      <c r="C11802">
        <f>Sheet1!C11802/AVERAGE(Sheet1!C$1:C$12461)</f>
        <v/>
      </c>
      <c r="D11802">
        <f>Sheet1!D11802/AVERAGE(Sheet1!D$1:D$12461)</f>
        <v/>
      </c>
    </row>
    <row r="11803">
      <c r="C11803">
        <f>Sheet1!C11803/AVERAGE(Sheet1!C$1:C$12461)</f>
        <v/>
      </c>
      <c r="D11803">
        <f>Sheet1!D11803/AVERAGE(Sheet1!D$1:D$12461)</f>
        <v/>
      </c>
    </row>
    <row r="11804">
      <c r="C11804">
        <f>Sheet1!C11804/AVERAGE(Sheet1!C$1:C$12461)</f>
        <v/>
      </c>
      <c r="D11804">
        <f>Sheet1!D11804/AVERAGE(Sheet1!D$1:D$12461)</f>
        <v/>
      </c>
    </row>
    <row r="11805">
      <c r="C11805">
        <f>Sheet1!C11805/AVERAGE(Sheet1!C$1:C$12461)</f>
        <v/>
      </c>
      <c r="D11805">
        <f>Sheet1!D11805/AVERAGE(Sheet1!D$1:D$12461)</f>
        <v/>
      </c>
    </row>
    <row r="11806">
      <c r="C11806">
        <f>Sheet1!C11806/AVERAGE(Sheet1!C$1:C$12461)</f>
        <v/>
      </c>
      <c r="D11806">
        <f>Sheet1!D11806/AVERAGE(Sheet1!D$1:D$12461)</f>
        <v/>
      </c>
    </row>
    <row r="11807">
      <c r="C11807">
        <f>Sheet1!C11807/AVERAGE(Sheet1!C$1:C$12461)</f>
        <v/>
      </c>
      <c r="D11807">
        <f>Sheet1!D11807/AVERAGE(Sheet1!D$1:D$12461)</f>
        <v/>
      </c>
    </row>
    <row r="11808">
      <c r="C11808">
        <f>Sheet1!C11808/AVERAGE(Sheet1!C$1:C$12461)</f>
        <v/>
      </c>
      <c r="D11808">
        <f>Sheet1!D11808/AVERAGE(Sheet1!D$1:D$12461)</f>
        <v/>
      </c>
    </row>
    <row r="11809">
      <c r="C11809">
        <f>Sheet1!C11809/AVERAGE(Sheet1!C$1:C$12461)</f>
        <v/>
      </c>
      <c r="D11809">
        <f>Sheet1!D11809/AVERAGE(Sheet1!D$1:D$12461)</f>
        <v/>
      </c>
    </row>
    <row r="11810">
      <c r="C11810">
        <f>Sheet1!C11810/AVERAGE(Sheet1!C$1:C$12461)</f>
        <v/>
      </c>
      <c r="D11810">
        <f>Sheet1!D11810/AVERAGE(Sheet1!D$1:D$12461)</f>
        <v/>
      </c>
    </row>
    <row r="11811">
      <c r="C11811">
        <f>Sheet1!C11811/AVERAGE(Sheet1!C$1:C$12461)</f>
        <v/>
      </c>
      <c r="D11811">
        <f>Sheet1!D11811/AVERAGE(Sheet1!D$1:D$12461)</f>
        <v/>
      </c>
    </row>
    <row r="11812">
      <c r="C11812">
        <f>Sheet1!C11812/AVERAGE(Sheet1!C$1:C$12461)</f>
        <v/>
      </c>
      <c r="D11812">
        <f>Sheet1!D11812/AVERAGE(Sheet1!D$1:D$12461)</f>
        <v/>
      </c>
    </row>
    <row r="11813">
      <c r="C11813">
        <f>Sheet1!C11813/AVERAGE(Sheet1!C$1:C$12461)</f>
        <v/>
      </c>
      <c r="D11813">
        <f>Sheet1!D11813/AVERAGE(Sheet1!D$1:D$12461)</f>
        <v/>
      </c>
    </row>
    <row r="11814">
      <c r="C11814">
        <f>Sheet1!C11814/AVERAGE(Sheet1!C$1:C$12461)</f>
        <v/>
      </c>
      <c r="D11814">
        <f>Sheet1!D11814/AVERAGE(Sheet1!D$1:D$12461)</f>
        <v/>
      </c>
    </row>
    <row r="11815">
      <c r="C11815">
        <f>Sheet1!C11815/AVERAGE(Sheet1!C$1:C$12461)</f>
        <v/>
      </c>
      <c r="D11815">
        <f>Sheet1!D11815/AVERAGE(Sheet1!D$1:D$12461)</f>
        <v/>
      </c>
    </row>
    <row r="11816">
      <c r="C11816">
        <f>Sheet1!C11816/AVERAGE(Sheet1!C$1:C$12461)</f>
        <v/>
      </c>
      <c r="D11816">
        <f>Sheet1!D11816/AVERAGE(Sheet1!D$1:D$12461)</f>
        <v/>
      </c>
    </row>
    <row r="11817">
      <c r="C11817">
        <f>Sheet1!C11817/AVERAGE(Sheet1!C$1:C$12461)</f>
        <v/>
      </c>
      <c r="D11817">
        <f>Sheet1!D11817/AVERAGE(Sheet1!D$1:D$12461)</f>
        <v/>
      </c>
    </row>
    <row r="11818">
      <c r="C11818">
        <f>Sheet1!C11818/AVERAGE(Sheet1!C$1:C$12461)</f>
        <v/>
      </c>
      <c r="D11818">
        <f>Sheet1!D11818/AVERAGE(Sheet1!D$1:D$12461)</f>
        <v/>
      </c>
    </row>
    <row r="11819">
      <c r="C11819">
        <f>Sheet1!C11819/AVERAGE(Sheet1!C$1:C$12461)</f>
        <v/>
      </c>
      <c r="D11819">
        <f>Sheet1!D11819/AVERAGE(Sheet1!D$1:D$12461)</f>
        <v/>
      </c>
    </row>
    <row r="11820">
      <c r="C11820">
        <f>Sheet1!C11820/AVERAGE(Sheet1!C$1:C$12461)</f>
        <v/>
      </c>
      <c r="D11820">
        <f>Sheet1!D11820/AVERAGE(Sheet1!D$1:D$12461)</f>
        <v/>
      </c>
    </row>
    <row r="11821">
      <c r="C11821">
        <f>Sheet1!C11821/AVERAGE(Sheet1!C$1:C$12461)</f>
        <v/>
      </c>
      <c r="D11821">
        <f>Sheet1!D11821/AVERAGE(Sheet1!D$1:D$12461)</f>
        <v/>
      </c>
    </row>
    <row r="11822">
      <c r="C11822">
        <f>Sheet1!C11822/AVERAGE(Sheet1!C$1:C$12461)</f>
        <v/>
      </c>
      <c r="D11822">
        <f>Sheet1!D11822/AVERAGE(Sheet1!D$1:D$12461)</f>
        <v/>
      </c>
    </row>
    <row r="11823">
      <c r="C11823">
        <f>Sheet1!C11823/AVERAGE(Sheet1!C$1:C$12461)</f>
        <v/>
      </c>
      <c r="D11823">
        <f>Sheet1!D11823/AVERAGE(Sheet1!D$1:D$12461)</f>
        <v/>
      </c>
    </row>
    <row r="11824">
      <c r="C11824">
        <f>Sheet1!C11824/AVERAGE(Sheet1!C$1:C$12461)</f>
        <v/>
      </c>
      <c r="D11824">
        <f>Sheet1!D11824/AVERAGE(Sheet1!D$1:D$12461)</f>
        <v/>
      </c>
    </row>
    <row r="11825">
      <c r="C11825">
        <f>Sheet1!C11825/AVERAGE(Sheet1!C$1:C$12461)</f>
        <v/>
      </c>
      <c r="D11825">
        <f>Sheet1!D11825/AVERAGE(Sheet1!D$1:D$12461)</f>
        <v/>
      </c>
    </row>
    <row r="11826">
      <c r="C11826">
        <f>Sheet1!C11826/AVERAGE(Sheet1!C$1:C$12461)</f>
        <v/>
      </c>
      <c r="D11826">
        <f>Sheet1!D11826/AVERAGE(Sheet1!D$1:D$12461)</f>
        <v/>
      </c>
    </row>
    <row r="11827">
      <c r="C11827">
        <f>Sheet1!C11827/AVERAGE(Sheet1!C$1:C$12461)</f>
        <v/>
      </c>
      <c r="D11827">
        <f>Sheet1!D11827/AVERAGE(Sheet1!D$1:D$12461)</f>
        <v/>
      </c>
    </row>
    <row r="11828">
      <c r="C11828">
        <f>Sheet1!C11828/AVERAGE(Sheet1!C$1:C$12461)</f>
        <v/>
      </c>
      <c r="D11828">
        <f>Sheet1!D11828/AVERAGE(Sheet1!D$1:D$12461)</f>
        <v/>
      </c>
    </row>
    <row r="11829">
      <c r="C11829">
        <f>Sheet1!C11829/AVERAGE(Sheet1!C$1:C$12461)</f>
        <v/>
      </c>
      <c r="D11829">
        <f>Sheet1!D11829/AVERAGE(Sheet1!D$1:D$12461)</f>
        <v/>
      </c>
    </row>
    <row r="11830">
      <c r="C11830">
        <f>Sheet1!C11830/AVERAGE(Sheet1!C$1:C$12461)</f>
        <v/>
      </c>
      <c r="D11830">
        <f>Sheet1!D11830/AVERAGE(Sheet1!D$1:D$12461)</f>
        <v/>
      </c>
    </row>
    <row r="11831">
      <c r="C11831">
        <f>Sheet1!C11831/AVERAGE(Sheet1!C$1:C$12461)</f>
        <v/>
      </c>
      <c r="D11831">
        <f>Sheet1!D11831/AVERAGE(Sheet1!D$1:D$12461)</f>
        <v/>
      </c>
    </row>
    <row r="11832">
      <c r="C11832">
        <f>Sheet1!C11832/AVERAGE(Sheet1!C$1:C$12461)</f>
        <v/>
      </c>
      <c r="D11832">
        <f>Sheet1!D11832/AVERAGE(Sheet1!D$1:D$12461)</f>
        <v/>
      </c>
    </row>
    <row r="11833">
      <c r="C11833">
        <f>Sheet1!C11833/AVERAGE(Sheet1!C$1:C$12461)</f>
        <v/>
      </c>
      <c r="D11833">
        <f>Sheet1!D11833/AVERAGE(Sheet1!D$1:D$12461)</f>
        <v/>
      </c>
    </row>
    <row r="11834">
      <c r="C11834">
        <f>Sheet1!C11834/AVERAGE(Sheet1!C$1:C$12461)</f>
        <v/>
      </c>
      <c r="D11834">
        <f>Sheet1!D11834/AVERAGE(Sheet1!D$1:D$12461)</f>
        <v/>
      </c>
    </row>
    <row r="11835">
      <c r="C11835">
        <f>Sheet1!C11835/AVERAGE(Sheet1!C$1:C$12461)</f>
        <v/>
      </c>
      <c r="D11835">
        <f>Sheet1!D11835/AVERAGE(Sheet1!D$1:D$12461)</f>
        <v/>
      </c>
    </row>
    <row r="11836">
      <c r="C11836">
        <f>Sheet1!C11836/AVERAGE(Sheet1!C$1:C$12461)</f>
        <v/>
      </c>
      <c r="D11836">
        <f>Sheet1!D11836/AVERAGE(Sheet1!D$1:D$12461)</f>
        <v/>
      </c>
    </row>
    <row r="11837">
      <c r="C11837">
        <f>Sheet1!C11837/AVERAGE(Sheet1!C$1:C$12461)</f>
        <v/>
      </c>
      <c r="D11837">
        <f>Sheet1!D11837/AVERAGE(Sheet1!D$1:D$12461)</f>
        <v/>
      </c>
    </row>
    <row r="11838">
      <c r="C11838">
        <f>Sheet1!C11838/AVERAGE(Sheet1!C$1:C$12461)</f>
        <v/>
      </c>
      <c r="D11838">
        <f>Sheet1!D11838/AVERAGE(Sheet1!D$1:D$12461)</f>
        <v/>
      </c>
    </row>
    <row r="11839">
      <c r="C11839">
        <f>Sheet1!C11839/AVERAGE(Sheet1!C$1:C$12461)</f>
        <v/>
      </c>
      <c r="D11839">
        <f>Sheet1!D11839/AVERAGE(Sheet1!D$1:D$12461)</f>
        <v/>
      </c>
    </row>
    <row r="11840">
      <c r="C11840">
        <f>Sheet1!C11840/AVERAGE(Sheet1!C$1:C$12461)</f>
        <v/>
      </c>
      <c r="D11840">
        <f>Sheet1!D11840/AVERAGE(Sheet1!D$1:D$12461)</f>
        <v/>
      </c>
    </row>
    <row r="11841">
      <c r="C11841">
        <f>Sheet1!C11841/AVERAGE(Sheet1!C$1:C$12461)</f>
        <v/>
      </c>
      <c r="D11841">
        <f>Sheet1!D11841/AVERAGE(Sheet1!D$1:D$12461)</f>
        <v/>
      </c>
    </row>
    <row r="11842">
      <c r="C11842">
        <f>Sheet1!C11842/AVERAGE(Sheet1!C$1:C$12461)</f>
        <v/>
      </c>
      <c r="D11842">
        <f>Sheet1!D11842/AVERAGE(Sheet1!D$1:D$12461)</f>
        <v/>
      </c>
    </row>
    <row r="11843">
      <c r="C11843">
        <f>Sheet1!C11843/AVERAGE(Sheet1!C$1:C$12461)</f>
        <v/>
      </c>
      <c r="D11843">
        <f>Sheet1!D11843/AVERAGE(Sheet1!D$1:D$12461)</f>
        <v/>
      </c>
    </row>
    <row r="11844">
      <c r="C11844">
        <f>Sheet1!C11844/AVERAGE(Sheet1!C$1:C$12461)</f>
        <v/>
      </c>
      <c r="D11844">
        <f>Sheet1!D11844/AVERAGE(Sheet1!D$1:D$12461)</f>
        <v/>
      </c>
    </row>
    <row r="11845">
      <c r="C11845">
        <f>Sheet1!C11845/AVERAGE(Sheet1!C$1:C$12461)</f>
        <v/>
      </c>
      <c r="D11845">
        <f>Sheet1!D11845/AVERAGE(Sheet1!D$1:D$12461)</f>
        <v/>
      </c>
    </row>
    <row r="11846">
      <c r="C11846">
        <f>Sheet1!C11846/AVERAGE(Sheet1!C$1:C$12461)</f>
        <v/>
      </c>
      <c r="D11846">
        <f>Sheet1!D11846/AVERAGE(Sheet1!D$1:D$12461)</f>
        <v/>
      </c>
    </row>
    <row r="11847">
      <c r="C11847">
        <f>Sheet1!C11847/AVERAGE(Sheet1!C$1:C$12461)</f>
        <v/>
      </c>
      <c r="D11847">
        <f>Sheet1!D11847/AVERAGE(Sheet1!D$1:D$12461)</f>
        <v/>
      </c>
    </row>
    <row r="11848">
      <c r="C11848">
        <f>Sheet1!C11848/AVERAGE(Sheet1!C$1:C$12461)</f>
        <v/>
      </c>
      <c r="D11848">
        <f>Sheet1!D11848/AVERAGE(Sheet1!D$1:D$12461)</f>
        <v/>
      </c>
    </row>
    <row r="11849">
      <c r="C11849">
        <f>Sheet1!C11849/AVERAGE(Sheet1!C$1:C$12461)</f>
        <v/>
      </c>
      <c r="D11849">
        <f>Sheet1!D11849/AVERAGE(Sheet1!D$1:D$12461)</f>
        <v/>
      </c>
    </row>
    <row r="11850">
      <c r="C11850">
        <f>Sheet1!C11850/AVERAGE(Sheet1!C$1:C$12461)</f>
        <v/>
      </c>
      <c r="D11850">
        <f>Sheet1!D11850/AVERAGE(Sheet1!D$1:D$12461)</f>
        <v/>
      </c>
    </row>
    <row r="11851">
      <c r="C11851">
        <f>Sheet1!C11851/AVERAGE(Sheet1!C$1:C$12461)</f>
        <v/>
      </c>
      <c r="D11851">
        <f>Sheet1!D11851/AVERAGE(Sheet1!D$1:D$12461)</f>
        <v/>
      </c>
    </row>
    <row r="11852">
      <c r="C11852">
        <f>Sheet1!C11852/AVERAGE(Sheet1!C$1:C$12461)</f>
        <v/>
      </c>
      <c r="D11852">
        <f>Sheet1!D11852/AVERAGE(Sheet1!D$1:D$12461)</f>
        <v/>
      </c>
    </row>
    <row r="11853">
      <c r="C11853">
        <f>Sheet1!C11853/AVERAGE(Sheet1!C$1:C$12461)</f>
        <v/>
      </c>
      <c r="D11853">
        <f>Sheet1!D11853/AVERAGE(Sheet1!D$1:D$12461)</f>
        <v/>
      </c>
    </row>
    <row r="11854">
      <c r="C11854">
        <f>Sheet1!C11854/AVERAGE(Sheet1!C$1:C$12461)</f>
        <v/>
      </c>
      <c r="D11854">
        <f>Sheet1!D11854/AVERAGE(Sheet1!D$1:D$12461)</f>
        <v/>
      </c>
    </row>
    <row r="11855">
      <c r="C11855">
        <f>Sheet1!C11855/AVERAGE(Sheet1!C$1:C$12461)</f>
        <v/>
      </c>
      <c r="D11855">
        <f>Sheet1!D11855/AVERAGE(Sheet1!D$1:D$12461)</f>
        <v/>
      </c>
    </row>
    <row r="11856">
      <c r="C11856">
        <f>Sheet1!C11856/AVERAGE(Sheet1!C$1:C$12461)</f>
        <v/>
      </c>
      <c r="D11856">
        <f>Sheet1!D11856/AVERAGE(Sheet1!D$1:D$12461)</f>
        <v/>
      </c>
    </row>
    <row r="11857">
      <c r="C11857">
        <f>Sheet1!C11857/AVERAGE(Sheet1!C$1:C$12461)</f>
        <v/>
      </c>
      <c r="D11857">
        <f>Sheet1!D11857/AVERAGE(Sheet1!D$1:D$12461)</f>
        <v/>
      </c>
    </row>
    <row r="11858">
      <c r="C11858">
        <f>Sheet1!C11858/AVERAGE(Sheet1!C$1:C$12461)</f>
        <v/>
      </c>
      <c r="D11858">
        <f>Sheet1!D11858/AVERAGE(Sheet1!D$1:D$12461)</f>
        <v/>
      </c>
    </row>
    <row r="11859">
      <c r="C11859">
        <f>Sheet1!C11859/AVERAGE(Sheet1!C$1:C$12461)</f>
        <v/>
      </c>
      <c r="D11859">
        <f>Sheet1!D11859/AVERAGE(Sheet1!D$1:D$12461)</f>
        <v/>
      </c>
    </row>
    <row r="11860">
      <c r="C11860">
        <f>Sheet1!C11860/AVERAGE(Sheet1!C$1:C$12461)</f>
        <v/>
      </c>
      <c r="D11860">
        <f>Sheet1!D11860/AVERAGE(Sheet1!D$1:D$12461)</f>
        <v/>
      </c>
    </row>
    <row r="11861">
      <c r="C11861">
        <f>Sheet1!C11861/AVERAGE(Sheet1!C$1:C$12461)</f>
        <v/>
      </c>
      <c r="D11861">
        <f>Sheet1!D11861/AVERAGE(Sheet1!D$1:D$12461)</f>
        <v/>
      </c>
    </row>
    <row r="11862">
      <c r="C11862">
        <f>Sheet1!C11862/AVERAGE(Sheet1!C$1:C$12461)</f>
        <v/>
      </c>
      <c r="D11862">
        <f>Sheet1!D11862/AVERAGE(Sheet1!D$1:D$12461)</f>
        <v/>
      </c>
    </row>
    <row r="11863">
      <c r="C11863">
        <f>Sheet1!C11863/AVERAGE(Sheet1!C$1:C$12461)</f>
        <v/>
      </c>
      <c r="D11863">
        <f>Sheet1!D11863/AVERAGE(Sheet1!D$1:D$12461)</f>
        <v/>
      </c>
    </row>
    <row r="11864">
      <c r="C11864">
        <f>Sheet1!C11864/AVERAGE(Sheet1!C$1:C$12461)</f>
        <v/>
      </c>
      <c r="D11864">
        <f>Sheet1!D11864/AVERAGE(Sheet1!D$1:D$12461)</f>
        <v/>
      </c>
    </row>
    <row r="11865">
      <c r="C11865">
        <f>Sheet1!C11865/AVERAGE(Sheet1!C$1:C$12461)</f>
        <v/>
      </c>
      <c r="D11865">
        <f>Sheet1!D11865/AVERAGE(Sheet1!D$1:D$12461)</f>
        <v/>
      </c>
    </row>
    <row r="11866">
      <c r="C11866">
        <f>Sheet1!C11866/AVERAGE(Sheet1!C$1:C$12461)</f>
        <v/>
      </c>
      <c r="D11866">
        <f>Sheet1!D11866/AVERAGE(Sheet1!D$1:D$12461)</f>
        <v/>
      </c>
    </row>
    <row r="11867">
      <c r="C11867">
        <f>Sheet1!C11867/AVERAGE(Sheet1!C$1:C$12461)</f>
        <v/>
      </c>
      <c r="D11867">
        <f>Sheet1!D11867/AVERAGE(Sheet1!D$1:D$12461)</f>
        <v/>
      </c>
    </row>
    <row r="11868">
      <c r="C11868">
        <f>Sheet1!C11868/AVERAGE(Sheet1!C$1:C$12461)</f>
        <v/>
      </c>
      <c r="D11868">
        <f>Sheet1!D11868/AVERAGE(Sheet1!D$1:D$12461)</f>
        <v/>
      </c>
    </row>
    <row r="11869">
      <c r="C11869">
        <f>Sheet1!C11869/AVERAGE(Sheet1!C$1:C$12461)</f>
        <v/>
      </c>
      <c r="D11869">
        <f>Sheet1!D11869/AVERAGE(Sheet1!D$1:D$12461)</f>
        <v/>
      </c>
    </row>
    <row r="11870">
      <c r="C11870">
        <f>Sheet1!C11870/AVERAGE(Sheet1!C$1:C$12461)</f>
        <v/>
      </c>
      <c r="D11870">
        <f>Sheet1!D11870/AVERAGE(Sheet1!D$1:D$12461)</f>
        <v/>
      </c>
    </row>
    <row r="11871">
      <c r="C11871">
        <f>Sheet1!C11871/AVERAGE(Sheet1!C$1:C$12461)</f>
        <v/>
      </c>
      <c r="D11871">
        <f>Sheet1!D11871/AVERAGE(Sheet1!D$1:D$12461)</f>
        <v/>
      </c>
    </row>
    <row r="11872">
      <c r="C11872">
        <f>Sheet1!C11872/AVERAGE(Sheet1!C$1:C$12461)</f>
        <v/>
      </c>
      <c r="D11872">
        <f>Sheet1!D11872/AVERAGE(Sheet1!D$1:D$12461)</f>
        <v/>
      </c>
    </row>
    <row r="11873">
      <c r="C11873">
        <f>Sheet1!C11873/AVERAGE(Sheet1!C$1:C$12461)</f>
        <v/>
      </c>
      <c r="D11873">
        <f>Sheet1!D11873/AVERAGE(Sheet1!D$1:D$12461)</f>
        <v/>
      </c>
    </row>
    <row r="11874">
      <c r="C11874">
        <f>Sheet1!C11874/AVERAGE(Sheet1!C$1:C$12461)</f>
        <v/>
      </c>
      <c r="D11874">
        <f>Sheet1!D11874/AVERAGE(Sheet1!D$1:D$12461)</f>
        <v/>
      </c>
    </row>
    <row r="11875">
      <c r="C11875">
        <f>Sheet1!C11875/AVERAGE(Sheet1!C$1:C$12461)</f>
        <v/>
      </c>
      <c r="D11875">
        <f>Sheet1!D11875/AVERAGE(Sheet1!D$1:D$12461)</f>
        <v/>
      </c>
    </row>
    <row r="11876">
      <c r="C11876">
        <f>Sheet1!C11876/AVERAGE(Sheet1!C$1:C$12461)</f>
        <v/>
      </c>
      <c r="D11876">
        <f>Sheet1!D11876/AVERAGE(Sheet1!D$1:D$12461)</f>
        <v/>
      </c>
    </row>
    <row r="11877">
      <c r="C11877">
        <f>Sheet1!C11877/AVERAGE(Sheet1!C$1:C$12461)</f>
        <v/>
      </c>
      <c r="D11877">
        <f>Sheet1!D11877/AVERAGE(Sheet1!D$1:D$12461)</f>
        <v/>
      </c>
    </row>
    <row r="11878">
      <c r="C11878">
        <f>Sheet1!C11878/AVERAGE(Sheet1!C$1:C$12461)</f>
        <v/>
      </c>
      <c r="D11878">
        <f>Sheet1!D11878/AVERAGE(Sheet1!D$1:D$12461)</f>
        <v/>
      </c>
    </row>
    <row r="11879">
      <c r="C11879">
        <f>Sheet1!C11879/AVERAGE(Sheet1!C$1:C$12461)</f>
        <v/>
      </c>
      <c r="D11879">
        <f>Sheet1!D11879/AVERAGE(Sheet1!D$1:D$12461)</f>
        <v/>
      </c>
    </row>
    <row r="11880">
      <c r="C11880">
        <f>Sheet1!C11880/AVERAGE(Sheet1!C$1:C$12461)</f>
        <v/>
      </c>
      <c r="D11880">
        <f>Sheet1!D11880/AVERAGE(Sheet1!D$1:D$12461)</f>
        <v/>
      </c>
    </row>
    <row r="11881">
      <c r="C11881">
        <f>Sheet1!C11881/AVERAGE(Sheet1!C$1:C$12461)</f>
        <v/>
      </c>
      <c r="D11881">
        <f>Sheet1!D11881/AVERAGE(Sheet1!D$1:D$12461)</f>
        <v/>
      </c>
    </row>
    <row r="11882">
      <c r="C11882">
        <f>Sheet1!C11882/AVERAGE(Sheet1!C$1:C$12461)</f>
        <v/>
      </c>
      <c r="D11882">
        <f>Sheet1!D11882/AVERAGE(Sheet1!D$1:D$12461)</f>
        <v/>
      </c>
    </row>
    <row r="11883">
      <c r="C11883">
        <f>Sheet1!C11883/AVERAGE(Sheet1!C$1:C$12461)</f>
        <v/>
      </c>
      <c r="D11883">
        <f>Sheet1!D11883/AVERAGE(Sheet1!D$1:D$12461)</f>
        <v/>
      </c>
    </row>
    <row r="11884">
      <c r="C11884">
        <f>Sheet1!C11884/AVERAGE(Sheet1!C$1:C$12461)</f>
        <v/>
      </c>
      <c r="D11884">
        <f>Sheet1!D11884/AVERAGE(Sheet1!D$1:D$12461)</f>
        <v/>
      </c>
    </row>
    <row r="11885">
      <c r="C11885">
        <f>Sheet1!C11885/AVERAGE(Sheet1!C$1:C$12461)</f>
        <v/>
      </c>
      <c r="D11885">
        <f>Sheet1!D11885/AVERAGE(Sheet1!D$1:D$12461)</f>
        <v/>
      </c>
    </row>
    <row r="11886">
      <c r="C11886">
        <f>Sheet1!C11886/AVERAGE(Sheet1!C$1:C$12461)</f>
        <v/>
      </c>
      <c r="D11886">
        <f>Sheet1!D11886/AVERAGE(Sheet1!D$1:D$12461)</f>
        <v/>
      </c>
    </row>
    <row r="11887">
      <c r="C11887">
        <f>Sheet1!C11887/AVERAGE(Sheet1!C$1:C$12461)</f>
        <v/>
      </c>
      <c r="D11887">
        <f>Sheet1!D11887/AVERAGE(Sheet1!D$1:D$12461)</f>
        <v/>
      </c>
    </row>
    <row r="11888">
      <c r="C11888">
        <f>Sheet1!C11888/AVERAGE(Sheet1!C$1:C$12461)</f>
        <v/>
      </c>
      <c r="D11888">
        <f>Sheet1!D11888/AVERAGE(Sheet1!D$1:D$12461)</f>
        <v/>
      </c>
    </row>
    <row r="11889">
      <c r="C11889">
        <f>Sheet1!C11889/AVERAGE(Sheet1!C$1:C$12461)</f>
        <v/>
      </c>
      <c r="D11889">
        <f>Sheet1!D11889/AVERAGE(Sheet1!D$1:D$12461)</f>
        <v/>
      </c>
    </row>
    <row r="11890">
      <c r="C11890">
        <f>Sheet1!C11890/AVERAGE(Sheet1!C$1:C$12461)</f>
        <v/>
      </c>
      <c r="D11890">
        <f>Sheet1!D11890/AVERAGE(Sheet1!D$1:D$12461)</f>
        <v/>
      </c>
    </row>
    <row r="11891">
      <c r="C11891">
        <f>Sheet1!C11891/AVERAGE(Sheet1!C$1:C$12461)</f>
        <v/>
      </c>
      <c r="D11891">
        <f>Sheet1!D11891/AVERAGE(Sheet1!D$1:D$12461)</f>
        <v/>
      </c>
    </row>
    <row r="11892">
      <c r="C11892">
        <f>Sheet1!C11892/AVERAGE(Sheet1!C$1:C$12461)</f>
        <v/>
      </c>
      <c r="D11892">
        <f>Sheet1!D11892/AVERAGE(Sheet1!D$1:D$12461)</f>
        <v/>
      </c>
    </row>
    <row r="11893">
      <c r="C11893">
        <f>Sheet1!C11893/AVERAGE(Sheet1!C$1:C$12461)</f>
        <v/>
      </c>
      <c r="D11893">
        <f>Sheet1!D11893/AVERAGE(Sheet1!D$1:D$12461)</f>
        <v/>
      </c>
    </row>
    <row r="11894">
      <c r="C11894">
        <f>Sheet1!C11894/AVERAGE(Sheet1!C$1:C$12461)</f>
        <v/>
      </c>
      <c r="D11894">
        <f>Sheet1!D11894/AVERAGE(Sheet1!D$1:D$12461)</f>
        <v/>
      </c>
    </row>
    <row r="11895">
      <c r="C11895">
        <f>Sheet1!C11895/AVERAGE(Sheet1!C$1:C$12461)</f>
        <v/>
      </c>
      <c r="D11895">
        <f>Sheet1!D11895/AVERAGE(Sheet1!D$1:D$12461)</f>
        <v/>
      </c>
    </row>
    <row r="11896">
      <c r="C11896">
        <f>Sheet1!C11896/AVERAGE(Sheet1!C$1:C$12461)</f>
        <v/>
      </c>
      <c r="D11896">
        <f>Sheet1!D11896/AVERAGE(Sheet1!D$1:D$12461)</f>
        <v/>
      </c>
    </row>
    <row r="11897">
      <c r="C11897">
        <f>Sheet1!C11897/AVERAGE(Sheet1!C$1:C$12461)</f>
        <v/>
      </c>
      <c r="D11897">
        <f>Sheet1!D11897/AVERAGE(Sheet1!D$1:D$12461)</f>
        <v/>
      </c>
    </row>
    <row r="11898">
      <c r="C11898">
        <f>Sheet1!C11898/AVERAGE(Sheet1!C$1:C$12461)</f>
        <v/>
      </c>
      <c r="D11898">
        <f>Sheet1!D11898/AVERAGE(Sheet1!D$1:D$12461)</f>
        <v/>
      </c>
    </row>
    <row r="11899">
      <c r="C11899">
        <f>Sheet1!C11899/AVERAGE(Sheet1!C$1:C$12461)</f>
        <v/>
      </c>
      <c r="D11899">
        <f>Sheet1!D11899/AVERAGE(Sheet1!D$1:D$12461)</f>
        <v/>
      </c>
    </row>
    <row r="11900">
      <c r="C11900">
        <f>Sheet1!C11900/AVERAGE(Sheet1!C$1:C$12461)</f>
        <v/>
      </c>
      <c r="D11900">
        <f>Sheet1!D11900/AVERAGE(Sheet1!D$1:D$12461)</f>
        <v/>
      </c>
    </row>
    <row r="11901">
      <c r="C11901">
        <f>Sheet1!C11901/AVERAGE(Sheet1!C$1:C$12461)</f>
        <v/>
      </c>
      <c r="D11901">
        <f>Sheet1!D11901/AVERAGE(Sheet1!D$1:D$12461)</f>
        <v/>
      </c>
    </row>
    <row r="11902">
      <c r="C11902">
        <f>Sheet1!C11902/AVERAGE(Sheet1!C$1:C$12461)</f>
        <v/>
      </c>
      <c r="D11902">
        <f>Sheet1!D11902/AVERAGE(Sheet1!D$1:D$12461)</f>
        <v/>
      </c>
    </row>
    <row r="11903">
      <c r="C11903">
        <f>Sheet1!C11903/AVERAGE(Sheet1!C$1:C$12461)</f>
        <v/>
      </c>
      <c r="D11903">
        <f>Sheet1!D11903/AVERAGE(Sheet1!D$1:D$12461)</f>
        <v/>
      </c>
    </row>
    <row r="11904">
      <c r="C11904">
        <f>Sheet1!C11904/AVERAGE(Sheet1!C$1:C$12461)</f>
        <v/>
      </c>
      <c r="D11904">
        <f>Sheet1!D11904/AVERAGE(Sheet1!D$1:D$12461)</f>
        <v/>
      </c>
    </row>
    <row r="11905">
      <c r="C11905">
        <f>Sheet1!C11905/AVERAGE(Sheet1!C$1:C$12461)</f>
        <v/>
      </c>
      <c r="D11905">
        <f>Sheet1!D11905/AVERAGE(Sheet1!D$1:D$12461)</f>
        <v/>
      </c>
    </row>
    <row r="11906">
      <c r="C11906">
        <f>Sheet1!C11906/AVERAGE(Sheet1!C$1:C$12461)</f>
        <v/>
      </c>
      <c r="D11906">
        <f>Sheet1!D11906/AVERAGE(Sheet1!D$1:D$12461)</f>
        <v/>
      </c>
    </row>
    <row r="11907">
      <c r="C11907">
        <f>Sheet1!C11907/AVERAGE(Sheet1!C$1:C$12461)</f>
        <v/>
      </c>
      <c r="D11907">
        <f>Sheet1!D11907/AVERAGE(Sheet1!D$1:D$12461)</f>
        <v/>
      </c>
    </row>
    <row r="11908">
      <c r="C11908">
        <f>Sheet1!C11908/AVERAGE(Sheet1!C$1:C$12461)</f>
        <v/>
      </c>
      <c r="D11908">
        <f>Sheet1!D11908/AVERAGE(Sheet1!D$1:D$12461)</f>
        <v/>
      </c>
    </row>
    <row r="11909">
      <c r="C11909">
        <f>Sheet1!C11909/AVERAGE(Sheet1!C$1:C$12461)</f>
        <v/>
      </c>
      <c r="D11909">
        <f>Sheet1!D11909/AVERAGE(Sheet1!D$1:D$12461)</f>
        <v/>
      </c>
    </row>
    <row r="11910">
      <c r="C11910">
        <f>Sheet1!C11910/AVERAGE(Sheet1!C$1:C$12461)</f>
        <v/>
      </c>
      <c r="D11910">
        <f>Sheet1!D11910/AVERAGE(Sheet1!D$1:D$12461)</f>
        <v/>
      </c>
    </row>
    <row r="11911">
      <c r="C11911">
        <f>Sheet1!C11911/AVERAGE(Sheet1!C$1:C$12461)</f>
        <v/>
      </c>
      <c r="D11911">
        <f>Sheet1!D11911/AVERAGE(Sheet1!D$1:D$12461)</f>
        <v/>
      </c>
    </row>
    <row r="11912">
      <c r="C11912">
        <f>Sheet1!C11912/AVERAGE(Sheet1!C$1:C$12461)</f>
        <v/>
      </c>
      <c r="D11912">
        <f>Sheet1!D11912/AVERAGE(Sheet1!D$1:D$12461)</f>
        <v/>
      </c>
    </row>
    <row r="11913">
      <c r="C11913">
        <f>Sheet1!C11913/AVERAGE(Sheet1!C$1:C$12461)</f>
        <v/>
      </c>
      <c r="D11913">
        <f>Sheet1!D11913/AVERAGE(Sheet1!D$1:D$12461)</f>
        <v/>
      </c>
    </row>
    <row r="11914">
      <c r="C11914">
        <f>Sheet1!C11914/AVERAGE(Sheet1!C$1:C$12461)</f>
        <v/>
      </c>
      <c r="D11914">
        <f>Sheet1!D11914/AVERAGE(Sheet1!D$1:D$12461)</f>
        <v/>
      </c>
    </row>
    <row r="11915">
      <c r="C11915">
        <f>Sheet1!C11915/AVERAGE(Sheet1!C$1:C$12461)</f>
        <v/>
      </c>
      <c r="D11915">
        <f>Sheet1!D11915/AVERAGE(Sheet1!D$1:D$12461)</f>
        <v/>
      </c>
    </row>
    <row r="11916">
      <c r="C11916">
        <f>Sheet1!C11916/AVERAGE(Sheet1!C$1:C$12461)</f>
        <v/>
      </c>
      <c r="D11916">
        <f>Sheet1!D11916/AVERAGE(Sheet1!D$1:D$12461)</f>
        <v/>
      </c>
    </row>
    <row r="11917">
      <c r="C11917">
        <f>Sheet1!C11917/AVERAGE(Sheet1!C$1:C$12461)</f>
        <v/>
      </c>
      <c r="D11917">
        <f>Sheet1!D11917/AVERAGE(Sheet1!D$1:D$12461)</f>
        <v/>
      </c>
    </row>
    <row r="11918">
      <c r="C11918">
        <f>Sheet1!C11918/AVERAGE(Sheet1!C$1:C$12461)</f>
        <v/>
      </c>
      <c r="D11918">
        <f>Sheet1!D11918/AVERAGE(Sheet1!D$1:D$12461)</f>
        <v/>
      </c>
    </row>
    <row r="11919">
      <c r="C11919">
        <f>Sheet1!C11919/AVERAGE(Sheet1!C$1:C$12461)</f>
        <v/>
      </c>
      <c r="D11919">
        <f>Sheet1!D11919/AVERAGE(Sheet1!D$1:D$12461)</f>
        <v/>
      </c>
    </row>
    <row r="11920">
      <c r="C11920">
        <f>Sheet1!C11920/AVERAGE(Sheet1!C$1:C$12461)</f>
        <v/>
      </c>
      <c r="D11920">
        <f>Sheet1!D11920/AVERAGE(Sheet1!D$1:D$12461)</f>
        <v/>
      </c>
    </row>
    <row r="11921">
      <c r="C11921">
        <f>Sheet1!C11921/AVERAGE(Sheet1!C$1:C$12461)</f>
        <v/>
      </c>
      <c r="D11921">
        <f>Sheet1!D11921/AVERAGE(Sheet1!D$1:D$12461)</f>
        <v/>
      </c>
    </row>
    <row r="11922">
      <c r="C11922">
        <f>Sheet1!C11922/AVERAGE(Sheet1!C$1:C$12461)</f>
        <v/>
      </c>
      <c r="D11922">
        <f>Sheet1!D11922/AVERAGE(Sheet1!D$1:D$12461)</f>
        <v/>
      </c>
    </row>
    <row r="11923">
      <c r="C11923">
        <f>Sheet1!C11923/AVERAGE(Sheet1!C$1:C$12461)</f>
        <v/>
      </c>
      <c r="D11923">
        <f>Sheet1!D11923/AVERAGE(Sheet1!D$1:D$12461)</f>
        <v/>
      </c>
    </row>
    <row r="11924">
      <c r="C11924">
        <f>Sheet1!C11924/AVERAGE(Sheet1!C$1:C$12461)</f>
        <v/>
      </c>
      <c r="D11924">
        <f>Sheet1!D11924/AVERAGE(Sheet1!D$1:D$12461)</f>
        <v/>
      </c>
    </row>
    <row r="11925">
      <c r="C11925">
        <f>Sheet1!C11925/AVERAGE(Sheet1!C$1:C$12461)</f>
        <v/>
      </c>
      <c r="D11925">
        <f>Sheet1!D11925/AVERAGE(Sheet1!D$1:D$12461)</f>
        <v/>
      </c>
    </row>
    <row r="11926">
      <c r="C11926">
        <f>Sheet1!C11926/AVERAGE(Sheet1!C$1:C$12461)</f>
        <v/>
      </c>
      <c r="D11926">
        <f>Sheet1!D11926/AVERAGE(Sheet1!D$1:D$12461)</f>
        <v/>
      </c>
    </row>
    <row r="11927">
      <c r="C11927">
        <f>Sheet1!C11927/AVERAGE(Sheet1!C$1:C$12461)</f>
        <v/>
      </c>
      <c r="D11927">
        <f>Sheet1!D11927/AVERAGE(Sheet1!D$1:D$12461)</f>
        <v/>
      </c>
    </row>
    <row r="11928">
      <c r="C11928">
        <f>Sheet1!C11928/AVERAGE(Sheet1!C$1:C$12461)</f>
        <v/>
      </c>
      <c r="D11928">
        <f>Sheet1!D11928/AVERAGE(Sheet1!D$1:D$12461)</f>
        <v/>
      </c>
    </row>
    <row r="11929">
      <c r="C11929">
        <f>Sheet1!C11929/AVERAGE(Sheet1!C$1:C$12461)</f>
        <v/>
      </c>
      <c r="D11929">
        <f>Sheet1!D11929/AVERAGE(Sheet1!D$1:D$12461)</f>
        <v/>
      </c>
    </row>
    <row r="11930">
      <c r="C11930">
        <f>Sheet1!C11930/AVERAGE(Sheet1!C$1:C$12461)</f>
        <v/>
      </c>
      <c r="D11930">
        <f>Sheet1!D11930/AVERAGE(Sheet1!D$1:D$12461)</f>
        <v/>
      </c>
    </row>
    <row r="11931">
      <c r="C11931">
        <f>Sheet1!C11931/AVERAGE(Sheet1!C$1:C$12461)</f>
        <v/>
      </c>
      <c r="D11931">
        <f>Sheet1!D11931/AVERAGE(Sheet1!D$1:D$12461)</f>
        <v/>
      </c>
    </row>
    <row r="11932">
      <c r="C11932">
        <f>Sheet1!C11932/AVERAGE(Sheet1!C$1:C$12461)</f>
        <v/>
      </c>
      <c r="D11932">
        <f>Sheet1!D11932/AVERAGE(Sheet1!D$1:D$12461)</f>
        <v/>
      </c>
    </row>
    <row r="11933">
      <c r="C11933">
        <f>Sheet1!C11933/AVERAGE(Sheet1!C$1:C$12461)</f>
        <v/>
      </c>
      <c r="D11933">
        <f>Sheet1!D11933/AVERAGE(Sheet1!D$1:D$12461)</f>
        <v/>
      </c>
    </row>
    <row r="11934">
      <c r="C11934">
        <f>Sheet1!C11934/AVERAGE(Sheet1!C$1:C$12461)</f>
        <v/>
      </c>
      <c r="D11934">
        <f>Sheet1!D11934/AVERAGE(Sheet1!D$1:D$12461)</f>
        <v/>
      </c>
    </row>
    <row r="11935">
      <c r="C11935">
        <f>Sheet1!C11935/AVERAGE(Sheet1!C$1:C$12461)</f>
        <v/>
      </c>
      <c r="D11935">
        <f>Sheet1!D11935/AVERAGE(Sheet1!D$1:D$12461)</f>
        <v/>
      </c>
    </row>
    <row r="11936">
      <c r="C11936">
        <f>Sheet1!C11936/AVERAGE(Sheet1!C$1:C$12461)</f>
        <v/>
      </c>
      <c r="D11936">
        <f>Sheet1!D11936/AVERAGE(Sheet1!D$1:D$12461)</f>
        <v/>
      </c>
    </row>
    <row r="11937">
      <c r="C11937">
        <f>Sheet1!C11937/AVERAGE(Sheet1!C$1:C$12461)</f>
        <v/>
      </c>
      <c r="D11937">
        <f>Sheet1!D11937/AVERAGE(Sheet1!D$1:D$12461)</f>
        <v/>
      </c>
    </row>
    <row r="11938">
      <c r="C11938">
        <f>Sheet1!C11938/AVERAGE(Sheet1!C$1:C$12461)</f>
        <v/>
      </c>
      <c r="D11938">
        <f>Sheet1!D11938/AVERAGE(Sheet1!D$1:D$12461)</f>
        <v/>
      </c>
    </row>
    <row r="11939">
      <c r="C11939">
        <f>Sheet1!C11939/AVERAGE(Sheet1!C$1:C$12461)</f>
        <v/>
      </c>
      <c r="D11939">
        <f>Sheet1!D11939/AVERAGE(Sheet1!D$1:D$12461)</f>
        <v/>
      </c>
    </row>
    <row r="11940">
      <c r="C11940">
        <f>Sheet1!C11940/AVERAGE(Sheet1!C$1:C$12461)</f>
        <v/>
      </c>
      <c r="D11940">
        <f>Sheet1!D11940/AVERAGE(Sheet1!D$1:D$12461)</f>
        <v/>
      </c>
    </row>
    <row r="11941">
      <c r="C11941">
        <f>Sheet1!C11941/AVERAGE(Sheet1!C$1:C$12461)</f>
        <v/>
      </c>
      <c r="D11941">
        <f>Sheet1!D11941/AVERAGE(Sheet1!D$1:D$12461)</f>
        <v/>
      </c>
    </row>
    <row r="11942">
      <c r="C11942">
        <f>Sheet1!C11942/AVERAGE(Sheet1!C$1:C$12461)</f>
        <v/>
      </c>
      <c r="D11942">
        <f>Sheet1!D11942/AVERAGE(Sheet1!D$1:D$12461)</f>
        <v/>
      </c>
    </row>
    <row r="11943">
      <c r="C11943">
        <f>Sheet1!C11943/AVERAGE(Sheet1!C$1:C$12461)</f>
        <v/>
      </c>
      <c r="D11943">
        <f>Sheet1!D11943/AVERAGE(Sheet1!D$1:D$12461)</f>
        <v/>
      </c>
    </row>
    <row r="11944">
      <c r="C11944">
        <f>Sheet1!C11944/AVERAGE(Sheet1!C$1:C$12461)</f>
        <v/>
      </c>
      <c r="D11944">
        <f>Sheet1!D11944/AVERAGE(Sheet1!D$1:D$12461)</f>
        <v/>
      </c>
    </row>
    <row r="11945">
      <c r="C11945">
        <f>Sheet1!C11945/AVERAGE(Sheet1!C$1:C$12461)</f>
        <v/>
      </c>
      <c r="D11945">
        <f>Sheet1!D11945/AVERAGE(Sheet1!D$1:D$12461)</f>
        <v/>
      </c>
    </row>
    <row r="11946">
      <c r="C11946">
        <f>Sheet1!C11946/AVERAGE(Sheet1!C$1:C$12461)</f>
        <v/>
      </c>
      <c r="D11946">
        <f>Sheet1!D11946/AVERAGE(Sheet1!D$1:D$12461)</f>
        <v/>
      </c>
    </row>
    <row r="11947">
      <c r="C11947">
        <f>Sheet1!C11947/AVERAGE(Sheet1!C$1:C$12461)</f>
        <v/>
      </c>
      <c r="D11947">
        <f>Sheet1!D11947/AVERAGE(Sheet1!D$1:D$12461)</f>
        <v/>
      </c>
    </row>
    <row r="11948">
      <c r="C11948">
        <f>Sheet1!C11948/AVERAGE(Sheet1!C$1:C$12461)</f>
        <v/>
      </c>
      <c r="D11948">
        <f>Sheet1!D11948/AVERAGE(Sheet1!D$1:D$12461)</f>
        <v/>
      </c>
    </row>
    <row r="11949">
      <c r="C11949">
        <f>Sheet1!C11949/AVERAGE(Sheet1!C$1:C$12461)</f>
        <v/>
      </c>
      <c r="D11949">
        <f>Sheet1!D11949/AVERAGE(Sheet1!D$1:D$12461)</f>
        <v/>
      </c>
    </row>
    <row r="11950">
      <c r="C11950">
        <f>Sheet1!C11950/AVERAGE(Sheet1!C$1:C$12461)</f>
        <v/>
      </c>
      <c r="D11950">
        <f>Sheet1!D11950/AVERAGE(Sheet1!D$1:D$12461)</f>
        <v/>
      </c>
    </row>
    <row r="11951">
      <c r="C11951">
        <f>Sheet1!C11951/AVERAGE(Sheet1!C$1:C$12461)</f>
        <v/>
      </c>
      <c r="D11951">
        <f>Sheet1!D11951/AVERAGE(Sheet1!D$1:D$12461)</f>
        <v/>
      </c>
    </row>
    <row r="11952">
      <c r="C11952">
        <f>Sheet1!C11952/AVERAGE(Sheet1!C$1:C$12461)</f>
        <v/>
      </c>
      <c r="D11952">
        <f>Sheet1!D11952/AVERAGE(Sheet1!D$1:D$12461)</f>
        <v/>
      </c>
    </row>
    <row r="11953">
      <c r="C11953">
        <f>Sheet1!C11953/AVERAGE(Sheet1!C$1:C$12461)</f>
        <v/>
      </c>
      <c r="D11953">
        <f>Sheet1!D11953/AVERAGE(Sheet1!D$1:D$12461)</f>
        <v/>
      </c>
    </row>
    <row r="11954">
      <c r="C11954">
        <f>Sheet1!C11954/AVERAGE(Sheet1!C$1:C$12461)</f>
        <v/>
      </c>
      <c r="D11954">
        <f>Sheet1!D11954/AVERAGE(Sheet1!D$1:D$12461)</f>
        <v/>
      </c>
    </row>
    <row r="11955">
      <c r="C11955">
        <f>Sheet1!C11955/AVERAGE(Sheet1!C$1:C$12461)</f>
        <v/>
      </c>
      <c r="D11955">
        <f>Sheet1!D11955/AVERAGE(Sheet1!D$1:D$12461)</f>
        <v/>
      </c>
    </row>
    <row r="11956">
      <c r="C11956">
        <f>Sheet1!C11956/AVERAGE(Sheet1!C$1:C$12461)</f>
        <v/>
      </c>
      <c r="D11956">
        <f>Sheet1!D11956/AVERAGE(Sheet1!D$1:D$12461)</f>
        <v/>
      </c>
    </row>
    <row r="11957">
      <c r="C11957">
        <f>Sheet1!C11957/AVERAGE(Sheet1!C$1:C$12461)</f>
        <v/>
      </c>
      <c r="D11957">
        <f>Sheet1!D11957/AVERAGE(Sheet1!D$1:D$12461)</f>
        <v/>
      </c>
    </row>
    <row r="11958">
      <c r="C11958">
        <f>Sheet1!C11958/AVERAGE(Sheet1!C$1:C$12461)</f>
        <v/>
      </c>
      <c r="D11958">
        <f>Sheet1!D11958/AVERAGE(Sheet1!D$1:D$12461)</f>
        <v/>
      </c>
    </row>
    <row r="11959">
      <c r="C11959">
        <f>Sheet1!C11959/AVERAGE(Sheet1!C$1:C$12461)</f>
        <v/>
      </c>
      <c r="D11959">
        <f>Sheet1!D11959/AVERAGE(Sheet1!D$1:D$12461)</f>
        <v/>
      </c>
    </row>
    <row r="11960">
      <c r="C11960">
        <f>Sheet1!C11960/AVERAGE(Sheet1!C$1:C$12461)</f>
        <v/>
      </c>
      <c r="D11960">
        <f>Sheet1!D11960/AVERAGE(Sheet1!D$1:D$12461)</f>
        <v/>
      </c>
    </row>
    <row r="11961">
      <c r="C11961">
        <f>Sheet1!C11961/AVERAGE(Sheet1!C$1:C$12461)</f>
        <v/>
      </c>
      <c r="D11961">
        <f>Sheet1!D11961/AVERAGE(Sheet1!D$1:D$12461)</f>
        <v/>
      </c>
    </row>
    <row r="11962">
      <c r="C11962">
        <f>Sheet1!C11962/AVERAGE(Sheet1!C$1:C$12461)</f>
        <v/>
      </c>
      <c r="D11962">
        <f>Sheet1!D11962/AVERAGE(Sheet1!D$1:D$12461)</f>
        <v/>
      </c>
    </row>
    <row r="11963">
      <c r="C11963">
        <f>Sheet1!C11963/AVERAGE(Sheet1!C$1:C$12461)</f>
        <v/>
      </c>
      <c r="D11963">
        <f>Sheet1!D11963/AVERAGE(Sheet1!D$1:D$12461)</f>
        <v/>
      </c>
    </row>
    <row r="11964">
      <c r="C11964">
        <f>Sheet1!C11964/AVERAGE(Sheet1!C$1:C$12461)</f>
        <v/>
      </c>
      <c r="D11964">
        <f>Sheet1!D11964/AVERAGE(Sheet1!D$1:D$12461)</f>
        <v/>
      </c>
    </row>
    <row r="11965">
      <c r="C11965">
        <f>Sheet1!C11965/AVERAGE(Sheet1!C$1:C$12461)</f>
        <v/>
      </c>
      <c r="D11965">
        <f>Sheet1!D11965/AVERAGE(Sheet1!D$1:D$12461)</f>
        <v/>
      </c>
    </row>
    <row r="11966">
      <c r="C11966">
        <f>Sheet1!C11966/AVERAGE(Sheet1!C$1:C$12461)</f>
        <v/>
      </c>
      <c r="D11966">
        <f>Sheet1!D11966/AVERAGE(Sheet1!D$1:D$12461)</f>
        <v/>
      </c>
    </row>
    <row r="11967">
      <c r="C11967">
        <f>Sheet1!C11967/AVERAGE(Sheet1!C$1:C$12461)</f>
        <v/>
      </c>
      <c r="D11967">
        <f>Sheet1!D11967/AVERAGE(Sheet1!D$1:D$12461)</f>
        <v/>
      </c>
    </row>
    <row r="11968">
      <c r="C11968">
        <f>Sheet1!C11968/AVERAGE(Sheet1!C$1:C$12461)</f>
        <v/>
      </c>
      <c r="D11968">
        <f>Sheet1!D11968/AVERAGE(Sheet1!D$1:D$12461)</f>
        <v/>
      </c>
    </row>
    <row r="11969">
      <c r="C11969">
        <f>Sheet1!C11969/AVERAGE(Sheet1!C$1:C$12461)</f>
        <v/>
      </c>
      <c r="D11969">
        <f>Sheet1!D11969/AVERAGE(Sheet1!D$1:D$12461)</f>
        <v/>
      </c>
    </row>
    <row r="11970">
      <c r="C11970">
        <f>Sheet1!C11970/AVERAGE(Sheet1!C$1:C$12461)</f>
        <v/>
      </c>
      <c r="D11970">
        <f>Sheet1!D11970/AVERAGE(Sheet1!D$1:D$12461)</f>
        <v/>
      </c>
    </row>
    <row r="11971">
      <c r="C11971">
        <f>Sheet1!C11971/AVERAGE(Sheet1!C$1:C$12461)</f>
        <v/>
      </c>
      <c r="D11971">
        <f>Sheet1!D11971/AVERAGE(Sheet1!D$1:D$12461)</f>
        <v/>
      </c>
    </row>
    <row r="11972">
      <c r="C11972">
        <f>Sheet1!C11972/AVERAGE(Sheet1!C$1:C$12461)</f>
        <v/>
      </c>
      <c r="D11972">
        <f>Sheet1!D11972/AVERAGE(Sheet1!D$1:D$12461)</f>
        <v/>
      </c>
    </row>
    <row r="11973">
      <c r="C11973">
        <f>Sheet1!C11973/AVERAGE(Sheet1!C$1:C$12461)</f>
        <v/>
      </c>
      <c r="D11973">
        <f>Sheet1!D11973/AVERAGE(Sheet1!D$1:D$12461)</f>
        <v/>
      </c>
    </row>
    <row r="11974">
      <c r="C11974">
        <f>Sheet1!C11974/AVERAGE(Sheet1!C$1:C$12461)</f>
        <v/>
      </c>
      <c r="D11974">
        <f>Sheet1!D11974/AVERAGE(Sheet1!D$1:D$12461)</f>
        <v/>
      </c>
    </row>
    <row r="11975">
      <c r="C11975">
        <f>Sheet1!C11975/AVERAGE(Sheet1!C$1:C$12461)</f>
        <v/>
      </c>
      <c r="D11975">
        <f>Sheet1!D11975/AVERAGE(Sheet1!D$1:D$12461)</f>
        <v/>
      </c>
    </row>
    <row r="11976">
      <c r="C11976">
        <f>Sheet1!C11976/AVERAGE(Sheet1!C$1:C$12461)</f>
        <v/>
      </c>
      <c r="D11976">
        <f>Sheet1!D11976/AVERAGE(Sheet1!D$1:D$12461)</f>
        <v/>
      </c>
    </row>
    <row r="11977">
      <c r="C11977">
        <f>Sheet1!C11977/AVERAGE(Sheet1!C$1:C$12461)</f>
        <v/>
      </c>
      <c r="D11977">
        <f>Sheet1!D11977/AVERAGE(Sheet1!D$1:D$12461)</f>
        <v/>
      </c>
    </row>
    <row r="11978">
      <c r="C11978">
        <f>Sheet1!C11978/AVERAGE(Sheet1!C$1:C$12461)</f>
        <v/>
      </c>
      <c r="D11978">
        <f>Sheet1!D11978/AVERAGE(Sheet1!D$1:D$12461)</f>
        <v/>
      </c>
    </row>
    <row r="11979">
      <c r="C11979">
        <f>Sheet1!C11979/AVERAGE(Sheet1!C$1:C$12461)</f>
        <v/>
      </c>
      <c r="D11979">
        <f>Sheet1!D11979/AVERAGE(Sheet1!D$1:D$12461)</f>
        <v/>
      </c>
    </row>
    <row r="11980">
      <c r="C11980">
        <f>Sheet1!C11980/AVERAGE(Sheet1!C$1:C$12461)</f>
        <v/>
      </c>
      <c r="D11980">
        <f>Sheet1!D11980/AVERAGE(Sheet1!D$1:D$12461)</f>
        <v/>
      </c>
    </row>
    <row r="11981">
      <c r="C11981">
        <f>Sheet1!C11981/AVERAGE(Sheet1!C$1:C$12461)</f>
        <v/>
      </c>
      <c r="D11981">
        <f>Sheet1!D11981/AVERAGE(Sheet1!D$1:D$12461)</f>
        <v/>
      </c>
    </row>
    <row r="11982">
      <c r="C11982">
        <f>Sheet1!C11982/AVERAGE(Sheet1!C$1:C$12461)</f>
        <v/>
      </c>
      <c r="D11982">
        <f>Sheet1!D11982/AVERAGE(Sheet1!D$1:D$12461)</f>
        <v/>
      </c>
    </row>
    <row r="11983">
      <c r="C11983">
        <f>Sheet1!C11983/AVERAGE(Sheet1!C$1:C$12461)</f>
        <v/>
      </c>
      <c r="D11983">
        <f>Sheet1!D11983/AVERAGE(Sheet1!D$1:D$12461)</f>
        <v/>
      </c>
    </row>
    <row r="11984">
      <c r="C11984">
        <f>Sheet1!C11984/AVERAGE(Sheet1!C$1:C$12461)</f>
        <v/>
      </c>
      <c r="D11984">
        <f>Sheet1!D11984/AVERAGE(Sheet1!D$1:D$12461)</f>
        <v/>
      </c>
    </row>
    <row r="11985">
      <c r="C11985">
        <f>Sheet1!C11985/AVERAGE(Sheet1!C$1:C$12461)</f>
        <v/>
      </c>
      <c r="D11985">
        <f>Sheet1!D11985/AVERAGE(Sheet1!D$1:D$12461)</f>
        <v/>
      </c>
    </row>
    <row r="11986">
      <c r="C11986">
        <f>Sheet1!C11986/AVERAGE(Sheet1!C$1:C$12461)</f>
        <v/>
      </c>
      <c r="D11986">
        <f>Sheet1!D11986/AVERAGE(Sheet1!D$1:D$12461)</f>
        <v/>
      </c>
    </row>
    <row r="11987">
      <c r="C11987">
        <f>Sheet1!C11987/AVERAGE(Sheet1!C$1:C$12461)</f>
        <v/>
      </c>
      <c r="D11987">
        <f>Sheet1!D11987/AVERAGE(Sheet1!D$1:D$12461)</f>
        <v/>
      </c>
    </row>
    <row r="11988">
      <c r="C11988">
        <f>Sheet1!C11988/AVERAGE(Sheet1!C$1:C$12461)</f>
        <v/>
      </c>
      <c r="D11988">
        <f>Sheet1!D11988/AVERAGE(Sheet1!D$1:D$12461)</f>
        <v/>
      </c>
    </row>
    <row r="11989">
      <c r="C11989">
        <f>Sheet1!C11989/AVERAGE(Sheet1!C$1:C$12461)</f>
        <v/>
      </c>
      <c r="D11989">
        <f>Sheet1!D11989/AVERAGE(Sheet1!D$1:D$12461)</f>
        <v/>
      </c>
    </row>
    <row r="11990">
      <c r="C11990">
        <f>Sheet1!C11990/AVERAGE(Sheet1!C$1:C$12461)</f>
        <v/>
      </c>
      <c r="D11990">
        <f>Sheet1!D11990/AVERAGE(Sheet1!D$1:D$12461)</f>
        <v/>
      </c>
    </row>
    <row r="11991">
      <c r="C11991">
        <f>Sheet1!C11991/AVERAGE(Sheet1!C$1:C$12461)</f>
        <v/>
      </c>
      <c r="D11991">
        <f>Sheet1!D11991/AVERAGE(Sheet1!D$1:D$12461)</f>
        <v/>
      </c>
    </row>
    <row r="11992">
      <c r="C11992">
        <f>Sheet1!C11992/AVERAGE(Sheet1!C$1:C$12461)</f>
        <v/>
      </c>
      <c r="D11992">
        <f>Sheet1!D11992/AVERAGE(Sheet1!D$1:D$12461)</f>
        <v/>
      </c>
    </row>
    <row r="11993">
      <c r="C11993">
        <f>Sheet1!C11993/AVERAGE(Sheet1!C$1:C$12461)</f>
        <v/>
      </c>
      <c r="D11993">
        <f>Sheet1!D11993/AVERAGE(Sheet1!D$1:D$12461)</f>
        <v/>
      </c>
    </row>
    <row r="11994">
      <c r="C11994">
        <f>Sheet1!C11994/AVERAGE(Sheet1!C$1:C$12461)</f>
        <v/>
      </c>
      <c r="D11994">
        <f>Sheet1!D11994/AVERAGE(Sheet1!D$1:D$12461)</f>
        <v/>
      </c>
    </row>
    <row r="11995">
      <c r="C11995">
        <f>Sheet1!C11995/AVERAGE(Sheet1!C$1:C$12461)</f>
        <v/>
      </c>
      <c r="D11995">
        <f>Sheet1!D11995/AVERAGE(Sheet1!D$1:D$12461)</f>
        <v/>
      </c>
    </row>
    <row r="11996">
      <c r="C11996">
        <f>Sheet1!C11996/AVERAGE(Sheet1!C$1:C$12461)</f>
        <v/>
      </c>
      <c r="D11996">
        <f>Sheet1!D11996/AVERAGE(Sheet1!D$1:D$12461)</f>
        <v/>
      </c>
    </row>
    <row r="11997">
      <c r="C11997">
        <f>Sheet1!C11997/AVERAGE(Sheet1!C$1:C$12461)</f>
        <v/>
      </c>
      <c r="D11997">
        <f>Sheet1!D11997/AVERAGE(Sheet1!D$1:D$12461)</f>
        <v/>
      </c>
    </row>
    <row r="11998">
      <c r="C11998">
        <f>Sheet1!C11998/AVERAGE(Sheet1!C$1:C$12461)</f>
        <v/>
      </c>
      <c r="D11998">
        <f>Sheet1!D11998/AVERAGE(Sheet1!D$1:D$12461)</f>
        <v/>
      </c>
    </row>
    <row r="11999">
      <c r="C11999">
        <f>Sheet1!C11999/AVERAGE(Sheet1!C$1:C$12461)</f>
        <v/>
      </c>
      <c r="D11999">
        <f>Sheet1!D11999/AVERAGE(Sheet1!D$1:D$12461)</f>
        <v/>
      </c>
    </row>
    <row r="12000">
      <c r="C12000">
        <f>Sheet1!C12000/AVERAGE(Sheet1!C$1:C$12461)</f>
        <v/>
      </c>
      <c r="D12000">
        <f>Sheet1!D12000/AVERAGE(Sheet1!D$1:D$12461)</f>
        <v/>
      </c>
    </row>
    <row r="12001">
      <c r="C12001">
        <f>Sheet1!C12001/AVERAGE(Sheet1!C$1:C$12461)</f>
        <v/>
      </c>
      <c r="D12001">
        <f>Sheet1!D12001/AVERAGE(Sheet1!D$1:D$12461)</f>
        <v/>
      </c>
    </row>
    <row r="12002">
      <c r="C12002">
        <f>Sheet1!C12002/AVERAGE(Sheet1!C$1:C$12461)</f>
        <v/>
      </c>
      <c r="D12002">
        <f>Sheet1!D12002/AVERAGE(Sheet1!D$1:D$12461)</f>
        <v/>
      </c>
    </row>
    <row r="12003">
      <c r="C12003">
        <f>Sheet1!C12003/AVERAGE(Sheet1!C$1:C$12461)</f>
        <v/>
      </c>
      <c r="D12003">
        <f>Sheet1!D12003/AVERAGE(Sheet1!D$1:D$12461)</f>
        <v/>
      </c>
    </row>
    <row r="12004">
      <c r="C12004">
        <f>Sheet1!C12004/AVERAGE(Sheet1!C$1:C$12461)</f>
        <v/>
      </c>
      <c r="D12004">
        <f>Sheet1!D12004/AVERAGE(Sheet1!D$1:D$12461)</f>
        <v/>
      </c>
    </row>
    <row r="12005">
      <c r="C12005">
        <f>Sheet1!C12005/AVERAGE(Sheet1!C$1:C$12461)</f>
        <v/>
      </c>
      <c r="D12005">
        <f>Sheet1!D12005/AVERAGE(Sheet1!D$1:D$12461)</f>
        <v/>
      </c>
    </row>
    <row r="12006">
      <c r="C12006">
        <f>Sheet1!C12006/AVERAGE(Sheet1!C$1:C$12461)</f>
        <v/>
      </c>
      <c r="D12006">
        <f>Sheet1!D12006/AVERAGE(Sheet1!D$1:D$12461)</f>
        <v/>
      </c>
    </row>
    <row r="12007">
      <c r="C12007">
        <f>Sheet1!C12007/AVERAGE(Sheet1!C$1:C$12461)</f>
        <v/>
      </c>
      <c r="D12007">
        <f>Sheet1!D12007/AVERAGE(Sheet1!D$1:D$12461)</f>
        <v/>
      </c>
    </row>
    <row r="12008">
      <c r="C12008">
        <f>Sheet1!C12008/AVERAGE(Sheet1!C$1:C$12461)</f>
        <v/>
      </c>
      <c r="D12008">
        <f>Sheet1!D12008/AVERAGE(Sheet1!D$1:D$12461)</f>
        <v/>
      </c>
    </row>
    <row r="12009">
      <c r="C12009">
        <f>Sheet1!C12009/AVERAGE(Sheet1!C$1:C$12461)</f>
        <v/>
      </c>
      <c r="D12009">
        <f>Sheet1!D12009/AVERAGE(Sheet1!D$1:D$12461)</f>
        <v/>
      </c>
    </row>
    <row r="12010">
      <c r="C12010">
        <f>Sheet1!C12010/AVERAGE(Sheet1!C$1:C$12461)</f>
        <v/>
      </c>
      <c r="D12010">
        <f>Sheet1!D12010/AVERAGE(Sheet1!D$1:D$12461)</f>
        <v/>
      </c>
    </row>
    <row r="12011">
      <c r="C12011">
        <f>Sheet1!C12011/AVERAGE(Sheet1!C$1:C$12461)</f>
        <v/>
      </c>
      <c r="D12011">
        <f>Sheet1!D12011/AVERAGE(Sheet1!D$1:D$12461)</f>
        <v/>
      </c>
    </row>
    <row r="12012">
      <c r="C12012">
        <f>Sheet1!C12012/AVERAGE(Sheet1!C$1:C$12461)</f>
        <v/>
      </c>
      <c r="D12012">
        <f>Sheet1!D12012/AVERAGE(Sheet1!D$1:D$12461)</f>
        <v/>
      </c>
    </row>
    <row r="12013">
      <c r="C12013">
        <f>Sheet1!C12013/AVERAGE(Sheet1!C$1:C$12461)</f>
        <v/>
      </c>
      <c r="D12013">
        <f>Sheet1!D12013/AVERAGE(Sheet1!D$1:D$12461)</f>
        <v/>
      </c>
    </row>
    <row r="12014">
      <c r="C12014">
        <f>Sheet1!C12014/AVERAGE(Sheet1!C$1:C$12461)</f>
        <v/>
      </c>
      <c r="D12014">
        <f>Sheet1!D12014/AVERAGE(Sheet1!D$1:D$12461)</f>
        <v/>
      </c>
    </row>
    <row r="12015">
      <c r="C12015">
        <f>Sheet1!C12015/AVERAGE(Sheet1!C$1:C$12461)</f>
        <v/>
      </c>
      <c r="D12015">
        <f>Sheet1!D12015/AVERAGE(Sheet1!D$1:D$12461)</f>
        <v/>
      </c>
    </row>
    <row r="12016">
      <c r="C12016">
        <f>Sheet1!C12016/AVERAGE(Sheet1!C$1:C$12461)</f>
        <v/>
      </c>
      <c r="D12016">
        <f>Sheet1!D12016/AVERAGE(Sheet1!D$1:D$12461)</f>
        <v/>
      </c>
    </row>
    <row r="12017">
      <c r="C12017">
        <f>Sheet1!C12017/AVERAGE(Sheet1!C$1:C$12461)</f>
        <v/>
      </c>
      <c r="D12017">
        <f>Sheet1!D12017/AVERAGE(Sheet1!D$1:D$12461)</f>
        <v/>
      </c>
    </row>
    <row r="12018">
      <c r="C12018">
        <f>Sheet1!C12018/AVERAGE(Sheet1!C$1:C$12461)</f>
        <v/>
      </c>
      <c r="D12018">
        <f>Sheet1!D12018/AVERAGE(Sheet1!D$1:D$12461)</f>
        <v/>
      </c>
    </row>
    <row r="12019">
      <c r="C12019">
        <f>Sheet1!C12019/AVERAGE(Sheet1!C$1:C$12461)</f>
        <v/>
      </c>
      <c r="D12019">
        <f>Sheet1!D12019/AVERAGE(Sheet1!D$1:D$12461)</f>
        <v/>
      </c>
    </row>
    <row r="12020">
      <c r="C12020">
        <f>Sheet1!C12020/AVERAGE(Sheet1!C$1:C$12461)</f>
        <v/>
      </c>
      <c r="D12020">
        <f>Sheet1!D12020/AVERAGE(Sheet1!D$1:D$12461)</f>
        <v/>
      </c>
    </row>
    <row r="12021">
      <c r="C12021">
        <f>Sheet1!C12021/AVERAGE(Sheet1!C$1:C$12461)</f>
        <v/>
      </c>
      <c r="D12021">
        <f>Sheet1!D12021/AVERAGE(Sheet1!D$1:D$12461)</f>
        <v/>
      </c>
    </row>
    <row r="12022">
      <c r="C12022">
        <f>Sheet1!C12022/AVERAGE(Sheet1!C$1:C$12461)</f>
        <v/>
      </c>
      <c r="D12022">
        <f>Sheet1!D12022/AVERAGE(Sheet1!D$1:D$12461)</f>
        <v/>
      </c>
    </row>
    <row r="12023">
      <c r="C12023">
        <f>Sheet1!C12023/AVERAGE(Sheet1!C$1:C$12461)</f>
        <v/>
      </c>
      <c r="D12023">
        <f>Sheet1!D12023/AVERAGE(Sheet1!D$1:D$12461)</f>
        <v/>
      </c>
    </row>
    <row r="12024">
      <c r="C12024">
        <f>Sheet1!C12024/AVERAGE(Sheet1!C$1:C$12461)</f>
        <v/>
      </c>
      <c r="D12024">
        <f>Sheet1!D12024/AVERAGE(Sheet1!D$1:D$12461)</f>
        <v/>
      </c>
    </row>
    <row r="12025">
      <c r="C12025">
        <f>Sheet1!C12025/AVERAGE(Sheet1!C$1:C$12461)</f>
        <v/>
      </c>
      <c r="D12025">
        <f>Sheet1!D12025/AVERAGE(Sheet1!D$1:D$12461)</f>
        <v/>
      </c>
    </row>
    <row r="12026">
      <c r="C12026">
        <f>Sheet1!C12026/AVERAGE(Sheet1!C$1:C$12461)</f>
        <v/>
      </c>
      <c r="D12026">
        <f>Sheet1!D12026/AVERAGE(Sheet1!D$1:D$12461)</f>
        <v/>
      </c>
    </row>
    <row r="12027">
      <c r="C12027">
        <f>Sheet1!C12027/AVERAGE(Sheet1!C$1:C$12461)</f>
        <v/>
      </c>
      <c r="D12027">
        <f>Sheet1!D12027/AVERAGE(Sheet1!D$1:D$12461)</f>
        <v/>
      </c>
    </row>
    <row r="12028">
      <c r="C12028">
        <f>Sheet1!C12028/AVERAGE(Sheet1!C$1:C$12461)</f>
        <v/>
      </c>
      <c r="D12028">
        <f>Sheet1!D12028/AVERAGE(Sheet1!D$1:D$12461)</f>
        <v/>
      </c>
    </row>
    <row r="12029">
      <c r="C12029">
        <f>Sheet1!C12029/AVERAGE(Sheet1!C$1:C$12461)</f>
        <v/>
      </c>
      <c r="D12029">
        <f>Sheet1!D12029/AVERAGE(Sheet1!D$1:D$12461)</f>
        <v/>
      </c>
    </row>
    <row r="12030">
      <c r="C12030">
        <f>Sheet1!C12030/AVERAGE(Sheet1!C$1:C$12461)</f>
        <v/>
      </c>
      <c r="D12030">
        <f>Sheet1!D12030/AVERAGE(Sheet1!D$1:D$12461)</f>
        <v/>
      </c>
    </row>
    <row r="12031">
      <c r="C12031">
        <f>Sheet1!C12031/AVERAGE(Sheet1!C$1:C$12461)</f>
        <v/>
      </c>
      <c r="D12031">
        <f>Sheet1!D12031/AVERAGE(Sheet1!D$1:D$12461)</f>
        <v/>
      </c>
    </row>
    <row r="12032">
      <c r="C12032">
        <f>Sheet1!C12032/AVERAGE(Sheet1!C$1:C$12461)</f>
        <v/>
      </c>
      <c r="D12032">
        <f>Sheet1!D12032/AVERAGE(Sheet1!D$1:D$12461)</f>
        <v/>
      </c>
    </row>
    <row r="12033">
      <c r="C12033">
        <f>Sheet1!C12033/AVERAGE(Sheet1!C$1:C$12461)</f>
        <v/>
      </c>
      <c r="D12033">
        <f>Sheet1!D12033/AVERAGE(Sheet1!D$1:D$12461)</f>
        <v/>
      </c>
    </row>
    <row r="12034">
      <c r="C12034">
        <f>Sheet1!C12034/AVERAGE(Sheet1!C$1:C$12461)</f>
        <v/>
      </c>
      <c r="D12034">
        <f>Sheet1!D12034/AVERAGE(Sheet1!D$1:D$12461)</f>
        <v/>
      </c>
    </row>
    <row r="12035">
      <c r="C12035">
        <f>Sheet1!C12035/AVERAGE(Sheet1!C$1:C$12461)</f>
        <v/>
      </c>
      <c r="D12035">
        <f>Sheet1!D12035/AVERAGE(Sheet1!D$1:D$12461)</f>
        <v/>
      </c>
    </row>
    <row r="12036">
      <c r="C12036">
        <f>Sheet1!C12036/AVERAGE(Sheet1!C$1:C$12461)</f>
        <v/>
      </c>
      <c r="D12036">
        <f>Sheet1!D12036/AVERAGE(Sheet1!D$1:D$12461)</f>
        <v/>
      </c>
    </row>
    <row r="12037">
      <c r="C12037">
        <f>Sheet1!C12037/AVERAGE(Sheet1!C$1:C$12461)</f>
        <v/>
      </c>
      <c r="D12037">
        <f>Sheet1!D12037/AVERAGE(Sheet1!D$1:D$12461)</f>
        <v/>
      </c>
    </row>
    <row r="12038">
      <c r="C12038">
        <f>Sheet1!C12038/AVERAGE(Sheet1!C$1:C$12461)</f>
        <v/>
      </c>
      <c r="D12038">
        <f>Sheet1!D12038/AVERAGE(Sheet1!D$1:D$12461)</f>
        <v/>
      </c>
    </row>
    <row r="12039">
      <c r="C12039">
        <f>Sheet1!C12039/AVERAGE(Sheet1!C$1:C$12461)</f>
        <v/>
      </c>
      <c r="D12039">
        <f>Sheet1!D12039/AVERAGE(Sheet1!D$1:D$12461)</f>
        <v/>
      </c>
    </row>
    <row r="12040">
      <c r="C12040">
        <f>Sheet1!C12040/AVERAGE(Sheet1!C$1:C$12461)</f>
        <v/>
      </c>
      <c r="D12040">
        <f>Sheet1!D12040/AVERAGE(Sheet1!D$1:D$12461)</f>
        <v/>
      </c>
    </row>
    <row r="12041">
      <c r="C12041">
        <f>Sheet1!C12041/AVERAGE(Sheet1!C$1:C$12461)</f>
        <v/>
      </c>
      <c r="D12041">
        <f>Sheet1!D12041/AVERAGE(Sheet1!D$1:D$12461)</f>
        <v/>
      </c>
    </row>
    <row r="12042">
      <c r="C12042">
        <f>Sheet1!C12042/AVERAGE(Sheet1!C$1:C$12461)</f>
        <v/>
      </c>
      <c r="D12042">
        <f>Sheet1!D12042/AVERAGE(Sheet1!D$1:D$12461)</f>
        <v/>
      </c>
    </row>
    <row r="12043">
      <c r="C12043">
        <f>Sheet1!C12043/AVERAGE(Sheet1!C$1:C$12461)</f>
        <v/>
      </c>
      <c r="D12043">
        <f>Sheet1!D12043/AVERAGE(Sheet1!D$1:D$12461)</f>
        <v/>
      </c>
    </row>
    <row r="12044">
      <c r="C12044">
        <f>Sheet1!C12044/AVERAGE(Sheet1!C$1:C$12461)</f>
        <v/>
      </c>
      <c r="D12044">
        <f>Sheet1!D12044/AVERAGE(Sheet1!D$1:D$12461)</f>
        <v/>
      </c>
    </row>
    <row r="12045">
      <c r="C12045">
        <f>Sheet1!C12045/AVERAGE(Sheet1!C$1:C$12461)</f>
        <v/>
      </c>
      <c r="D12045">
        <f>Sheet1!D12045/AVERAGE(Sheet1!D$1:D$12461)</f>
        <v/>
      </c>
    </row>
    <row r="12046">
      <c r="C12046">
        <f>Sheet1!C12046/AVERAGE(Sheet1!C$1:C$12461)</f>
        <v/>
      </c>
      <c r="D12046">
        <f>Sheet1!D12046/AVERAGE(Sheet1!D$1:D$12461)</f>
        <v/>
      </c>
    </row>
    <row r="12047">
      <c r="C12047">
        <f>Sheet1!C12047/AVERAGE(Sheet1!C$1:C$12461)</f>
        <v/>
      </c>
      <c r="D12047">
        <f>Sheet1!D12047/AVERAGE(Sheet1!D$1:D$12461)</f>
        <v/>
      </c>
    </row>
    <row r="12048">
      <c r="C12048">
        <f>Sheet1!C12048/AVERAGE(Sheet1!C$1:C$12461)</f>
        <v/>
      </c>
      <c r="D12048">
        <f>Sheet1!D12048/AVERAGE(Sheet1!D$1:D$12461)</f>
        <v/>
      </c>
    </row>
    <row r="12049">
      <c r="C12049">
        <f>Sheet1!C12049/AVERAGE(Sheet1!C$1:C$12461)</f>
        <v/>
      </c>
      <c r="D12049">
        <f>Sheet1!D12049/AVERAGE(Sheet1!D$1:D$12461)</f>
        <v/>
      </c>
    </row>
    <row r="12050">
      <c r="C12050">
        <f>Sheet1!C12050/AVERAGE(Sheet1!C$1:C$12461)</f>
        <v/>
      </c>
      <c r="D12050">
        <f>Sheet1!D12050/AVERAGE(Sheet1!D$1:D$12461)</f>
        <v/>
      </c>
    </row>
    <row r="12051">
      <c r="C12051">
        <f>Sheet1!C12051/AVERAGE(Sheet1!C$1:C$12461)</f>
        <v/>
      </c>
      <c r="D12051">
        <f>Sheet1!D12051/AVERAGE(Sheet1!D$1:D$12461)</f>
        <v/>
      </c>
    </row>
    <row r="12052">
      <c r="C12052">
        <f>Sheet1!C12052/AVERAGE(Sheet1!C$1:C$12461)</f>
        <v/>
      </c>
      <c r="D12052">
        <f>Sheet1!D12052/AVERAGE(Sheet1!D$1:D$12461)</f>
        <v/>
      </c>
    </row>
    <row r="12053">
      <c r="C12053">
        <f>Sheet1!C12053/AVERAGE(Sheet1!C$1:C$12461)</f>
        <v/>
      </c>
      <c r="D12053">
        <f>Sheet1!D12053/AVERAGE(Sheet1!D$1:D$12461)</f>
        <v/>
      </c>
    </row>
    <row r="12054">
      <c r="C12054">
        <f>Sheet1!C12054/AVERAGE(Sheet1!C$1:C$12461)</f>
        <v/>
      </c>
      <c r="D12054">
        <f>Sheet1!D12054/AVERAGE(Sheet1!D$1:D$12461)</f>
        <v/>
      </c>
    </row>
    <row r="12055">
      <c r="C12055">
        <f>Sheet1!C12055/AVERAGE(Sheet1!C$1:C$12461)</f>
        <v/>
      </c>
      <c r="D12055">
        <f>Sheet1!D12055/AVERAGE(Sheet1!D$1:D$12461)</f>
        <v/>
      </c>
    </row>
    <row r="12056">
      <c r="C12056">
        <f>Sheet1!C12056/AVERAGE(Sheet1!C$1:C$12461)</f>
        <v/>
      </c>
      <c r="D12056">
        <f>Sheet1!D12056/AVERAGE(Sheet1!D$1:D$12461)</f>
        <v/>
      </c>
    </row>
    <row r="12057">
      <c r="C12057">
        <f>Sheet1!C12057/AVERAGE(Sheet1!C$1:C$12461)</f>
        <v/>
      </c>
      <c r="D12057">
        <f>Sheet1!D12057/AVERAGE(Sheet1!D$1:D$12461)</f>
        <v/>
      </c>
    </row>
    <row r="12058">
      <c r="C12058">
        <f>Sheet1!C12058/AVERAGE(Sheet1!C$1:C$12461)</f>
        <v/>
      </c>
      <c r="D12058">
        <f>Sheet1!D12058/AVERAGE(Sheet1!D$1:D$12461)</f>
        <v/>
      </c>
    </row>
    <row r="12059">
      <c r="C12059">
        <f>Sheet1!C12059/AVERAGE(Sheet1!C$1:C$12461)</f>
        <v/>
      </c>
      <c r="D12059">
        <f>Sheet1!D12059/AVERAGE(Sheet1!D$1:D$12461)</f>
        <v/>
      </c>
    </row>
    <row r="12060">
      <c r="C12060">
        <f>Sheet1!C12060/AVERAGE(Sheet1!C$1:C$12461)</f>
        <v/>
      </c>
      <c r="D12060">
        <f>Sheet1!D12060/AVERAGE(Sheet1!D$1:D$12461)</f>
        <v/>
      </c>
    </row>
    <row r="12061">
      <c r="C12061">
        <f>Sheet1!C12061/AVERAGE(Sheet1!C$1:C$12461)</f>
        <v/>
      </c>
      <c r="D12061">
        <f>Sheet1!D12061/AVERAGE(Sheet1!D$1:D$12461)</f>
        <v/>
      </c>
    </row>
    <row r="12062">
      <c r="C12062">
        <f>Sheet1!C12062/AVERAGE(Sheet1!C$1:C$12461)</f>
        <v/>
      </c>
      <c r="D12062">
        <f>Sheet1!D12062/AVERAGE(Sheet1!D$1:D$12461)</f>
        <v/>
      </c>
    </row>
    <row r="12063">
      <c r="C12063">
        <f>Sheet1!C12063/AVERAGE(Sheet1!C$1:C$12461)</f>
        <v/>
      </c>
      <c r="D12063">
        <f>Sheet1!D12063/AVERAGE(Sheet1!D$1:D$12461)</f>
        <v/>
      </c>
    </row>
    <row r="12064">
      <c r="C12064">
        <f>Sheet1!C12064/AVERAGE(Sheet1!C$1:C$12461)</f>
        <v/>
      </c>
      <c r="D12064">
        <f>Sheet1!D12064/AVERAGE(Sheet1!D$1:D$12461)</f>
        <v/>
      </c>
    </row>
    <row r="12065">
      <c r="C12065">
        <f>Sheet1!C12065/AVERAGE(Sheet1!C$1:C$12461)</f>
        <v/>
      </c>
      <c r="D12065">
        <f>Sheet1!D12065/AVERAGE(Sheet1!D$1:D$12461)</f>
        <v/>
      </c>
    </row>
    <row r="12066">
      <c r="C12066">
        <f>Sheet1!C12066/AVERAGE(Sheet1!C$1:C$12461)</f>
        <v/>
      </c>
      <c r="D12066">
        <f>Sheet1!D12066/AVERAGE(Sheet1!D$1:D$12461)</f>
        <v/>
      </c>
    </row>
    <row r="12067">
      <c r="C12067">
        <f>Sheet1!C12067/AVERAGE(Sheet1!C$1:C$12461)</f>
        <v/>
      </c>
      <c r="D12067">
        <f>Sheet1!D12067/AVERAGE(Sheet1!D$1:D$12461)</f>
        <v/>
      </c>
    </row>
    <row r="12068">
      <c r="C12068">
        <f>Sheet1!C12068/AVERAGE(Sheet1!C$1:C$12461)</f>
        <v/>
      </c>
      <c r="D12068">
        <f>Sheet1!D12068/AVERAGE(Sheet1!D$1:D$12461)</f>
        <v/>
      </c>
    </row>
    <row r="12069">
      <c r="C12069">
        <f>Sheet1!C12069/AVERAGE(Sheet1!C$1:C$12461)</f>
        <v/>
      </c>
      <c r="D12069">
        <f>Sheet1!D12069/AVERAGE(Sheet1!D$1:D$12461)</f>
        <v/>
      </c>
    </row>
    <row r="12070">
      <c r="C12070">
        <f>Sheet1!C12070/AVERAGE(Sheet1!C$1:C$12461)</f>
        <v/>
      </c>
      <c r="D12070">
        <f>Sheet1!D12070/AVERAGE(Sheet1!D$1:D$12461)</f>
        <v/>
      </c>
    </row>
    <row r="12071">
      <c r="C12071">
        <f>Sheet1!C12071/AVERAGE(Sheet1!C$1:C$12461)</f>
        <v/>
      </c>
      <c r="D12071">
        <f>Sheet1!D12071/AVERAGE(Sheet1!D$1:D$12461)</f>
        <v/>
      </c>
    </row>
    <row r="12072">
      <c r="C12072">
        <f>Sheet1!C12072/AVERAGE(Sheet1!C$1:C$12461)</f>
        <v/>
      </c>
      <c r="D12072">
        <f>Sheet1!D12072/AVERAGE(Sheet1!D$1:D$12461)</f>
        <v/>
      </c>
    </row>
    <row r="12073">
      <c r="C12073">
        <f>Sheet1!C12073/AVERAGE(Sheet1!C$1:C$12461)</f>
        <v/>
      </c>
      <c r="D12073">
        <f>Sheet1!D12073/AVERAGE(Sheet1!D$1:D$12461)</f>
        <v/>
      </c>
    </row>
    <row r="12074">
      <c r="C12074">
        <f>Sheet1!C12074/AVERAGE(Sheet1!C$1:C$12461)</f>
        <v/>
      </c>
      <c r="D12074">
        <f>Sheet1!D12074/AVERAGE(Sheet1!D$1:D$12461)</f>
        <v/>
      </c>
    </row>
    <row r="12075">
      <c r="C12075">
        <f>Sheet1!C12075/AVERAGE(Sheet1!C$1:C$12461)</f>
        <v/>
      </c>
      <c r="D12075">
        <f>Sheet1!D12075/AVERAGE(Sheet1!D$1:D$12461)</f>
        <v/>
      </c>
    </row>
    <row r="12076">
      <c r="C12076">
        <f>Sheet1!C12076/AVERAGE(Sheet1!C$1:C$12461)</f>
        <v/>
      </c>
      <c r="D12076">
        <f>Sheet1!D12076/AVERAGE(Sheet1!D$1:D$12461)</f>
        <v/>
      </c>
    </row>
    <row r="12077">
      <c r="C12077">
        <f>Sheet1!C12077/AVERAGE(Sheet1!C$1:C$12461)</f>
        <v/>
      </c>
      <c r="D12077">
        <f>Sheet1!D12077/AVERAGE(Sheet1!D$1:D$12461)</f>
        <v/>
      </c>
    </row>
    <row r="12078">
      <c r="C12078">
        <f>Sheet1!C12078/AVERAGE(Sheet1!C$1:C$12461)</f>
        <v/>
      </c>
      <c r="D12078">
        <f>Sheet1!D12078/AVERAGE(Sheet1!D$1:D$12461)</f>
        <v/>
      </c>
    </row>
    <row r="12079">
      <c r="C12079">
        <f>Sheet1!C12079/AVERAGE(Sheet1!C$1:C$12461)</f>
        <v/>
      </c>
      <c r="D12079">
        <f>Sheet1!D12079/AVERAGE(Sheet1!D$1:D$12461)</f>
        <v/>
      </c>
    </row>
    <row r="12080">
      <c r="C12080">
        <f>Sheet1!C12080/AVERAGE(Sheet1!C$1:C$12461)</f>
        <v/>
      </c>
      <c r="D12080">
        <f>Sheet1!D12080/AVERAGE(Sheet1!D$1:D$12461)</f>
        <v/>
      </c>
    </row>
    <row r="12081">
      <c r="C12081">
        <f>Sheet1!C12081/AVERAGE(Sheet1!C$1:C$12461)</f>
        <v/>
      </c>
      <c r="D12081">
        <f>Sheet1!D12081/AVERAGE(Sheet1!D$1:D$12461)</f>
        <v/>
      </c>
    </row>
    <row r="12082">
      <c r="C12082">
        <f>Sheet1!C12082/AVERAGE(Sheet1!C$1:C$12461)</f>
        <v/>
      </c>
      <c r="D12082">
        <f>Sheet1!D12082/AVERAGE(Sheet1!D$1:D$12461)</f>
        <v/>
      </c>
    </row>
    <row r="12083">
      <c r="C12083">
        <f>Sheet1!C12083/AVERAGE(Sheet1!C$1:C$12461)</f>
        <v/>
      </c>
      <c r="D12083">
        <f>Sheet1!D12083/AVERAGE(Sheet1!D$1:D$12461)</f>
        <v/>
      </c>
    </row>
    <row r="12084">
      <c r="C12084">
        <f>Sheet1!C12084/AVERAGE(Sheet1!C$1:C$12461)</f>
        <v/>
      </c>
      <c r="D12084">
        <f>Sheet1!D12084/AVERAGE(Sheet1!D$1:D$12461)</f>
        <v/>
      </c>
    </row>
    <row r="12085">
      <c r="C12085">
        <f>Sheet1!C12085/AVERAGE(Sheet1!C$1:C$12461)</f>
        <v/>
      </c>
      <c r="D12085">
        <f>Sheet1!D12085/AVERAGE(Sheet1!D$1:D$12461)</f>
        <v/>
      </c>
    </row>
    <row r="12086">
      <c r="C12086">
        <f>Sheet1!C12086/AVERAGE(Sheet1!C$1:C$12461)</f>
        <v/>
      </c>
      <c r="D12086">
        <f>Sheet1!D12086/AVERAGE(Sheet1!D$1:D$12461)</f>
        <v/>
      </c>
    </row>
    <row r="12087">
      <c r="C12087">
        <f>Sheet1!C12087/AVERAGE(Sheet1!C$1:C$12461)</f>
        <v/>
      </c>
      <c r="D12087">
        <f>Sheet1!D12087/AVERAGE(Sheet1!D$1:D$12461)</f>
        <v/>
      </c>
    </row>
    <row r="12088">
      <c r="C12088">
        <f>Sheet1!C12088/AVERAGE(Sheet1!C$1:C$12461)</f>
        <v/>
      </c>
      <c r="D12088">
        <f>Sheet1!D12088/AVERAGE(Sheet1!D$1:D$12461)</f>
        <v/>
      </c>
    </row>
    <row r="12089">
      <c r="C12089">
        <f>Sheet1!C12089/AVERAGE(Sheet1!C$1:C$12461)</f>
        <v/>
      </c>
      <c r="D12089">
        <f>Sheet1!D12089/AVERAGE(Sheet1!D$1:D$12461)</f>
        <v/>
      </c>
    </row>
    <row r="12090">
      <c r="C12090">
        <f>Sheet1!C12090/AVERAGE(Sheet1!C$1:C$12461)</f>
        <v/>
      </c>
      <c r="D12090">
        <f>Sheet1!D12090/AVERAGE(Sheet1!D$1:D$12461)</f>
        <v/>
      </c>
    </row>
    <row r="12091">
      <c r="C12091">
        <f>Sheet1!C12091/AVERAGE(Sheet1!C$1:C$12461)</f>
        <v/>
      </c>
      <c r="D12091">
        <f>Sheet1!D12091/AVERAGE(Sheet1!D$1:D$12461)</f>
        <v/>
      </c>
    </row>
    <row r="12092">
      <c r="C12092">
        <f>Sheet1!C12092/AVERAGE(Sheet1!C$1:C$12461)</f>
        <v/>
      </c>
      <c r="D12092">
        <f>Sheet1!D12092/AVERAGE(Sheet1!D$1:D$12461)</f>
        <v/>
      </c>
    </row>
    <row r="12093">
      <c r="C12093">
        <f>Sheet1!C12093/AVERAGE(Sheet1!C$1:C$12461)</f>
        <v/>
      </c>
      <c r="D12093">
        <f>Sheet1!D12093/AVERAGE(Sheet1!D$1:D$12461)</f>
        <v/>
      </c>
    </row>
    <row r="12094">
      <c r="C12094">
        <f>Sheet1!C12094/AVERAGE(Sheet1!C$1:C$12461)</f>
        <v/>
      </c>
      <c r="D12094">
        <f>Sheet1!D12094/AVERAGE(Sheet1!D$1:D$12461)</f>
        <v/>
      </c>
    </row>
    <row r="12095">
      <c r="C12095">
        <f>Sheet1!C12095/AVERAGE(Sheet1!C$1:C$12461)</f>
        <v/>
      </c>
      <c r="D12095">
        <f>Sheet1!D12095/AVERAGE(Sheet1!D$1:D$12461)</f>
        <v/>
      </c>
    </row>
    <row r="12096">
      <c r="C12096">
        <f>Sheet1!C12096/AVERAGE(Sheet1!C$1:C$12461)</f>
        <v/>
      </c>
      <c r="D12096">
        <f>Sheet1!D12096/AVERAGE(Sheet1!D$1:D$12461)</f>
        <v/>
      </c>
    </row>
    <row r="12097">
      <c r="C12097">
        <f>Sheet1!C12097/AVERAGE(Sheet1!C$1:C$12461)</f>
        <v/>
      </c>
      <c r="D12097">
        <f>Sheet1!D12097/AVERAGE(Sheet1!D$1:D$12461)</f>
        <v/>
      </c>
    </row>
    <row r="12098">
      <c r="C12098">
        <f>Sheet1!C12098/AVERAGE(Sheet1!C$1:C$12461)</f>
        <v/>
      </c>
      <c r="D12098">
        <f>Sheet1!D12098/AVERAGE(Sheet1!D$1:D$12461)</f>
        <v/>
      </c>
    </row>
    <row r="12099">
      <c r="C12099">
        <f>Sheet1!C12099/AVERAGE(Sheet1!C$1:C$12461)</f>
        <v/>
      </c>
      <c r="D12099">
        <f>Sheet1!D12099/AVERAGE(Sheet1!D$1:D$12461)</f>
        <v/>
      </c>
    </row>
    <row r="12100">
      <c r="C12100">
        <f>Sheet1!C12100/AVERAGE(Sheet1!C$1:C$12461)</f>
        <v/>
      </c>
      <c r="D12100">
        <f>Sheet1!D12100/AVERAGE(Sheet1!D$1:D$12461)</f>
        <v/>
      </c>
    </row>
    <row r="12101">
      <c r="C12101">
        <f>Sheet1!C12101/AVERAGE(Sheet1!C$1:C$12461)</f>
        <v/>
      </c>
      <c r="D12101">
        <f>Sheet1!D12101/AVERAGE(Sheet1!D$1:D$12461)</f>
        <v/>
      </c>
    </row>
    <row r="12102">
      <c r="C12102">
        <f>Sheet1!C12102/AVERAGE(Sheet1!C$1:C$12461)</f>
        <v/>
      </c>
      <c r="D12102">
        <f>Sheet1!D12102/AVERAGE(Sheet1!D$1:D$12461)</f>
        <v/>
      </c>
    </row>
    <row r="12103">
      <c r="C12103">
        <f>Sheet1!C12103/AVERAGE(Sheet1!C$1:C$12461)</f>
        <v/>
      </c>
      <c r="D12103">
        <f>Sheet1!D12103/AVERAGE(Sheet1!D$1:D$12461)</f>
        <v/>
      </c>
    </row>
    <row r="12104">
      <c r="C12104">
        <f>Sheet1!C12104/AVERAGE(Sheet1!C$1:C$12461)</f>
        <v/>
      </c>
      <c r="D12104">
        <f>Sheet1!D12104/AVERAGE(Sheet1!D$1:D$12461)</f>
        <v/>
      </c>
    </row>
    <row r="12105">
      <c r="C12105">
        <f>Sheet1!C12105/AVERAGE(Sheet1!C$1:C$12461)</f>
        <v/>
      </c>
      <c r="D12105">
        <f>Sheet1!D12105/AVERAGE(Sheet1!D$1:D$12461)</f>
        <v/>
      </c>
    </row>
    <row r="12106">
      <c r="C12106">
        <f>Sheet1!C12106/AVERAGE(Sheet1!C$1:C$12461)</f>
        <v/>
      </c>
      <c r="D12106">
        <f>Sheet1!D12106/AVERAGE(Sheet1!D$1:D$12461)</f>
        <v/>
      </c>
    </row>
    <row r="12107">
      <c r="C12107">
        <f>Sheet1!C12107/AVERAGE(Sheet1!C$1:C$12461)</f>
        <v/>
      </c>
      <c r="D12107">
        <f>Sheet1!D12107/AVERAGE(Sheet1!D$1:D$12461)</f>
        <v/>
      </c>
    </row>
    <row r="12108">
      <c r="C12108">
        <f>Sheet1!C12108/AVERAGE(Sheet1!C$1:C$12461)</f>
        <v/>
      </c>
      <c r="D12108">
        <f>Sheet1!D12108/AVERAGE(Sheet1!D$1:D$12461)</f>
        <v/>
      </c>
    </row>
    <row r="12109">
      <c r="C12109">
        <f>Sheet1!C12109/AVERAGE(Sheet1!C$1:C$12461)</f>
        <v/>
      </c>
      <c r="D12109">
        <f>Sheet1!D12109/AVERAGE(Sheet1!D$1:D$12461)</f>
        <v/>
      </c>
    </row>
    <row r="12110">
      <c r="C12110">
        <f>Sheet1!C12110/AVERAGE(Sheet1!C$1:C$12461)</f>
        <v/>
      </c>
      <c r="D12110">
        <f>Sheet1!D12110/AVERAGE(Sheet1!D$1:D$12461)</f>
        <v/>
      </c>
    </row>
    <row r="12111">
      <c r="C12111">
        <f>Sheet1!C12111/AVERAGE(Sheet1!C$1:C$12461)</f>
        <v/>
      </c>
      <c r="D12111">
        <f>Sheet1!D12111/AVERAGE(Sheet1!D$1:D$12461)</f>
        <v/>
      </c>
    </row>
    <row r="12112">
      <c r="C12112">
        <f>Sheet1!C12112/AVERAGE(Sheet1!C$1:C$12461)</f>
        <v/>
      </c>
      <c r="D12112">
        <f>Sheet1!D12112/AVERAGE(Sheet1!D$1:D$12461)</f>
        <v/>
      </c>
    </row>
    <row r="12113">
      <c r="C12113">
        <f>Sheet1!C12113/AVERAGE(Sheet1!C$1:C$12461)</f>
        <v/>
      </c>
      <c r="D12113">
        <f>Sheet1!D12113/AVERAGE(Sheet1!D$1:D$12461)</f>
        <v/>
      </c>
    </row>
    <row r="12114">
      <c r="C12114">
        <f>Sheet1!C12114/AVERAGE(Sheet1!C$1:C$12461)</f>
        <v/>
      </c>
      <c r="D12114">
        <f>Sheet1!D12114/AVERAGE(Sheet1!D$1:D$12461)</f>
        <v/>
      </c>
    </row>
    <row r="12115">
      <c r="C12115">
        <f>Sheet1!C12115/AVERAGE(Sheet1!C$1:C$12461)</f>
        <v/>
      </c>
      <c r="D12115">
        <f>Sheet1!D12115/AVERAGE(Sheet1!D$1:D$12461)</f>
        <v/>
      </c>
    </row>
    <row r="12116">
      <c r="C12116">
        <f>Sheet1!C12116/AVERAGE(Sheet1!C$1:C$12461)</f>
        <v/>
      </c>
      <c r="D12116">
        <f>Sheet1!D12116/AVERAGE(Sheet1!D$1:D$12461)</f>
        <v/>
      </c>
    </row>
    <row r="12117">
      <c r="C12117">
        <f>Sheet1!C12117/AVERAGE(Sheet1!C$1:C$12461)</f>
        <v/>
      </c>
      <c r="D12117">
        <f>Sheet1!D12117/AVERAGE(Sheet1!D$1:D$12461)</f>
        <v/>
      </c>
    </row>
    <row r="12118">
      <c r="C12118">
        <f>Sheet1!C12118/AVERAGE(Sheet1!C$1:C$12461)</f>
        <v/>
      </c>
      <c r="D12118">
        <f>Sheet1!D12118/AVERAGE(Sheet1!D$1:D$12461)</f>
        <v/>
      </c>
    </row>
    <row r="12119">
      <c r="C12119">
        <f>Sheet1!C12119/AVERAGE(Sheet1!C$1:C$12461)</f>
        <v/>
      </c>
      <c r="D12119">
        <f>Sheet1!D12119/AVERAGE(Sheet1!D$1:D$12461)</f>
        <v/>
      </c>
    </row>
    <row r="12120">
      <c r="C12120">
        <f>Sheet1!C12120/AVERAGE(Sheet1!C$1:C$12461)</f>
        <v/>
      </c>
      <c r="D12120">
        <f>Sheet1!D12120/AVERAGE(Sheet1!D$1:D$12461)</f>
        <v/>
      </c>
    </row>
    <row r="12121">
      <c r="C12121">
        <f>Sheet1!C12121/AVERAGE(Sheet1!C$1:C$12461)</f>
        <v/>
      </c>
      <c r="D12121">
        <f>Sheet1!D12121/AVERAGE(Sheet1!D$1:D$12461)</f>
        <v/>
      </c>
    </row>
    <row r="12122">
      <c r="C12122">
        <f>Sheet1!C12122/AVERAGE(Sheet1!C$1:C$12461)</f>
        <v/>
      </c>
      <c r="D12122">
        <f>Sheet1!D12122/AVERAGE(Sheet1!D$1:D$12461)</f>
        <v/>
      </c>
    </row>
    <row r="12123">
      <c r="C12123">
        <f>Sheet1!C12123/AVERAGE(Sheet1!C$1:C$12461)</f>
        <v/>
      </c>
      <c r="D12123">
        <f>Sheet1!D12123/AVERAGE(Sheet1!D$1:D$12461)</f>
        <v/>
      </c>
    </row>
    <row r="12124">
      <c r="C12124">
        <f>Sheet1!C12124/AVERAGE(Sheet1!C$1:C$12461)</f>
        <v/>
      </c>
      <c r="D12124">
        <f>Sheet1!D12124/AVERAGE(Sheet1!D$1:D$12461)</f>
        <v/>
      </c>
    </row>
    <row r="12125">
      <c r="C12125">
        <f>Sheet1!C12125/AVERAGE(Sheet1!C$1:C$12461)</f>
        <v/>
      </c>
      <c r="D12125">
        <f>Sheet1!D12125/AVERAGE(Sheet1!D$1:D$12461)</f>
        <v/>
      </c>
    </row>
    <row r="12126">
      <c r="C12126">
        <f>Sheet1!C12126/AVERAGE(Sheet1!C$1:C$12461)</f>
        <v/>
      </c>
      <c r="D12126">
        <f>Sheet1!D12126/AVERAGE(Sheet1!D$1:D$12461)</f>
        <v/>
      </c>
    </row>
    <row r="12127">
      <c r="C12127">
        <f>Sheet1!C12127/AVERAGE(Sheet1!C$1:C$12461)</f>
        <v/>
      </c>
      <c r="D12127">
        <f>Sheet1!D12127/AVERAGE(Sheet1!D$1:D$12461)</f>
        <v/>
      </c>
    </row>
    <row r="12128">
      <c r="C12128">
        <f>Sheet1!C12128/AVERAGE(Sheet1!C$1:C$12461)</f>
        <v/>
      </c>
      <c r="D12128">
        <f>Sheet1!D12128/AVERAGE(Sheet1!D$1:D$12461)</f>
        <v/>
      </c>
    </row>
    <row r="12129">
      <c r="C12129">
        <f>Sheet1!C12129/AVERAGE(Sheet1!C$1:C$12461)</f>
        <v/>
      </c>
      <c r="D12129">
        <f>Sheet1!D12129/AVERAGE(Sheet1!D$1:D$12461)</f>
        <v/>
      </c>
    </row>
    <row r="12130">
      <c r="C12130">
        <f>Sheet1!C12130/AVERAGE(Sheet1!C$1:C$12461)</f>
        <v/>
      </c>
      <c r="D12130">
        <f>Sheet1!D12130/AVERAGE(Sheet1!D$1:D$12461)</f>
        <v/>
      </c>
    </row>
    <row r="12131">
      <c r="C12131">
        <f>Sheet1!C12131/AVERAGE(Sheet1!C$1:C$12461)</f>
        <v/>
      </c>
      <c r="D12131">
        <f>Sheet1!D12131/AVERAGE(Sheet1!D$1:D$12461)</f>
        <v/>
      </c>
    </row>
    <row r="12132">
      <c r="C12132">
        <f>Sheet1!C12132/AVERAGE(Sheet1!C$1:C$12461)</f>
        <v/>
      </c>
      <c r="D12132">
        <f>Sheet1!D12132/AVERAGE(Sheet1!D$1:D$12461)</f>
        <v/>
      </c>
    </row>
    <row r="12133">
      <c r="C12133">
        <f>Sheet1!C12133/AVERAGE(Sheet1!C$1:C$12461)</f>
        <v/>
      </c>
      <c r="D12133">
        <f>Sheet1!D12133/AVERAGE(Sheet1!D$1:D$12461)</f>
        <v/>
      </c>
    </row>
    <row r="12134">
      <c r="C12134">
        <f>Sheet1!C12134/AVERAGE(Sheet1!C$1:C$12461)</f>
        <v/>
      </c>
      <c r="D12134">
        <f>Sheet1!D12134/AVERAGE(Sheet1!D$1:D$12461)</f>
        <v/>
      </c>
    </row>
    <row r="12135">
      <c r="C12135">
        <f>Sheet1!C12135/AVERAGE(Sheet1!C$1:C$12461)</f>
        <v/>
      </c>
      <c r="D12135">
        <f>Sheet1!D12135/AVERAGE(Sheet1!D$1:D$12461)</f>
        <v/>
      </c>
    </row>
    <row r="12136">
      <c r="C12136">
        <f>Sheet1!C12136/AVERAGE(Sheet1!C$1:C$12461)</f>
        <v/>
      </c>
      <c r="D12136">
        <f>Sheet1!D12136/AVERAGE(Sheet1!D$1:D$12461)</f>
        <v/>
      </c>
    </row>
    <row r="12137">
      <c r="C12137">
        <f>Sheet1!C12137/AVERAGE(Sheet1!C$1:C$12461)</f>
        <v/>
      </c>
      <c r="D12137">
        <f>Sheet1!D12137/AVERAGE(Sheet1!D$1:D$12461)</f>
        <v/>
      </c>
    </row>
    <row r="12138">
      <c r="C12138">
        <f>Sheet1!C12138/AVERAGE(Sheet1!C$1:C$12461)</f>
        <v/>
      </c>
      <c r="D12138">
        <f>Sheet1!D12138/AVERAGE(Sheet1!D$1:D$12461)</f>
        <v/>
      </c>
    </row>
    <row r="12139">
      <c r="C12139">
        <f>Sheet1!C12139/AVERAGE(Sheet1!C$1:C$12461)</f>
        <v/>
      </c>
      <c r="D12139">
        <f>Sheet1!D12139/AVERAGE(Sheet1!D$1:D$12461)</f>
        <v/>
      </c>
    </row>
    <row r="12140">
      <c r="C12140">
        <f>Sheet1!C12140/AVERAGE(Sheet1!C$1:C$12461)</f>
        <v/>
      </c>
      <c r="D12140">
        <f>Sheet1!D12140/AVERAGE(Sheet1!D$1:D$12461)</f>
        <v/>
      </c>
    </row>
    <row r="12141">
      <c r="C12141">
        <f>Sheet1!C12141/AVERAGE(Sheet1!C$1:C$12461)</f>
        <v/>
      </c>
      <c r="D12141">
        <f>Sheet1!D12141/AVERAGE(Sheet1!D$1:D$12461)</f>
        <v/>
      </c>
    </row>
    <row r="12142">
      <c r="C12142">
        <f>Sheet1!C12142/AVERAGE(Sheet1!C$1:C$12461)</f>
        <v/>
      </c>
      <c r="D12142">
        <f>Sheet1!D12142/AVERAGE(Sheet1!D$1:D$12461)</f>
        <v/>
      </c>
    </row>
    <row r="12143">
      <c r="C12143">
        <f>Sheet1!C12143/AVERAGE(Sheet1!C$1:C$12461)</f>
        <v/>
      </c>
      <c r="D12143">
        <f>Sheet1!D12143/AVERAGE(Sheet1!D$1:D$12461)</f>
        <v/>
      </c>
    </row>
    <row r="12144">
      <c r="C12144">
        <f>Sheet1!C12144/AVERAGE(Sheet1!C$1:C$12461)</f>
        <v/>
      </c>
      <c r="D12144">
        <f>Sheet1!D12144/AVERAGE(Sheet1!D$1:D$12461)</f>
        <v/>
      </c>
    </row>
    <row r="12145">
      <c r="C12145">
        <f>Sheet1!C12145/AVERAGE(Sheet1!C$1:C$12461)</f>
        <v/>
      </c>
      <c r="D12145">
        <f>Sheet1!D12145/AVERAGE(Sheet1!D$1:D$12461)</f>
        <v/>
      </c>
    </row>
    <row r="12146">
      <c r="C12146">
        <f>Sheet1!C12146/AVERAGE(Sheet1!C$1:C$12461)</f>
        <v/>
      </c>
      <c r="D12146">
        <f>Sheet1!D12146/AVERAGE(Sheet1!D$1:D$12461)</f>
        <v/>
      </c>
    </row>
    <row r="12147">
      <c r="C12147">
        <f>Sheet1!C12147/AVERAGE(Sheet1!C$1:C$12461)</f>
        <v/>
      </c>
      <c r="D12147">
        <f>Sheet1!D12147/AVERAGE(Sheet1!D$1:D$12461)</f>
        <v/>
      </c>
    </row>
    <row r="12148">
      <c r="C12148">
        <f>Sheet1!C12148/AVERAGE(Sheet1!C$1:C$12461)</f>
        <v/>
      </c>
      <c r="D12148">
        <f>Sheet1!D12148/AVERAGE(Sheet1!D$1:D$12461)</f>
        <v/>
      </c>
    </row>
    <row r="12149">
      <c r="C12149">
        <f>Sheet1!C12149/AVERAGE(Sheet1!C$1:C$12461)</f>
        <v/>
      </c>
      <c r="D12149">
        <f>Sheet1!D12149/AVERAGE(Sheet1!D$1:D$12461)</f>
        <v/>
      </c>
    </row>
    <row r="12150">
      <c r="C12150">
        <f>Sheet1!C12150/AVERAGE(Sheet1!C$1:C$12461)</f>
        <v/>
      </c>
      <c r="D12150">
        <f>Sheet1!D12150/AVERAGE(Sheet1!D$1:D$12461)</f>
        <v/>
      </c>
    </row>
    <row r="12151">
      <c r="C12151">
        <f>Sheet1!C12151/AVERAGE(Sheet1!C$1:C$12461)</f>
        <v/>
      </c>
      <c r="D12151">
        <f>Sheet1!D12151/AVERAGE(Sheet1!D$1:D$12461)</f>
        <v/>
      </c>
    </row>
    <row r="12152">
      <c r="C12152">
        <f>Sheet1!C12152/AVERAGE(Sheet1!C$1:C$12461)</f>
        <v/>
      </c>
      <c r="D12152">
        <f>Sheet1!D12152/AVERAGE(Sheet1!D$1:D$12461)</f>
        <v/>
      </c>
    </row>
    <row r="12153">
      <c r="C12153">
        <f>Sheet1!C12153/AVERAGE(Sheet1!C$1:C$12461)</f>
        <v/>
      </c>
      <c r="D12153">
        <f>Sheet1!D12153/AVERAGE(Sheet1!D$1:D$12461)</f>
        <v/>
      </c>
    </row>
    <row r="12154">
      <c r="C12154">
        <f>Sheet1!C12154/AVERAGE(Sheet1!C$1:C$12461)</f>
        <v/>
      </c>
      <c r="D12154">
        <f>Sheet1!D12154/AVERAGE(Sheet1!D$1:D$12461)</f>
        <v/>
      </c>
    </row>
    <row r="12155">
      <c r="C12155">
        <f>Sheet1!C12155/AVERAGE(Sheet1!C$1:C$12461)</f>
        <v/>
      </c>
      <c r="D12155">
        <f>Sheet1!D12155/AVERAGE(Sheet1!D$1:D$12461)</f>
        <v/>
      </c>
    </row>
    <row r="12156">
      <c r="C12156">
        <f>Sheet1!C12156/AVERAGE(Sheet1!C$1:C$12461)</f>
        <v/>
      </c>
      <c r="D12156">
        <f>Sheet1!D12156/AVERAGE(Sheet1!D$1:D$12461)</f>
        <v/>
      </c>
    </row>
    <row r="12157">
      <c r="C12157">
        <f>Sheet1!C12157/AVERAGE(Sheet1!C$1:C$12461)</f>
        <v/>
      </c>
      <c r="D12157">
        <f>Sheet1!D12157/AVERAGE(Sheet1!D$1:D$12461)</f>
        <v/>
      </c>
    </row>
    <row r="12158">
      <c r="C12158">
        <f>Sheet1!C12158/AVERAGE(Sheet1!C$1:C$12461)</f>
        <v/>
      </c>
      <c r="D12158">
        <f>Sheet1!D12158/AVERAGE(Sheet1!D$1:D$12461)</f>
        <v/>
      </c>
    </row>
    <row r="12159">
      <c r="C12159">
        <f>Sheet1!C12159/AVERAGE(Sheet1!C$1:C$12461)</f>
        <v/>
      </c>
      <c r="D12159">
        <f>Sheet1!D12159/AVERAGE(Sheet1!D$1:D$12461)</f>
        <v/>
      </c>
    </row>
    <row r="12160">
      <c r="C12160">
        <f>Sheet1!C12160/AVERAGE(Sheet1!C$1:C$12461)</f>
        <v/>
      </c>
      <c r="D12160">
        <f>Sheet1!D12160/AVERAGE(Sheet1!D$1:D$12461)</f>
        <v/>
      </c>
    </row>
    <row r="12161">
      <c r="C12161">
        <f>Sheet1!C12161/AVERAGE(Sheet1!C$1:C$12461)</f>
        <v/>
      </c>
      <c r="D12161">
        <f>Sheet1!D12161/AVERAGE(Sheet1!D$1:D$12461)</f>
        <v/>
      </c>
    </row>
    <row r="12162">
      <c r="C12162">
        <f>Sheet1!C12162/AVERAGE(Sheet1!C$1:C$12461)</f>
        <v/>
      </c>
      <c r="D12162">
        <f>Sheet1!D12162/AVERAGE(Sheet1!D$1:D$12461)</f>
        <v/>
      </c>
    </row>
    <row r="12163">
      <c r="C12163">
        <f>Sheet1!C12163/AVERAGE(Sheet1!C$1:C$12461)</f>
        <v/>
      </c>
      <c r="D12163">
        <f>Sheet1!D12163/AVERAGE(Sheet1!D$1:D$12461)</f>
        <v/>
      </c>
    </row>
    <row r="12164">
      <c r="C12164">
        <f>Sheet1!C12164/AVERAGE(Sheet1!C$1:C$12461)</f>
        <v/>
      </c>
      <c r="D12164">
        <f>Sheet1!D12164/AVERAGE(Sheet1!D$1:D$12461)</f>
        <v/>
      </c>
    </row>
    <row r="12165">
      <c r="C12165">
        <f>Sheet1!C12165/AVERAGE(Sheet1!C$1:C$12461)</f>
        <v/>
      </c>
      <c r="D12165">
        <f>Sheet1!D12165/AVERAGE(Sheet1!D$1:D$12461)</f>
        <v/>
      </c>
    </row>
    <row r="12166">
      <c r="C12166">
        <f>Sheet1!C12166/AVERAGE(Sheet1!C$1:C$12461)</f>
        <v/>
      </c>
      <c r="D12166">
        <f>Sheet1!D12166/AVERAGE(Sheet1!D$1:D$12461)</f>
        <v/>
      </c>
    </row>
    <row r="12167">
      <c r="C12167">
        <f>Sheet1!C12167/AVERAGE(Sheet1!C$1:C$12461)</f>
        <v/>
      </c>
      <c r="D12167">
        <f>Sheet1!D12167/AVERAGE(Sheet1!D$1:D$12461)</f>
        <v/>
      </c>
    </row>
    <row r="12168">
      <c r="C12168">
        <f>Sheet1!C12168/AVERAGE(Sheet1!C$1:C$12461)</f>
        <v/>
      </c>
      <c r="D12168">
        <f>Sheet1!D12168/AVERAGE(Sheet1!D$1:D$12461)</f>
        <v/>
      </c>
    </row>
    <row r="12169">
      <c r="C12169">
        <f>Sheet1!C12169/AVERAGE(Sheet1!C$1:C$12461)</f>
        <v/>
      </c>
      <c r="D12169">
        <f>Sheet1!D12169/AVERAGE(Sheet1!D$1:D$12461)</f>
        <v/>
      </c>
    </row>
    <row r="12170">
      <c r="C12170">
        <f>Sheet1!C12170/AVERAGE(Sheet1!C$1:C$12461)</f>
        <v/>
      </c>
      <c r="D12170">
        <f>Sheet1!D12170/AVERAGE(Sheet1!D$1:D$12461)</f>
        <v/>
      </c>
    </row>
    <row r="12171">
      <c r="C12171">
        <f>Sheet1!C12171/AVERAGE(Sheet1!C$1:C$12461)</f>
        <v/>
      </c>
      <c r="D12171">
        <f>Sheet1!D12171/AVERAGE(Sheet1!D$1:D$12461)</f>
        <v/>
      </c>
    </row>
    <row r="12172">
      <c r="C12172">
        <f>Sheet1!C12172/AVERAGE(Sheet1!C$1:C$12461)</f>
        <v/>
      </c>
      <c r="D12172">
        <f>Sheet1!D12172/AVERAGE(Sheet1!D$1:D$12461)</f>
        <v/>
      </c>
    </row>
    <row r="12173">
      <c r="C12173">
        <f>Sheet1!C12173/AVERAGE(Sheet1!C$1:C$12461)</f>
        <v/>
      </c>
      <c r="D12173">
        <f>Sheet1!D12173/AVERAGE(Sheet1!D$1:D$12461)</f>
        <v/>
      </c>
    </row>
    <row r="12174">
      <c r="C12174">
        <f>Sheet1!C12174/AVERAGE(Sheet1!C$1:C$12461)</f>
        <v/>
      </c>
      <c r="D12174">
        <f>Sheet1!D12174/AVERAGE(Sheet1!D$1:D$12461)</f>
        <v/>
      </c>
    </row>
    <row r="12175">
      <c r="C12175">
        <f>Sheet1!C12175/AVERAGE(Sheet1!C$1:C$12461)</f>
        <v/>
      </c>
      <c r="D12175">
        <f>Sheet1!D12175/AVERAGE(Sheet1!D$1:D$12461)</f>
        <v/>
      </c>
    </row>
    <row r="12176">
      <c r="C12176">
        <f>Sheet1!C12176/AVERAGE(Sheet1!C$1:C$12461)</f>
        <v/>
      </c>
      <c r="D12176">
        <f>Sheet1!D12176/AVERAGE(Sheet1!D$1:D$12461)</f>
        <v/>
      </c>
    </row>
    <row r="12177">
      <c r="C12177">
        <f>Sheet1!C12177/AVERAGE(Sheet1!C$1:C$12461)</f>
        <v/>
      </c>
      <c r="D12177">
        <f>Sheet1!D12177/AVERAGE(Sheet1!D$1:D$12461)</f>
        <v/>
      </c>
    </row>
    <row r="12178">
      <c r="C12178">
        <f>Sheet1!C12178/AVERAGE(Sheet1!C$1:C$12461)</f>
        <v/>
      </c>
      <c r="D12178">
        <f>Sheet1!D12178/AVERAGE(Sheet1!D$1:D$12461)</f>
        <v/>
      </c>
    </row>
    <row r="12179">
      <c r="C12179">
        <f>Sheet1!C12179/AVERAGE(Sheet1!C$1:C$12461)</f>
        <v/>
      </c>
      <c r="D12179">
        <f>Sheet1!D12179/AVERAGE(Sheet1!D$1:D$12461)</f>
        <v/>
      </c>
    </row>
    <row r="12180">
      <c r="C12180">
        <f>Sheet1!C12180/AVERAGE(Sheet1!C$1:C$12461)</f>
        <v/>
      </c>
      <c r="D12180">
        <f>Sheet1!D12180/AVERAGE(Sheet1!D$1:D$12461)</f>
        <v/>
      </c>
    </row>
    <row r="12181">
      <c r="C12181">
        <f>Sheet1!C12181/AVERAGE(Sheet1!C$1:C$12461)</f>
        <v/>
      </c>
      <c r="D12181">
        <f>Sheet1!D12181/AVERAGE(Sheet1!D$1:D$12461)</f>
        <v/>
      </c>
    </row>
    <row r="12182">
      <c r="C12182">
        <f>Sheet1!C12182/AVERAGE(Sheet1!C$1:C$12461)</f>
        <v/>
      </c>
      <c r="D12182">
        <f>Sheet1!D12182/AVERAGE(Sheet1!D$1:D$12461)</f>
        <v/>
      </c>
    </row>
    <row r="12183">
      <c r="C12183">
        <f>Sheet1!C12183/AVERAGE(Sheet1!C$1:C$12461)</f>
        <v/>
      </c>
      <c r="D12183">
        <f>Sheet1!D12183/AVERAGE(Sheet1!D$1:D$12461)</f>
        <v/>
      </c>
    </row>
    <row r="12184">
      <c r="C12184">
        <f>Sheet1!C12184/AVERAGE(Sheet1!C$1:C$12461)</f>
        <v/>
      </c>
      <c r="D12184">
        <f>Sheet1!D12184/AVERAGE(Sheet1!D$1:D$12461)</f>
        <v/>
      </c>
    </row>
    <row r="12185">
      <c r="C12185">
        <f>Sheet1!C12185/AVERAGE(Sheet1!C$1:C$12461)</f>
        <v/>
      </c>
      <c r="D12185">
        <f>Sheet1!D12185/AVERAGE(Sheet1!D$1:D$12461)</f>
        <v/>
      </c>
    </row>
    <row r="12186">
      <c r="C12186">
        <f>Sheet1!C12186/AVERAGE(Sheet1!C$1:C$12461)</f>
        <v/>
      </c>
      <c r="D12186">
        <f>Sheet1!D12186/AVERAGE(Sheet1!D$1:D$12461)</f>
        <v/>
      </c>
    </row>
    <row r="12187">
      <c r="C12187">
        <f>Sheet1!C12187/AVERAGE(Sheet1!C$1:C$12461)</f>
        <v/>
      </c>
      <c r="D12187">
        <f>Sheet1!D12187/AVERAGE(Sheet1!D$1:D$12461)</f>
        <v/>
      </c>
    </row>
    <row r="12188">
      <c r="C12188">
        <f>Sheet1!C12188/AVERAGE(Sheet1!C$1:C$12461)</f>
        <v/>
      </c>
      <c r="D12188">
        <f>Sheet1!D12188/AVERAGE(Sheet1!D$1:D$12461)</f>
        <v/>
      </c>
    </row>
    <row r="12189">
      <c r="C12189">
        <f>Sheet1!C12189/AVERAGE(Sheet1!C$1:C$12461)</f>
        <v/>
      </c>
      <c r="D12189">
        <f>Sheet1!D12189/AVERAGE(Sheet1!D$1:D$12461)</f>
        <v/>
      </c>
    </row>
    <row r="12190">
      <c r="C12190">
        <f>Sheet1!C12190/AVERAGE(Sheet1!C$1:C$12461)</f>
        <v/>
      </c>
      <c r="D12190">
        <f>Sheet1!D12190/AVERAGE(Sheet1!D$1:D$12461)</f>
        <v/>
      </c>
    </row>
    <row r="12191">
      <c r="C12191">
        <f>Sheet1!C12191/AVERAGE(Sheet1!C$1:C$12461)</f>
        <v/>
      </c>
      <c r="D12191">
        <f>Sheet1!D12191/AVERAGE(Sheet1!D$1:D$12461)</f>
        <v/>
      </c>
    </row>
    <row r="12192">
      <c r="C12192">
        <f>Sheet1!C12192/AVERAGE(Sheet1!C$1:C$12461)</f>
        <v/>
      </c>
      <c r="D12192">
        <f>Sheet1!D12192/AVERAGE(Sheet1!D$1:D$12461)</f>
        <v/>
      </c>
    </row>
    <row r="12193">
      <c r="C12193">
        <f>Sheet1!C12193/AVERAGE(Sheet1!C$1:C$12461)</f>
        <v/>
      </c>
      <c r="D12193">
        <f>Sheet1!D12193/AVERAGE(Sheet1!D$1:D$12461)</f>
        <v/>
      </c>
    </row>
    <row r="12194">
      <c r="C12194">
        <f>Sheet1!C12194/AVERAGE(Sheet1!C$1:C$12461)</f>
        <v/>
      </c>
      <c r="D12194">
        <f>Sheet1!D12194/AVERAGE(Sheet1!D$1:D$12461)</f>
        <v/>
      </c>
    </row>
    <row r="12195">
      <c r="C12195">
        <f>Sheet1!C12195/AVERAGE(Sheet1!C$1:C$12461)</f>
        <v/>
      </c>
      <c r="D12195">
        <f>Sheet1!D12195/AVERAGE(Sheet1!D$1:D$12461)</f>
        <v/>
      </c>
    </row>
    <row r="12196">
      <c r="C12196">
        <f>Sheet1!C12196/AVERAGE(Sheet1!C$1:C$12461)</f>
        <v/>
      </c>
      <c r="D12196">
        <f>Sheet1!D12196/AVERAGE(Sheet1!D$1:D$12461)</f>
        <v/>
      </c>
    </row>
    <row r="12197">
      <c r="C12197">
        <f>Sheet1!C12197/AVERAGE(Sheet1!C$1:C$12461)</f>
        <v/>
      </c>
      <c r="D12197">
        <f>Sheet1!D12197/AVERAGE(Sheet1!D$1:D$12461)</f>
        <v/>
      </c>
    </row>
    <row r="12198">
      <c r="C12198">
        <f>Sheet1!C12198/AVERAGE(Sheet1!C$1:C$12461)</f>
        <v/>
      </c>
      <c r="D12198">
        <f>Sheet1!D12198/AVERAGE(Sheet1!D$1:D$12461)</f>
        <v/>
      </c>
    </row>
    <row r="12199">
      <c r="C12199">
        <f>Sheet1!C12199/AVERAGE(Sheet1!C$1:C$12461)</f>
        <v/>
      </c>
      <c r="D12199">
        <f>Sheet1!D12199/AVERAGE(Sheet1!D$1:D$12461)</f>
        <v/>
      </c>
    </row>
    <row r="12200">
      <c r="C12200">
        <f>Sheet1!C12200/AVERAGE(Sheet1!C$1:C$12461)</f>
        <v/>
      </c>
      <c r="D12200">
        <f>Sheet1!D12200/AVERAGE(Sheet1!D$1:D$12461)</f>
        <v/>
      </c>
    </row>
    <row r="12201">
      <c r="C12201">
        <f>Sheet1!C12201/AVERAGE(Sheet1!C$1:C$12461)</f>
        <v/>
      </c>
      <c r="D12201">
        <f>Sheet1!D12201/AVERAGE(Sheet1!D$1:D$12461)</f>
        <v/>
      </c>
    </row>
    <row r="12202">
      <c r="C12202">
        <f>Sheet1!C12202/AVERAGE(Sheet1!C$1:C$12461)</f>
        <v/>
      </c>
      <c r="D12202">
        <f>Sheet1!D12202/AVERAGE(Sheet1!D$1:D$12461)</f>
        <v/>
      </c>
    </row>
    <row r="12203">
      <c r="C12203">
        <f>Sheet1!C12203/AVERAGE(Sheet1!C$1:C$12461)</f>
        <v/>
      </c>
      <c r="D12203">
        <f>Sheet1!D12203/AVERAGE(Sheet1!D$1:D$12461)</f>
        <v/>
      </c>
    </row>
    <row r="12204">
      <c r="C12204">
        <f>Sheet1!C12204/AVERAGE(Sheet1!C$1:C$12461)</f>
        <v/>
      </c>
      <c r="D12204">
        <f>Sheet1!D12204/AVERAGE(Sheet1!D$1:D$12461)</f>
        <v/>
      </c>
    </row>
    <row r="12205">
      <c r="C12205">
        <f>Sheet1!C12205/AVERAGE(Sheet1!C$1:C$12461)</f>
        <v/>
      </c>
      <c r="D12205">
        <f>Sheet1!D12205/AVERAGE(Sheet1!D$1:D$12461)</f>
        <v/>
      </c>
    </row>
    <row r="12206">
      <c r="C12206">
        <f>Sheet1!C12206/AVERAGE(Sheet1!C$1:C$12461)</f>
        <v/>
      </c>
      <c r="D12206">
        <f>Sheet1!D12206/AVERAGE(Sheet1!D$1:D$12461)</f>
        <v/>
      </c>
    </row>
    <row r="12207">
      <c r="C12207">
        <f>Sheet1!C12207/AVERAGE(Sheet1!C$1:C$12461)</f>
        <v/>
      </c>
      <c r="D12207">
        <f>Sheet1!D12207/AVERAGE(Sheet1!D$1:D$12461)</f>
        <v/>
      </c>
    </row>
    <row r="12208">
      <c r="C12208">
        <f>Sheet1!C12208/AVERAGE(Sheet1!C$1:C$12461)</f>
        <v/>
      </c>
      <c r="D12208">
        <f>Sheet1!D12208/AVERAGE(Sheet1!D$1:D$12461)</f>
        <v/>
      </c>
    </row>
    <row r="12209">
      <c r="C12209">
        <f>Sheet1!C12209/AVERAGE(Sheet1!C$1:C$12461)</f>
        <v/>
      </c>
      <c r="D12209">
        <f>Sheet1!D12209/AVERAGE(Sheet1!D$1:D$12461)</f>
        <v/>
      </c>
    </row>
    <row r="12210">
      <c r="C12210">
        <f>Sheet1!C12210/AVERAGE(Sheet1!C$1:C$12461)</f>
        <v/>
      </c>
      <c r="D12210">
        <f>Sheet1!D12210/AVERAGE(Sheet1!D$1:D$12461)</f>
        <v/>
      </c>
    </row>
    <row r="12211">
      <c r="C12211">
        <f>Sheet1!C12211/AVERAGE(Sheet1!C$1:C$12461)</f>
        <v/>
      </c>
      <c r="D12211">
        <f>Sheet1!D12211/AVERAGE(Sheet1!D$1:D$12461)</f>
        <v/>
      </c>
    </row>
    <row r="12212">
      <c r="C12212">
        <f>Sheet1!C12212/AVERAGE(Sheet1!C$1:C$12461)</f>
        <v/>
      </c>
      <c r="D12212">
        <f>Sheet1!D12212/AVERAGE(Sheet1!D$1:D$12461)</f>
        <v/>
      </c>
    </row>
    <row r="12213">
      <c r="C12213">
        <f>Sheet1!C12213/AVERAGE(Sheet1!C$1:C$12461)</f>
        <v/>
      </c>
      <c r="D12213">
        <f>Sheet1!D12213/AVERAGE(Sheet1!D$1:D$12461)</f>
        <v/>
      </c>
    </row>
    <row r="12214">
      <c r="C12214">
        <f>Sheet1!C12214/AVERAGE(Sheet1!C$1:C$12461)</f>
        <v/>
      </c>
      <c r="D12214">
        <f>Sheet1!D12214/AVERAGE(Sheet1!D$1:D$12461)</f>
        <v/>
      </c>
    </row>
    <row r="12215">
      <c r="C12215">
        <f>Sheet1!C12215/AVERAGE(Sheet1!C$1:C$12461)</f>
        <v/>
      </c>
      <c r="D12215">
        <f>Sheet1!D12215/AVERAGE(Sheet1!D$1:D$12461)</f>
        <v/>
      </c>
    </row>
    <row r="12216">
      <c r="C12216">
        <f>Sheet1!C12216/AVERAGE(Sheet1!C$1:C$12461)</f>
        <v/>
      </c>
      <c r="D12216">
        <f>Sheet1!D12216/AVERAGE(Sheet1!D$1:D$12461)</f>
        <v/>
      </c>
    </row>
    <row r="12217">
      <c r="C12217">
        <f>Sheet1!C12217/AVERAGE(Sheet1!C$1:C$12461)</f>
        <v/>
      </c>
      <c r="D12217">
        <f>Sheet1!D12217/AVERAGE(Sheet1!D$1:D$12461)</f>
        <v/>
      </c>
    </row>
    <row r="12218">
      <c r="C12218">
        <f>Sheet1!C12218/AVERAGE(Sheet1!C$1:C$12461)</f>
        <v/>
      </c>
      <c r="D12218">
        <f>Sheet1!D12218/AVERAGE(Sheet1!D$1:D$12461)</f>
        <v/>
      </c>
    </row>
    <row r="12219">
      <c r="C12219">
        <f>Sheet1!C12219/AVERAGE(Sheet1!C$1:C$12461)</f>
        <v/>
      </c>
      <c r="D12219">
        <f>Sheet1!D12219/AVERAGE(Sheet1!D$1:D$12461)</f>
        <v/>
      </c>
    </row>
    <row r="12220">
      <c r="C12220">
        <f>Sheet1!C12220/AVERAGE(Sheet1!C$1:C$12461)</f>
        <v/>
      </c>
      <c r="D12220">
        <f>Sheet1!D12220/AVERAGE(Sheet1!D$1:D$12461)</f>
        <v/>
      </c>
    </row>
    <row r="12221">
      <c r="C12221">
        <f>Sheet1!C12221/AVERAGE(Sheet1!C$1:C$12461)</f>
        <v/>
      </c>
      <c r="D12221">
        <f>Sheet1!D12221/AVERAGE(Sheet1!D$1:D$12461)</f>
        <v/>
      </c>
    </row>
    <row r="12222">
      <c r="C12222">
        <f>Sheet1!C12222/AVERAGE(Sheet1!C$1:C$12461)</f>
        <v/>
      </c>
      <c r="D12222">
        <f>Sheet1!D12222/AVERAGE(Sheet1!D$1:D$12461)</f>
        <v/>
      </c>
    </row>
    <row r="12223">
      <c r="C12223">
        <f>Sheet1!C12223/AVERAGE(Sheet1!C$1:C$12461)</f>
        <v/>
      </c>
      <c r="D12223">
        <f>Sheet1!D12223/AVERAGE(Sheet1!D$1:D$12461)</f>
        <v/>
      </c>
    </row>
    <row r="12224">
      <c r="C12224">
        <f>Sheet1!C12224/AVERAGE(Sheet1!C$1:C$12461)</f>
        <v/>
      </c>
      <c r="D12224">
        <f>Sheet1!D12224/AVERAGE(Sheet1!D$1:D$12461)</f>
        <v/>
      </c>
    </row>
    <row r="12225">
      <c r="C12225">
        <f>Sheet1!C12225/AVERAGE(Sheet1!C$1:C$12461)</f>
        <v/>
      </c>
      <c r="D12225">
        <f>Sheet1!D12225/AVERAGE(Sheet1!D$1:D$12461)</f>
        <v/>
      </c>
    </row>
    <row r="12226">
      <c r="C12226">
        <f>Sheet1!C12226/AVERAGE(Sheet1!C$1:C$12461)</f>
        <v/>
      </c>
      <c r="D12226">
        <f>Sheet1!D12226/AVERAGE(Sheet1!D$1:D$12461)</f>
        <v/>
      </c>
    </row>
    <row r="12227">
      <c r="C12227">
        <f>Sheet1!C12227/AVERAGE(Sheet1!C$1:C$12461)</f>
        <v/>
      </c>
      <c r="D12227">
        <f>Sheet1!D12227/AVERAGE(Sheet1!D$1:D$12461)</f>
        <v/>
      </c>
    </row>
    <row r="12228">
      <c r="C12228">
        <f>Sheet1!C12228/AVERAGE(Sheet1!C$1:C$12461)</f>
        <v/>
      </c>
      <c r="D12228">
        <f>Sheet1!D12228/AVERAGE(Sheet1!D$1:D$12461)</f>
        <v/>
      </c>
    </row>
    <row r="12229">
      <c r="C12229">
        <f>Sheet1!C12229/AVERAGE(Sheet1!C$1:C$12461)</f>
        <v/>
      </c>
      <c r="D12229">
        <f>Sheet1!D12229/AVERAGE(Sheet1!D$1:D$12461)</f>
        <v/>
      </c>
    </row>
    <row r="12230">
      <c r="C12230">
        <f>Sheet1!C12230/AVERAGE(Sheet1!C$1:C$12461)</f>
        <v/>
      </c>
      <c r="D12230">
        <f>Sheet1!D12230/AVERAGE(Sheet1!D$1:D$12461)</f>
        <v/>
      </c>
    </row>
    <row r="12231">
      <c r="C12231">
        <f>Sheet1!C12231/AVERAGE(Sheet1!C$1:C$12461)</f>
        <v/>
      </c>
      <c r="D12231">
        <f>Sheet1!D12231/AVERAGE(Sheet1!D$1:D$12461)</f>
        <v/>
      </c>
    </row>
    <row r="12232">
      <c r="C12232">
        <f>Sheet1!C12232/AVERAGE(Sheet1!C$1:C$12461)</f>
        <v/>
      </c>
      <c r="D12232">
        <f>Sheet1!D12232/AVERAGE(Sheet1!D$1:D$12461)</f>
        <v/>
      </c>
    </row>
    <row r="12233">
      <c r="C12233">
        <f>Sheet1!C12233/AVERAGE(Sheet1!C$1:C$12461)</f>
        <v/>
      </c>
      <c r="D12233">
        <f>Sheet1!D12233/AVERAGE(Sheet1!D$1:D$12461)</f>
        <v/>
      </c>
    </row>
    <row r="12234">
      <c r="C12234">
        <f>Sheet1!C12234/AVERAGE(Sheet1!C$1:C$12461)</f>
        <v/>
      </c>
      <c r="D12234">
        <f>Sheet1!D12234/AVERAGE(Sheet1!D$1:D$12461)</f>
        <v/>
      </c>
    </row>
    <row r="12235">
      <c r="C12235">
        <f>Sheet1!C12235/AVERAGE(Sheet1!C$1:C$12461)</f>
        <v/>
      </c>
      <c r="D12235">
        <f>Sheet1!D12235/AVERAGE(Sheet1!D$1:D$12461)</f>
        <v/>
      </c>
    </row>
    <row r="12236">
      <c r="C12236">
        <f>Sheet1!C12236/AVERAGE(Sheet1!C$1:C$12461)</f>
        <v/>
      </c>
      <c r="D12236">
        <f>Sheet1!D12236/AVERAGE(Sheet1!D$1:D$12461)</f>
        <v/>
      </c>
    </row>
    <row r="12237">
      <c r="C12237">
        <f>Sheet1!C12237/AVERAGE(Sheet1!C$1:C$12461)</f>
        <v/>
      </c>
      <c r="D12237">
        <f>Sheet1!D12237/AVERAGE(Sheet1!D$1:D$12461)</f>
        <v/>
      </c>
    </row>
    <row r="12238">
      <c r="C12238">
        <f>Sheet1!C12238/AVERAGE(Sheet1!C$1:C$12461)</f>
        <v/>
      </c>
      <c r="D12238">
        <f>Sheet1!D12238/AVERAGE(Sheet1!D$1:D$12461)</f>
        <v/>
      </c>
    </row>
    <row r="12239">
      <c r="C12239">
        <f>Sheet1!C12239/AVERAGE(Sheet1!C$1:C$12461)</f>
        <v/>
      </c>
      <c r="D12239">
        <f>Sheet1!D12239/AVERAGE(Sheet1!D$1:D$12461)</f>
        <v/>
      </c>
    </row>
    <row r="12240">
      <c r="C12240">
        <f>Sheet1!C12240/AVERAGE(Sheet1!C$1:C$12461)</f>
        <v/>
      </c>
      <c r="D12240">
        <f>Sheet1!D12240/AVERAGE(Sheet1!D$1:D$12461)</f>
        <v/>
      </c>
    </row>
    <row r="12241">
      <c r="C12241">
        <f>Sheet1!C12241/AVERAGE(Sheet1!C$1:C$12461)</f>
        <v/>
      </c>
      <c r="D12241">
        <f>Sheet1!D12241/AVERAGE(Sheet1!D$1:D$12461)</f>
        <v/>
      </c>
    </row>
    <row r="12242">
      <c r="C12242">
        <f>Sheet1!C12242/AVERAGE(Sheet1!C$1:C$12461)</f>
        <v/>
      </c>
      <c r="D12242">
        <f>Sheet1!D12242/AVERAGE(Sheet1!D$1:D$12461)</f>
        <v/>
      </c>
    </row>
    <row r="12243">
      <c r="C12243">
        <f>Sheet1!C12243/AVERAGE(Sheet1!C$1:C$12461)</f>
        <v/>
      </c>
      <c r="D12243">
        <f>Sheet1!D12243/AVERAGE(Sheet1!D$1:D$12461)</f>
        <v/>
      </c>
    </row>
    <row r="12244">
      <c r="C12244">
        <f>Sheet1!C12244/AVERAGE(Sheet1!C$1:C$12461)</f>
        <v/>
      </c>
      <c r="D12244">
        <f>Sheet1!D12244/AVERAGE(Sheet1!D$1:D$12461)</f>
        <v/>
      </c>
    </row>
    <row r="12245">
      <c r="C12245">
        <f>Sheet1!C12245/AVERAGE(Sheet1!C$1:C$12461)</f>
        <v/>
      </c>
      <c r="D12245">
        <f>Sheet1!D12245/AVERAGE(Sheet1!D$1:D$12461)</f>
        <v/>
      </c>
    </row>
    <row r="12246">
      <c r="C12246">
        <f>Sheet1!C12246/AVERAGE(Sheet1!C$1:C$12461)</f>
        <v/>
      </c>
      <c r="D12246">
        <f>Sheet1!D12246/AVERAGE(Sheet1!D$1:D$12461)</f>
        <v/>
      </c>
    </row>
    <row r="12247">
      <c r="C12247">
        <f>Sheet1!C12247/AVERAGE(Sheet1!C$1:C$12461)</f>
        <v/>
      </c>
      <c r="D12247">
        <f>Sheet1!D12247/AVERAGE(Sheet1!D$1:D$12461)</f>
        <v/>
      </c>
    </row>
    <row r="12248">
      <c r="C12248">
        <f>Sheet1!C12248/AVERAGE(Sheet1!C$1:C$12461)</f>
        <v/>
      </c>
      <c r="D12248">
        <f>Sheet1!D12248/AVERAGE(Sheet1!D$1:D$12461)</f>
        <v/>
      </c>
    </row>
    <row r="12249">
      <c r="C12249">
        <f>Sheet1!C12249/AVERAGE(Sheet1!C$1:C$12461)</f>
        <v/>
      </c>
      <c r="D12249">
        <f>Sheet1!D12249/AVERAGE(Sheet1!D$1:D$12461)</f>
        <v/>
      </c>
    </row>
    <row r="12250">
      <c r="C12250">
        <f>Sheet1!C12250/AVERAGE(Sheet1!C$1:C$12461)</f>
        <v/>
      </c>
      <c r="D12250">
        <f>Sheet1!D12250/AVERAGE(Sheet1!D$1:D$12461)</f>
        <v/>
      </c>
    </row>
    <row r="12251">
      <c r="C12251">
        <f>Sheet1!C12251/AVERAGE(Sheet1!C$1:C$12461)</f>
        <v/>
      </c>
      <c r="D12251">
        <f>Sheet1!D12251/AVERAGE(Sheet1!D$1:D$12461)</f>
        <v/>
      </c>
    </row>
    <row r="12252">
      <c r="C12252">
        <f>Sheet1!C12252/AVERAGE(Sheet1!C$1:C$12461)</f>
        <v/>
      </c>
      <c r="D12252">
        <f>Sheet1!D12252/AVERAGE(Sheet1!D$1:D$12461)</f>
        <v/>
      </c>
    </row>
    <row r="12253">
      <c r="C12253">
        <f>Sheet1!C12253/AVERAGE(Sheet1!C$1:C$12461)</f>
        <v/>
      </c>
      <c r="D12253">
        <f>Sheet1!D12253/AVERAGE(Sheet1!D$1:D$12461)</f>
        <v/>
      </c>
    </row>
    <row r="12254">
      <c r="C12254">
        <f>Sheet1!C12254/AVERAGE(Sheet1!C$1:C$12461)</f>
        <v/>
      </c>
      <c r="D12254">
        <f>Sheet1!D12254/AVERAGE(Sheet1!D$1:D$12461)</f>
        <v/>
      </c>
    </row>
    <row r="12255">
      <c r="C12255">
        <f>Sheet1!C12255/AVERAGE(Sheet1!C$1:C$12461)</f>
        <v/>
      </c>
      <c r="D12255">
        <f>Sheet1!D12255/AVERAGE(Sheet1!D$1:D$12461)</f>
        <v/>
      </c>
    </row>
    <row r="12256">
      <c r="C12256">
        <f>Sheet1!C12256/AVERAGE(Sheet1!C$1:C$12461)</f>
        <v/>
      </c>
      <c r="D12256">
        <f>Sheet1!D12256/AVERAGE(Sheet1!D$1:D$12461)</f>
        <v/>
      </c>
    </row>
    <row r="12257">
      <c r="C12257">
        <f>Sheet1!C12257/AVERAGE(Sheet1!C$1:C$12461)</f>
        <v/>
      </c>
      <c r="D12257">
        <f>Sheet1!D12257/AVERAGE(Sheet1!D$1:D$12461)</f>
        <v/>
      </c>
    </row>
    <row r="12258">
      <c r="C12258">
        <f>Sheet1!C12258/AVERAGE(Sheet1!C$1:C$12461)</f>
        <v/>
      </c>
      <c r="D12258">
        <f>Sheet1!D12258/AVERAGE(Sheet1!D$1:D$12461)</f>
        <v/>
      </c>
    </row>
    <row r="12259">
      <c r="C12259">
        <f>Sheet1!C12259/AVERAGE(Sheet1!C$1:C$12461)</f>
        <v/>
      </c>
      <c r="D12259">
        <f>Sheet1!D12259/AVERAGE(Sheet1!D$1:D$12461)</f>
        <v/>
      </c>
    </row>
    <row r="12260">
      <c r="C12260">
        <f>Sheet1!C12260/AVERAGE(Sheet1!C$1:C$12461)</f>
        <v/>
      </c>
      <c r="D12260">
        <f>Sheet1!D12260/AVERAGE(Sheet1!D$1:D$12461)</f>
        <v/>
      </c>
    </row>
    <row r="12261">
      <c r="C12261">
        <f>Sheet1!C12261/AVERAGE(Sheet1!C$1:C$12461)</f>
        <v/>
      </c>
      <c r="D12261">
        <f>Sheet1!D12261/AVERAGE(Sheet1!D$1:D$12461)</f>
        <v/>
      </c>
    </row>
    <row r="12262">
      <c r="C12262">
        <f>Sheet1!C12262/AVERAGE(Sheet1!C$1:C$12461)</f>
        <v/>
      </c>
      <c r="D12262">
        <f>Sheet1!D12262/AVERAGE(Sheet1!D$1:D$12461)</f>
        <v/>
      </c>
    </row>
    <row r="12263">
      <c r="C12263">
        <f>Sheet1!C12263/AVERAGE(Sheet1!C$1:C$12461)</f>
        <v/>
      </c>
      <c r="D12263">
        <f>Sheet1!D12263/AVERAGE(Sheet1!D$1:D$12461)</f>
        <v/>
      </c>
    </row>
    <row r="12264">
      <c r="C12264">
        <f>Sheet1!C12264/AVERAGE(Sheet1!C$1:C$12461)</f>
        <v/>
      </c>
      <c r="D12264">
        <f>Sheet1!D12264/AVERAGE(Sheet1!D$1:D$12461)</f>
        <v/>
      </c>
    </row>
    <row r="12265">
      <c r="C12265">
        <f>Sheet1!C12265/AVERAGE(Sheet1!C$1:C$12461)</f>
        <v/>
      </c>
      <c r="D12265">
        <f>Sheet1!D12265/AVERAGE(Sheet1!D$1:D$12461)</f>
        <v/>
      </c>
    </row>
    <row r="12266">
      <c r="C12266">
        <f>Sheet1!C12266/AVERAGE(Sheet1!C$1:C$12461)</f>
        <v/>
      </c>
      <c r="D12266">
        <f>Sheet1!D12266/AVERAGE(Sheet1!D$1:D$12461)</f>
        <v/>
      </c>
    </row>
    <row r="12267">
      <c r="C12267">
        <f>Sheet1!C12267/AVERAGE(Sheet1!C$1:C$12461)</f>
        <v/>
      </c>
      <c r="D12267">
        <f>Sheet1!D12267/AVERAGE(Sheet1!D$1:D$12461)</f>
        <v/>
      </c>
    </row>
    <row r="12268">
      <c r="C12268">
        <f>Sheet1!C12268/AVERAGE(Sheet1!C$1:C$12461)</f>
        <v/>
      </c>
      <c r="D12268">
        <f>Sheet1!D12268/AVERAGE(Sheet1!D$1:D$12461)</f>
        <v/>
      </c>
    </row>
    <row r="12269">
      <c r="C12269">
        <f>Sheet1!C12269/AVERAGE(Sheet1!C$1:C$12461)</f>
        <v/>
      </c>
      <c r="D12269">
        <f>Sheet1!D12269/AVERAGE(Sheet1!D$1:D$12461)</f>
        <v/>
      </c>
    </row>
    <row r="12270">
      <c r="C12270">
        <f>Sheet1!C12270/AVERAGE(Sheet1!C$1:C$12461)</f>
        <v/>
      </c>
      <c r="D12270">
        <f>Sheet1!D12270/AVERAGE(Sheet1!D$1:D$12461)</f>
        <v/>
      </c>
    </row>
    <row r="12271">
      <c r="C12271">
        <f>Sheet1!C12271/AVERAGE(Sheet1!C$1:C$12461)</f>
        <v/>
      </c>
      <c r="D12271">
        <f>Sheet1!D12271/AVERAGE(Sheet1!D$1:D$12461)</f>
        <v/>
      </c>
    </row>
    <row r="12272">
      <c r="C12272">
        <f>Sheet1!C12272/AVERAGE(Sheet1!C$1:C$12461)</f>
        <v/>
      </c>
      <c r="D12272">
        <f>Sheet1!D12272/AVERAGE(Sheet1!D$1:D$12461)</f>
        <v/>
      </c>
    </row>
    <row r="12273">
      <c r="C12273">
        <f>Sheet1!C12273/AVERAGE(Sheet1!C$1:C$12461)</f>
        <v/>
      </c>
      <c r="D12273">
        <f>Sheet1!D12273/AVERAGE(Sheet1!D$1:D$12461)</f>
        <v/>
      </c>
    </row>
    <row r="12274">
      <c r="C12274">
        <f>Sheet1!C12274/AVERAGE(Sheet1!C$1:C$12461)</f>
        <v/>
      </c>
      <c r="D12274">
        <f>Sheet1!D12274/AVERAGE(Sheet1!D$1:D$12461)</f>
        <v/>
      </c>
    </row>
    <row r="12275">
      <c r="C12275">
        <f>Sheet1!C12275/AVERAGE(Sheet1!C$1:C$12461)</f>
        <v/>
      </c>
      <c r="D12275">
        <f>Sheet1!D12275/AVERAGE(Sheet1!D$1:D$12461)</f>
        <v/>
      </c>
    </row>
    <row r="12276">
      <c r="C12276">
        <f>Sheet1!C12276/AVERAGE(Sheet1!C$1:C$12461)</f>
        <v/>
      </c>
      <c r="D12276">
        <f>Sheet1!D12276/AVERAGE(Sheet1!D$1:D$12461)</f>
        <v/>
      </c>
    </row>
    <row r="12277">
      <c r="C12277">
        <f>Sheet1!C12277/AVERAGE(Sheet1!C$1:C$12461)</f>
        <v/>
      </c>
      <c r="D12277">
        <f>Sheet1!D12277/AVERAGE(Sheet1!D$1:D$12461)</f>
        <v/>
      </c>
    </row>
    <row r="12278">
      <c r="C12278">
        <f>Sheet1!C12278/AVERAGE(Sheet1!C$1:C$12461)</f>
        <v/>
      </c>
      <c r="D12278">
        <f>Sheet1!D12278/AVERAGE(Sheet1!D$1:D$12461)</f>
        <v/>
      </c>
    </row>
    <row r="12279">
      <c r="C12279">
        <f>Sheet1!C12279/AVERAGE(Sheet1!C$1:C$12461)</f>
        <v/>
      </c>
      <c r="D12279">
        <f>Sheet1!D12279/AVERAGE(Sheet1!D$1:D$12461)</f>
        <v/>
      </c>
    </row>
    <row r="12280">
      <c r="C12280">
        <f>Sheet1!C12280/AVERAGE(Sheet1!C$1:C$12461)</f>
        <v/>
      </c>
      <c r="D12280">
        <f>Sheet1!D12280/AVERAGE(Sheet1!D$1:D$12461)</f>
        <v/>
      </c>
    </row>
    <row r="12281">
      <c r="C12281">
        <f>Sheet1!C12281/AVERAGE(Sheet1!C$1:C$12461)</f>
        <v/>
      </c>
      <c r="D12281">
        <f>Sheet1!D12281/AVERAGE(Sheet1!D$1:D$12461)</f>
        <v/>
      </c>
    </row>
    <row r="12282">
      <c r="C12282">
        <f>Sheet1!C12282/AVERAGE(Sheet1!C$1:C$12461)</f>
        <v/>
      </c>
      <c r="D12282">
        <f>Sheet1!D12282/AVERAGE(Sheet1!D$1:D$12461)</f>
        <v/>
      </c>
    </row>
    <row r="12283">
      <c r="C12283">
        <f>Sheet1!C12283/AVERAGE(Sheet1!C$1:C$12461)</f>
        <v/>
      </c>
      <c r="D12283">
        <f>Sheet1!D12283/AVERAGE(Sheet1!D$1:D$12461)</f>
        <v/>
      </c>
    </row>
    <row r="12284">
      <c r="C12284">
        <f>Sheet1!C12284/AVERAGE(Sheet1!C$1:C$12461)</f>
        <v/>
      </c>
      <c r="D12284">
        <f>Sheet1!D12284/AVERAGE(Sheet1!D$1:D$12461)</f>
        <v/>
      </c>
    </row>
    <row r="12285">
      <c r="C12285">
        <f>Sheet1!C12285/AVERAGE(Sheet1!C$1:C$12461)</f>
        <v/>
      </c>
      <c r="D12285">
        <f>Sheet1!D12285/AVERAGE(Sheet1!D$1:D$12461)</f>
        <v/>
      </c>
    </row>
    <row r="12286">
      <c r="C12286">
        <f>Sheet1!C12286/AVERAGE(Sheet1!C$1:C$12461)</f>
        <v/>
      </c>
      <c r="D12286">
        <f>Sheet1!D12286/AVERAGE(Sheet1!D$1:D$12461)</f>
        <v/>
      </c>
    </row>
    <row r="12287">
      <c r="C12287">
        <f>Sheet1!C12287/AVERAGE(Sheet1!C$1:C$12461)</f>
        <v/>
      </c>
      <c r="D12287">
        <f>Sheet1!D12287/AVERAGE(Sheet1!D$1:D$12461)</f>
        <v/>
      </c>
    </row>
    <row r="12288">
      <c r="C12288">
        <f>Sheet1!C12288/AVERAGE(Sheet1!C$1:C$12461)</f>
        <v/>
      </c>
      <c r="D12288">
        <f>Sheet1!D12288/AVERAGE(Sheet1!D$1:D$12461)</f>
        <v/>
      </c>
    </row>
    <row r="12289">
      <c r="C12289">
        <f>Sheet1!C12289/AVERAGE(Sheet1!C$1:C$12461)</f>
        <v/>
      </c>
      <c r="D12289">
        <f>Sheet1!D12289/AVERAGE(Sheet1!D$1:D$12461)</f>
        <v/>
      </c>
    </row>
    <row r="12290">
      <c r="C12290">
        <f>Sheet1!C12290/AVERAGE(Sheet1!C$1:C$12461)</f>
        <v/>
      </c>
      <c r="D12290">
        <f>Sheet1!D12290/AVERAGE(Sheet1!D$1:D$12461)</f>
        <v/>
      </c>
    </row>
    <row r="12291">
      <c r="C12291">
        <f>Sheet1!C12291/AVERAGE(Sheet1!C$1:C$12461)</f>
        <v/>
      </c>
      <c r="D12291">
        <f>Sheet1!D12291/AVERAGE(Sheet1!D$1:D$12461)</f>
        <v/>
      </c>
    </row>
    <row r="12292">
      <c r="C12292">
        <f>Sheet1!C12292/AVERAGE(Sheet1!C$1:C$12461)</f>
        <v/>
      </c>
      <c r="D12292">
        <f>Sheet1!D12292/AVERAGE(Sheet1!D$1:D$12461)</f>
        <v/>
      </c>
    </row>
    <row r="12293">
      <c r="C12293">
        <f>Sheet1!C12293/AVERAGE(Sheet1!C$1:C$12461)</f>
        <v/>
      </c>
      <c r="D12293">
        <f>Sheet1!D12293/AVERAGE(Sheet1!D$1:D$12461)</f>
        <v/>
      </c>
    </row>
    <row r="12294">
      <c r="C12294">
        <f>Sheet1!C12294/AVERAGE(Sheet1!C$1:C$12461)</f>
        <v/>
      </c>
      <c r="D12294">
        <f>Sheet1!D12294/AVERAGE(Sheet1!D$1:D$12461)</f>
        <v/>
      </c>
    </row>
    <row r="12295">
      <c r="C12295">
        <f>Sheet1!C12295/AVERAGE(Sheet1!C$1:C$12461)</f>
        <v/>
      </c>
      <c r="D12295">
        <f>Sheet1!D12295/AVERAGE(Sheet1!D$1:D$12461)</f>
        <v/>
      </c>
    </row>
    <row r="12296">
      <c r="C12296">
        <f>Sheet1!C12296/AVERAGE(Sheet1!C$1:C$12461)</f>
        <v/>
      </c>
      <c r="D12296">
        <f>Sheet1!D12296/AVERAGE(Sheet1!D$1:D$12461)</f>
        <v/>
      </c>
    </row>
    <row r="12297">
      <c r="C12297">
        <f>Sheet1!C12297/AVERAGE(Sheet1!C$1:C$12461)</f>
        <v/>
      </c>
      <c r="D12297">
        <f>Sheet1!D12297/AVERAGE(Sheet1!D$1:D$12461)</f>
        <v/>
      </c>
    </row>
    <row r="12298">
      <c r="C12298">
        <f>Sheet1!C12298/AVERAGE(Sheet1!C$1:C$12461)</f>
        <v/>
      </c>
      <c r="D12298">
        <f>Sheet1!D12298/AVERAGE(Sheet1!D$1:D$12461)</f>
        <v/>
      </c>
    </row>
    <row r="12299">
      <c r="C12299">
        <f>Sheet1!C12299/AVERAGE(Sheet1!C$1:C$12461)</f>
        <v/>
      </c>
      <c r="D12299">
        <f>Sheet1!D12299/AVERAGE(Sheet1!D$1:D$12461)</f>
        <v/>
      </c>
    </row>
    <row r="12300">
      <c r="C12300">
        <f>Sheet1!C12300/AVERAGE(Sheet1!C$1:C$12461)</f>
        <v/>
      </c>
      <c r="D12300">
        <f>Sheet1!D12300/AVERAGE(Sheet1!D$1:D$12461)</f>
        <v/>
      </c>
    </row>
    <row r="12301">
      <c r="C12301">
        <f>Sheet1!C12301/AVERAGE(Sheet1!C$1:C$12461)</f>
        <v/>
      </c>
      <c r="D12301">
        <f>Sheet1!D12301/AVERAGE(Sheet1!D$1:D$12461)</f>
        <v/>
      </c>
    </row>
    <row r="12302">
      <c r="C12302">
        <f>Sheet1!C12302/AVERAGE(Sheet1!C$1:C$12461)</f>
        <v/>
      </c>
      <c r="D12302">
        <f>Sheet1!D12302/AVERAGE(Sheet1!D$1:D$12461)</f>
        <v/>
      </c>
    </row>
    <row r="12303">
      <c r="C12303">
        <f>Sheet1!C12303/AVERAGE(Sheet1!C$1:C$12461)</f>
        <v/>
      </c>
      <c r="D12303">
        <f>Sheet1!D12303/AVERAGE(Sheet1!D$1:D$12461)</f>
        <v/>
      </c>
    </row>
    <row r="12304">
      <c r="C12304">
        <f>Sheet1!C12304/AVERAGE(Sheet1!C$1:C$12461)</f>
        <v/>
      </c>
      <c r="D12304">
        <f>Sheet1!D12304/AVERAGE(Sheet1!D$1:D$12461)</f>
        <v/>
      </c>
    </row>
    <row r="12305">
      <c r="C12305">
        <f>Sheet1!C12305/AVERAGE(Sheet1!C$1:C$12461)</f>
        <v/>
      </c>
      <c r="D12305">
        <f>Sheet1!D12305/AVERAGE(Sheet1!D$1:D$12461)</f>
        <v/>
      </c>
    </row>
    <row r="12306">
      <c r="C12306">
        <f>Sheet1!C12306/AVERAGE(Sheet1!C$1:C$12461)</f>
        <v/>
      </c>
      <c r="D12306">
        <f>Sheet1!D12306/AVERAGE(Sheet1!D$1:D$12461)</f>
        <v/>
      </c>
    </row>
    <row r="12307">
      <c r="C12307">
        <f>Sheet1!C12307/AVERAGE(Sheet1!C$1:C$12461)</f>
        <v/>
      </c>
      <c r="D12307">
        <f>Sheet1!D12307/AVERAGE(Sheet1!D$1:D$12461)</f>
        <v/>
      </c>
    </row>
    <row r="12308">
      <c r="C12308">
        <f>Sheet1!C12308/AVERAGE(Sheet1!C$1:C$12461)</f>
        <v/>
      </c>
      <c r="D12308">
        <f>Sheet1!D12308/AVERAGE(Sheet1!D$1:D$12461)</f>
        <v/>
      </c>
    </row>
    <row r="12309">
      <c r="C12309">
        <f>Sheet1!C12309/AVERAGE(Sheet1!C$1:C$12461)</f>
        <v/>
      </c>
      <c r="D12309">
        <f>Sheet1!D12309/AVERAGE(Sheet1!D$1:D$12461)</f>
        <v/>
      </c>
    </row>
    <row r="12310">
      <c r="C12310">
        <f>Sheet1!C12310/AVERAGE(Sheet1!C$1:C$12461)</f>
        <v/>
      </c>
      <c r="D12310">
        <f>Sheet1!D12310/AVERAGE(Sheet1!D$1:D$12461)</f>
        <v/>
      </c>
    </row>
    <row r="12311">
      <c r="C12311">
        <f>Sheet1!C12311/AVERAGE(Sheet1!C$1:C$12461)</f>
        <v/>
      </c>
      <c r="D12311">
        <f>Sheet1!D12311/AVERAGE(Sheet1!D$1:D$12461)</f>
        <v/>
      </c>
    </row>
    <row r="12312">
      <c r="C12312">
        <f>Sheet1!C12312/AVERAGE(Sheet1!C$1:C$12461)</f>
        <v/>
      </c>
      <c r="D12312">
        <f>Sheet1!D12312/AVERAGE(Sheet1!D$1:D$12461)</f>
        <v/>
      </c>
    </row>
    <row r="12313">
      <c r="C12313">
        <f>Sheet1!C12313/AVERAGE(Sheet1!C$1:C$12461)</f>
        <v/>
      </c>
      <c r="D12313">
        <f>Sheet1!D12313/AVERAGE(Sheet1!D$1:D$12461)</f>
        <v/>
      </c>
    </row>
    <row r="12314">
      <c r="C12314">
        <f>Sheet1!C12314/AVERAGE(Sheet1!C$1:C$12461)</f>
        <v/>
      </c>
      <c r="D12314">
        <f>Sheet1!D12314/AVERAGE(Sheet1!D$1:D$12461)</f>
        <v/>
      </c>
    </row>
    <row r="12315">
      <c r="C12315">
        <f>Sheet1!C12315/AVERAGE(Sheet1!C$1:C$12461)</f>
        <v/>
      </c>
      <c r="D12315">
        <f>Sheet1!D12315/AVERAGE(Sheet1!D$1:D$12461)</f>
        <v/>
      </c>
    </row>
    <row r="12316">
      <c r="C12316">
        <f>Sheet1!C12316/AVERAGE(Sheet1!C$1:C$12461)</f>
        <v/>
      </c>
      <c r="D12316">
        <f>Sheet1!D12316/AVERAGE(Sheet1!D$1:D$12461)</f>
        <v/>
      </c>
    </row>
    <row r="12317">
      <c r="C12317">
        <f>Sheet1!C12317/AVERAGE(Sheet1!C$1:C$12461)</f>
        <v/>
      </c>
      <c r="D12317">
        <f>Sheet1!D12317/AVERAGE(Sheet1!D$1:D$12461)</f>
        <v/>
      </c>
    </row>
    <row r="12318">
      <c r="C12318">
        <f>Sheet1!C12318/AVERAGE(Sheet1!C$1:C$12461)</f>
        <v/>
      </c>
      <c r="D12318">
        <f>Sheet1!D12318/AVERAGE(Sheet1!D$1:D$12461)</f>
        <v/>
      </c>
    </row>
    <row r="12319">
      <c r="C12319">
        <f>Sheet1!C12319/AVERAGE(Sheet1!C$1:C$12461)</f>
        <v/>
      </c>
      <c r="D12319">
        <f>Sheet1!D12319/AVERAGE(Sheet1!D$1:D$12461)</f>
        <v/>
      </c>
    </row>
    <row r="12320">
      <c r="C12320">
        <f>Sheet1!C12320/AVERAGE(Sheet1!C$1:C$12461)</f>
        <v/>
      </c>
      <c r="D12320">
        <f>Sheet1!D12320/AVERAGE(Sheet1!D$1:D$12461)</f>
        <v/>
      </c>
    </row>
    <row r="12321">
      <c r="C12321">
        <f>Sheet1!C12321/AVERAGE(Sheet1!C$1:C$12461)</f>
        <v/>
      </c>
      <c r="D12321">
        <f>Sheet1!D12321/AVERAGE(Sheet1!D$1:D$12461)</f>
        <v/>
      </c>
    </row>
    <row r="12322">
      <c r="C12322">
        <f>Sheet1!C12322/AVERAGE(Sheet1!C$1:C$12461)</f>
        <v/>
      </c>
      <c r="D12322">
        <f>Sheet1!D12322/AVERAGE(Sheet1!D$1:D$12461)</f>
        <v/>
      </c>
    </row>
    <row r="12323">
      <c r="C12323">
        <f>Sheet1!C12323/AVERAGE(Sheet1!C$1:C$12461)</f>
        <v/>
      </c>
      <c r="D12323">
        <f>Sheet1!D12323/AVERAGE(Sheet1!D$1:D$12461)</f>
        <v/>
      </c>
    </row>
    <row r="12324">
      <c r="C12324">
        <f>Sheet1!C12324/AVERAGE(Sheet1!C$1:C$12461)</f>
        <v/>
      </c>
      <c r="D12324">
        <f>Sheet1!D12324/AVERAGE(Sheet1!D$1:D$12461)</f>
        <v/>
      </c>
    </row>
    <row r="12325">
      <c r="C12325">
        <f>Sheet1!C12325/AVERAGE(Sheet1!C$1:C$12461)</f>
        <v/>
      </c>
      <c r="D12325">
        <f>Sheet1!D12325/AVERAGE(Sheet1!D$1:D$12461)</f>
        <v/>
      </c>
    </row>
    <row r="12326">
      <c r="C12326">
        <f>Sheet1!C12326/AVERAGE(Sheet1!C$1:C$12461)</f>
        <v/>
      </c>
      <c r="D12326">
        <f>Sheet1!D12326/AVERAGE(Sheet1!D$1:D$12461)</f>
        <v/>
      </c>
    </row>
    <row r="12327">
      <c r="C12327">
        <f>Sheet1!C12327/AVERAGE(Sheet1!C$1:C$12461)</f>
        <v/>
      </c>
      <c r="D12327">
        <f>Sheet1!D12327/AVERAGE(Sheet1!D$1:D$12461)</f>
        <v/>
      </c>
    </row>
    <row r="12328">
      <c r="C12328">
        <f>Sheet1!C12328/AVERAGE(Sheet1!C$1:C$12461)</f>
        <v/>
      </c>
      <c r="D12328">
        <f>Sheet1!D12328/AVERAGE(Sheet1!D$1:D$12461)</f>
        <v/>
      </c>
    </row>
    <row r="12329">
      <c r="C12329">
        <f>Sheet1!C12329/AVERAGE(Sheet1!C$1:C$12461)</f>
        <v/>
      </c>
      <c r="D12329">
        <f>Sheet1!D12329/AVERAGE(Sheet1!D$1:D$12461)</f>
        <v/>
      </c>
    </row>
    <row r="12330">
      <c r="C12330">
        <f>Sheet1!C12330/AVERAGE(Sheet1!C$1:C$12461)</f>
        <v/>
      </c>
      <c r="D12330">
        <f>Sheet1!D12330/AVERAGE(Sheet1!D$1:D$12461)</f>
        <v/>
      </c>
    </row>
    <row r="12331">
      <c r="C12331">
        <f>Sheet1!C12331/AVERAGE(Sheet1!C$1:C$12461)</f>
        <v/>
      </c>
      <c r="D12331">
        <f>Sheet1!D12331/AVERAGE(Sheet1!D$1:D$12461)</f>
        <v/>
      </c>
    </row>
    <row r="12332">
      <c r="C12332">
        <f>Sheet1!C12332/AVERAGE(Sheet1!C$1:C$12461)</f>
        <v/>
      </c>
      <c r="D12332">
        <f>Sheet1!D12332/AVERAGE(Sheet1!D$1:D$12461)</f>
        <v/>
      </c>
    </row>
    <row r="12333">
      <c r="C12333">
        <f>Sheet1!C12333/AVERAGE(Sheet1!C$1:C$12461)</f>
        <v/>
      </c>
      <c r="D12333">
        <f>Sheet1!D12333/AVERAGE(Sheet1!D$1:D$12461)</f>
        <v/>
      </c>
    </row>
    <row r="12334">
      <c r="C12334">
        <f>Sheet1!C12334/AVERAGE(Sheet1!C$1:C$12461)</f>
        <v/>
      </c>
      <c r="D12334">
        <f>Sheet1!D12334/AVERAGE(Sheet1!D$1:D$12461)</f>
        <v/>
      </c>
    </row>
    <row r="12335">
      <c r="C12335">
        <f>Sheet1!C12335/AVERAGE(Sheet1!C$1:C$12461)</f>
        <v/>
      </c>
      <c r="D12335">
        <f>Sheet1!D12335/AVERAGE(Sheet1!D$1:D$12461)</f>
        <v/>
      </c>
    </row>
    <row r="12336">
      <c r="C12336">
        <f>Sheet1!C12336/AVERAGE(Sheet1!C$1:C$12461)</f>
        <v/>
      </c>
      <c r="D12336">
        <f>Sheet1!D12336/AVERAGE(Sheet1!D$1:D$12461)</f>
        <v/>
      </c>
    </row>
    <row r="12337">
      <c r="C12337">
        <f>Sheet1!C12337/AVERAGE(Sheet1!C$1:C$12461)</f>
        <v/>
      </c>
      <c r="D12337">
        <f>Sheet1!D12337/AVERAGE(Sheet1!D$1:D$12461)</f>
        <v/>
      </c>
    </row>
    <row r="12338">
      <c r="C12338">
        <f>Sheet1!C12338/AVERAGE(Sheet1!C$1:C$12461)</f>
        <v/>
      </c>
      <c r="D12338">
        <f>Sheet1!D12338/AVERAGE(Sheet1!D$1:D$12461)</f>
        <v/>
      </c>
    </row>
    <row r="12339">
      <c r="C12339">
        <f>Sheet1!C12339/AVERAGE(Sheet1!C$1:C$12461)</f>
        <v/>
      </c>
      <c r="D12339">
        <f>Sheet1!D12339/AVERAGE(Sheet1!D$1:D$12461)</f>
        <v/>
      </c>
    </row>
    <row r="12340">
      <c r="C12340">
        <f>Sheet1!C12340/AVERAGE(Sheet1!C$1:C$12461)</f>
        <v/>
      </c>
      <c r="D12340">
        <f>Sheet1!D12340/AVERAGE(Sheet1!D$1:D$12461)</f>
        <v/>
      </c>
    </row>
    <row r="12341">
      <c r="C12341">
        <f>Sheet1!C12341/AVERAGE(Sheet1!C$1:C$12461)</f>
        <v/>
      </c>
      <c r="D12341">
        <f>Sheet1!D12341/AVERAGE(Sheet1!D$1:D$12461)</f>
        <v/>
      </c>
    </row>
    <row r="12342">
      <c r="C12342">
        <f>Sheet1!C12342/AVERAGE(Sheet1!C$1:C$12461)</f>
        <v/>
      </c>
      <c r="D12342">
        <f>Sheet1!D12342/AVERAGE(Sheet1!D$1:D$12461)</f>
        <v/>
      </c>
    </row>
    <row r="12343">
      <c r="C12343">
        <f>Sheet1!C12343/AVERAGE(Sheet1!C$1:C$12461)</f>
        <v/>
      </c>
      <c r="D12343">
        <f>Sheet1!D12343/AVERAGE(Sheet1!D$1:D$12461)</f>
        <v/>
      </c>
    </row>
    <row r="12344">
      <c r="C12344">
        <f>Sheet1!C12344/AVERAGE(Sheet1!C$1:C$12461)</f>
        <v/>
      </c>
      <c r="D12344">
        <f>Sheet1!D12344/AVERAGE(Sheet1!D$1:D$12461)</f>
        <v/>
      </c>
    </row>
    <row r="12345">
      <c r="C12345">
        <f>Sheet1!C12345/AVERAGE(Sheet1!C$1:C$12461)</f>
        <v/>
      </c>
      <c r="D12345">
        <f>Sheet1!D12345/AVERAGE(Sheet1!D$1:D$12461)</f>
        <v/>
      </c>
    </row>
    <row r="12346">
      <c r="C12346">
        <f>Sheet1!C12346/AVERAGE(Sheet1!C$1:C$12461)</f>
        <v/>
      </c>
      <c r="D12346">
        <f>Sheet1!D12346/AVERAGE(Sheet1!D$1:D$12461)</f>
        <v/>
      </c>
    </row>
    <row r="12347">
      <c r="C12347">
        <f>Sheet1!C12347/AVERAGE(Sheet1!C$1:C$12461)</f>
        <v/>
      </c>
      <c r="D12347">
        <f>Sheet1!D12347/AVERAGE(Sheet1!D$1:D$12461)</f>
        <v/>
      </c>
    </row>
    <row r="12348">
      <c r="C12348">
        <f>Sheet1!C12348/AVERAGE(Sheet1!C$1:C$12461)</f>
        <v/>
      </c>
      <c r="D12348">
        <f>Sheet1!D12348/AVERAGE(Sheet1!D$1:D$12461)</f>
        <v/>
      </c>
    </row>
    <row r="12349">
      <c r="C12349">
        <f>Sheet1!C12349/AVERAGE(Sheet1!C$1:C$12461)</f>
        <v/>
      </c>
      <c r="D12349">
        <f>Sheet1!D12349/AVERAGE(Sheet1!D$1:D$12461)</f>
        <v/>
      </c>
    </row>
    <row r="12350">
      <c r="C12350">
        <f>Sheet1!C12350/AVERAGE(Sheet1!C$1:C$12461)</f>
        <v/>
      </c>
      <c r="D12350">
        <f>Sheet1!D12350/AVERAGE(Sheet1!D$1:D$12461)</f>
        <v/>
      </c>
    </row>
    <row r="12351">
      <c r="C12351">
        <f>Sheet1!C12351/AVERAGE(Sheet1!C$1:C$12461)</f>
        <v/>
      </c>
      <c r="D12351">
        <f>Sheet1!D12351/AVERAGE(Sheet1!D$1:D$12461)</f>
        <v/>
      </c>
    </row>
    <row r="12352">
      <c r="C12352">
        <f>Sheet1!C12352/AVERAGE(Sheet1!C$1:C$12461)</f>
        <v/>
      </c>
      <c r="D12352">
        <f>Sheet1!D12352/AVERAGE(Sheet1!D$1:D$12461)</f>
        <v/>
      </c>
    </row>
    <row r="12353">
      <c r="C12353">
        <f>Sheet1!C12353/AVERAGE(Sheet1!C$1:C$12461)</f>
        <v/>
      </c>
      <c r="D12353">
        <f>Sheet1!D12353/AVERAGE(Sheet1!D$1:D$12461)</f>
        <v/>
      </c>
    </row>
    <row r="12354">
      <c r="C12354">
        <f>Sheet1!C12354/AVERAGE(Sheet1!C$1:C$12461)</f>
        <v/>
      </c>
      <c r="D12354">
        <f>Sheet1!D12354/AVERAGE(Sheet1!D$1:D$12461)</f>
        <v/>
      </c>
    </row>
    <row r="12355">
      <c r="C12355">
        <f>Sheet1!C12355/AVERAGE(Sheet1!C$1:C$12461)</f>
        <v/>
      </c>
      <c r="D12355">
        <f>Sheet1!D12355/AVERAGE(Sheet1!D$1:D$12461)</f>
        <v/>
      </c>
    </row>
    <row r="12356">
      <c r="C12356">
        <f>Sheet1!C12356/AVERAGE(Sheet1!C$1:C$12461)</f>
        <v/>
      </c>
      <c r="D12356">
        <f>Sheet1!D12356/AVERAGE(Sheet1!D$1:D$12461)</f>
        <v/>
      </c>
    </row>
    <row r="12357">
      <c r="C12357">
        <f>Sheet1!C12357/AVERAGE(Sheet1!C$1:C$12461)</f>
        <v/>
      </c>
      <c r="D12357">
        <f>Sheet1!D12357/AVERAGE(Sheet1!D$1:D$12461)</f>
        <v/>
      </c>
    </row>
    <row r="12358">
      <c r="C12358">
        <f>Sheet1!C12358/AVERAGE(Sheet1!C$1:C$12461)</f>
        <v/>
      </c>
      <c r="D12358">
        <f>Sheet1!D12358/AVERAGE(Sheet1!D$1:D$12461)</f>
        <v/>
      </c>
    </row>
    <row r="12359">
      <c r="C12359">
        <f>Sheet1!C12359/AVERAGE(Sheet1!C$1:C$12461)</f>
        <v/>
      </c>
      <c r="D12359">
        <f>Sheet1!D12359/AVERAGE(Sheet1!D$1:D$12461)</f>
        <v/>
      </c>
    </row>
    <row r="12360">
      <c r="C12360">
        <f>Sheet1!C12360/AVERAGE(Sheet1!C$1:C$12461)</f>
        <v/>
      </c>
      <c r="D12360">
        <f>Sheet1!D12360/AVERAGE(Sheet1!D$1:D$12461)</f>
        <v/>
      </c>
    </row>
    <row r="12361">
      <c r="C12361">
        <f>Sheet1!C12361/AVERAGE(Sheet1!C$1:C$12461)</f>
        <v/>
      </c>
      <c r="D12361">
        <f>Sheet1!D12361/AVERAGE(Sheet1!D$1:D$12461)</f>
        <v/>
      </c>
    </row>
    <row r="12362">
      <c r="C12362">
        <f>Sheet1!C12362/AVERAGE(Sheet1!C$1:C$12461)</f>
        <v/>
      </c>
      <c r="D12362">
        <f>Sheet1!D12362/AVERAGE(Sheet1!D$1:D$12461)</f>
        <v/>
      </c>
    </row>
    <row r="12363">
      <c r="C12363">
        <f>Sheet1!C12363/AVERAGE(Sheet1!C$1:C$12461)</f>
        <v/>
      </c>
      <c r="D12363">
        <f>Sheet1!D12363/AVERAGE(Sheet1!D$1:D$12461)</f>
        <v/>
      </c>
    </row>
    <row r="12364">
      <c r="C12364">
        <f>Sheet1!C12364/AVERAGE(Sheet1!C$1:C$12461)</f>
        <v/>
      </c>
      <c r="D12364">
        <f>Sheet1!D12364/AVERAGE(Sheet1!D$1:D$12461)</f>
        <v/>
      </c>
    </row>
    <row r="12365">
      <c r="C12365">
        <f>Sheet1!C12365/AVERAGE(Sheet1!C$1:C$12461)</f>
        <v/>
      </c>
      <c r="D12365">
        <f>Sheet1!D12365/AVERAGE(Sheet1!D$1:D$12461)</f>
        <v/>
      </c>
    </row>
    <row r="12366">
      <c r="C12366">
        <f>Sheet1!C12366/AVERAGE(Sheet1!C$1:C$12461)</f>
        <v/>
      </c>
      <c r="D12366">
        <f>Sheet1!D12366/AVERAGE(Sheet1!D$1:D$12461)</f>
        <v/>
      </c>
    </row>
    <row r="12367">
      <c r="C12367">
        <f>Sheet1!C12367/AVERAGE(Sheet1!C$1:C$12461)</f>
        <v/>
      </c>
      <c r="D12367">
        <f>Sheet1!D12367/AVERAGE(Sheet1!D$1:D$12461)</f>
        <v/>
      </c>
    </row>
    <row r="12368">
      <c r="C12368">
        <f>Sheet1!C12368/AVERAGE(Sheet1!C$1:C$12461)</f>
        <v/>
      </c>
      <c r="D12368">
        <f>Sheet1!D12368/AVERAGE(Sheet1!D$1:D$12461)</f>
        <v/>
      </c>
    </row>
    <row r="12369">
      <c r="C12369">
        <f>Sheet1!C12369/AVERAGE(Sheet1!C$1:C$12461)</f>
        <v/>
      </c>
      <c r="D12369">
        <f>Sheet1!D12369/AVERAGE(Sheet1!D$1:D$12461)</f>
        <v/>
      </c>
    </row>
    <row r="12370">
      <c r="C12370">
        <f>Sheet1!C12370/AVERAGE(Sheet1!C$1:C$12461)</f>
        <v/>
      </c>
      <c r="D12370">
        <f>Sheet1!D12370/AVERAGE(Sheet1!D$1:D$12461)</f>
        <v/>
      </c>
    </row>
    <row r="12371">
      <c r="C12371">
        <f>Sheet1!C12371/AVERAGE(Sheet1!C$1:C$12461)</f>
        <v/>
      </c>
      <c r="D12371">
        <f>Sheet1!D12371/AVERAGE(Sheet1!D$1:D$12461)</f>
        <v/>
      </c>
    </row>
    <row r="12372">
      <c r="C12372">
        <f>Sheet1!C12372/AVERAGE(Sheet1!C$1:C$12461)</f>
        <v/>
      </c>
      <c r="D12372">
        <f>Sheet1!D12372/AVERAGE(Sheet1!D$1:D$12461)</f>
        <v/>
      </c>
    </row>
    <row r="12373">
      <c r="C12373">
        <f>Sheet1!C12373/AVERAGE(Sheet1!C$1:C$12461)</f>
        <v/>
      </c>
      <c r="D12373">
        <f>Sheet1!D12373/AVERAGE(Sheet1!D$1:D$12461)</f>
        <v/>
      </c>
    </row>
    <row r="12374">
      <c r="C12374">
        <f>Sheet1!C12374/AVERAGE(Sheet1!C$1:C$12461)</f>
        <v/>
      </c>
      <c r="D12374">
        <f>Sheet1!D12374/AVERAGE(Sheet1!D$1:D$12461)</f>
        <v/>
      </c>
    </row>
    <row r="12375">
      <c r="C12375">
        <f>Sheet1!C12375/AVERAGE(Sheet1!C$1:C$12461)</f>
        <v/>
      </c>
      <c r="D12375">
        <f>Sheet1!D12375/AVERAGE(Sheet1!D$1:D$12461)</f>
        <v/>
      </c>
    </row>
    <row r="12376">
      <c r="C12376">
        <f>Sheet1!C12376/AVERAGE(Sheet1!C$1:C$12461)</f>
        <v/>
      </c>
      <c r="D12376">
        <f>Sheet1!D12376/AVERAGE(Sheet1!D$1:D$12461)</f>
        <v/>
      </c>
    </row>
    <row r="12377">
      <c r="C12377">
        <f>Sheet1!C12377/AVERAGE(Sheet1!C$1:C$12461)</f>
        <v/>
      </c>
      <c r="D12377">
        <f>Sheet1!D12377/AVERAGE(Sheet1!D$1:D$12461)</f>
        <v/>
      </c>
    </row>
    <row r="12378">
      <c r="C12378">
        <f>Sheet1!C12378/AVERAGE(Sheet1!C$1:C$12461)</f>
        <v/>
      </c>
      <c r="D12378">
        <f>Sheet1!D12378/AVERAGE(Sheet1!D$1:D$12461)</f>
        <v/>
      </c>
    </row>
    <row r="12379">
      <c r="C12379">
        <f>Sheet1!C12379/AVERAGE(Sheet1!C$1:C$12461)</f>
        <v/>
      </c>
      <c r="D12379">
        <f>Sheet1!D12379/AVERAGE(Sheet1!D$1:D$12461)</f>
        <v/>
      </c>
    </row>
    <row r="12380">
      <c r="C12380">
        <f>Sheet1!C12380/AVERAGE(Sheet1!C$1:C$12461)</f>
        <v/>
      </c>
      <c r="D12380">
        <f>Sheet1!D12380/AVERAGE(Sheet1!D$1:D$12461)</f>
        <v/>
      </c>
    </row>
    <row r="12381">
      <c r="C12381">
        <f>Sheet1!C12381/AVERAGE(Sheet1!C$1:C$12461)</f>
        <v/>
      </c>
      <c r="D12381">
        <f>Sheet1!D12381/AVERAGE(Sheet1!D$1:D$12461)</f>
        <v/>
      </c>
    </row>
    <row r="12382">
      <c r="C12382">
        <f>Sheet1!C12382/AVERAGE(Sheet1!C$1:C$12461)</f>
        <v/>
      </c>
      <c r="D12382">
        <f>Sheet1!D12382/AVERAGE(Sheet1!D$1:D$12461)</f>
        <v/>
      </c>
    </row>
    <row r="12383">
      <c r="C12383">
        <f>Sheet1!C12383/AVERAGE(Sheet1!C$1:C$12461)</f>
        <v/>
      </c>
      <c r="D12383">
        <f>Sheet1!D12383/AVERAGE(Sheet1!D$1:D$12461)</f>
        <v/>
      </c>
    </row>
    <row r="12384">
      <c r="C12384">
        <f>Sheet1!C12384/AVERAGE(Sheet1!C$1:C$12461)</f>
        <v/>
      </c>
      <c r="D12384">
        <f>Sheet1!D12384/AVERAGE(Sheet1!D$1:D$12461)</f>
        <v/>
      </c>
    </row>
    <row r="12385">
      <c r="C12385">
        <f>Sheet1!C12385/AVERAGE(Sheet1!C$1:C$12461)</f>
        <v/>
      </c>
      <c r="D12385">
        <f>Sheet1!D12385/AVERAGE(Sheet1!D$1:D$12461)</f>
        <v/>
      </c>
    </row>
    <row r="12386">
      <c r="C12386">
        <f>Sheet1!C12386/AVERAGE(Sheet1!C$1:C$12461)</f>
        <v/>
      </c>
      <c r="D12386">
        <f>Sheet1!D12386/AVERAGE(Sheet1!D$1:D$12461)</f>
        <v/>
      </c>
    </row>
    <row r="12387">
      <c r="C12387">
        <f>Sheet1!C12387/AVERAGE(Sheet1!C$1:C$12461)</f>
        <v/>
      </c>
      <c r="D12387">
        <f>Sheet1!D12387/AVERAGE(Sheet1!D$1:D$12461)</f>
        <v/>
      </c>
    </row>
    <row r="12388">
      <c r="C12388">
        <f>Sheet1!C12388/AVERAGE(Sheet1!C$1:C$12461)</f>
        <v/>
      </c>
      <c r="D12388">
        <f>Sheet1!D12388/AVERAGE(Sheet1!D$1:D$12461)</f>
        <v/>
      </c>
    </row>
    <row r="12389">
      <c r="C12389">
        <f>Sheet1!C12389/AVERAGE(Sheet1!C$1:C$12461)</f>
        <v/>
      </c>
      <c r="D12389">
        <f>Sheet1!D12389/AVERAGE(Sheet1!D$1:D$12461)</f>
        <v/>
      </c>
    </row>
    <row r="12390">
      <c r="C12390">
        <f>Sheet1!C12390/AVERAGE(Sheet1!C$1:C$12461)</f>
        <v/>
      </c>
      <c r="D12390">
        <f>Sheet1!D12390/AVERAGE(Sheet1!D$1:D$12461)</f>
        <v/>
      </c>
    </row>
    <row r="12391">
      <c r="C12391">
        <f>Sheet1!C12391/AVERAGE(Sheet1!C$1:C$12461)</f>
        <v/>
      </c>
      <c r="D12391">
        <f>Sheet1!D12391/AVERAGE(Sheet1!D$1:D$12461)</f>
        <v/>
      </c>
    </row>
    <row r="12392">
      <c r="C12392">
        <f>Sheet1!C12392/AVERAGE(Sheet1!C$1:C$12461)</f>
        <v/>
      </c>
      <c r="D12392">
        <f>Sheet1!D12392/AVERAGE(Sheet1!D$1:D$12461)</f>
        <v/>
      </c>
    </row>
    <row r="12393">
      <c r="C12393">
        <f>Sheet1!C12393/AVERAGE(Sheet1!C$1:C$12461)</f>
        <v/>
      </c>
      <c r="D12393">
        <f>Sheet1!D12393/AVERAGE(Sheet1!D$1:D$12461)</f>
        <v/>
      </c>
    </row>
    <row r="12394">
      <c r="C12394">
        <f>Sheet1!C12394/AVERAGE(Sheet1!C$1:C$12461)</f>
        <v/>
      </c>
      <c r="D12394">
        <f>Sheet1!D12394/AVERAGE(Sheet1!D$1:D$12461)</f>
        <v/>
      </c>
    </row>
    <row r="12395">
      <c r="C12395">
        <f>Sheet1!C12395/AVERAGE(Sheet1!C$1:C$12461)</f>
        <v/>
      </c>
      <c r="D12395">
        <f>Sheet1!D12395/AVERAGE(Sheet1!D$1:D$12461)</f>
        <v/>
      </c>
    </row>
    <row r="12396">
      <c r="C12396">
        <f>Sheet1!C12396/AVERAGE(Sheet1!C$1:C$12461)</f>
        <v/>
      </c>
      <c r="D12396">
        <f>Sheet1!D12396/AVERAGE(Sheet1!D$1:D$12461)</f>
        <v/>
      </c>
    </row>
    <row r="12397">
      <c r="C12397">
        <f>Sheet1!C12397/AVERAGE(Sheet1!C$1:C$12461)</f>
        <v/>
      </c>
      <c r="D12397">
        <f>Sheet1!D12397/AVERAGE(Sheet1!D$1:D$12461)</f>
        <v/>
      </c>
    </row>
    <row r="12398">
      <c r="C12398">
        <f>Sheet1!C12398/AVERAGE(Sheet1!C$1:C$12461)</f>
        <v/>
      </c>
      <c r="D12398">
        <f>Sheet1!D12398/AVERAGE(Sheet1!D$1:D$12461)</f>
        <v/>
      </c>
    </row>
    <row r="12399">
      <c r="C12399">
        <f>Sheet1!C12399/AVERAGE(Sheet1!C$1:C$12461)</f>
        <v/>
      </c>
      <c r="D12399">
        <f>Sheet1!D12399/AVERAGE(Sheet1!D$1:D$12461)</f>
        <v/>
      </c>
    </row>
    <row r="12400">
      <c r="C12400">
        <f>Sheet1!C12400/AVERAGE(Sheet1!C$1:C$12461)</f>
        <v/>
      </c>
      <c r="D12400">
        <f>Sheet1!D12400/AVERAGE(Sheet1!D$1:D$12461)</f>
        <v/>
      </c>
    </row>
    <row r="12401">
      <c r="C12401">
        <f>Sheet1!C12401/AVERAGE(Sheet1!C$1:C$12461)</f>
        <v/>
      </c>
      <c r="D12401">
        <f>Sheet1!D12401/AVERAGE(Sheet1!D$1:D$12461)</f>
        <v/>
      </c>
    </row>
    <row r="12402">
      <c r="C12402">
        <f>Sheet1!C12402/AVERAGE(Sheet1!C$1:C$12461)</f>
        <v/>
      </c>
      <c r="D12402">
        <f>Sheet1!D12402/AVERAGE(Sheet1!D$1:D$12461)</f>
        <v/>
      </c>
    </row>
    <row r="12403">
      <c r="C12403">
        <f>Sheet1!C12403/AVERAGE(Sheet1!C$1:C$12461)</f>
        <v/>
      </c>
      <c r="D12403">
        <f>Sheet1!D12403/AVERAGE(Sheet1!D$1:D$12461)</f>
        <v/>
      </c>
    </row>
    <row r="12404">
      <c r="C12404">
        <f>Sheet1!C12404/AVERAGE(Sheet1!C$1:C$12461)</f>
        <v/>
      </c>
      <c r="D12404">
        <f>Sheet1!D12404/AVERAGE(Sheet1!D$1:D$12461)</f>
        <v/>
      </c>
    </row>
    <row r="12405">
      <c r="C12405">
        <f>Sheet1!C12405/AVERAGE(Sheet1!C$1:C$12461)</f>
        <v/>
      </c>
      <c r="D12405">
        <f>Sheet1!D12405/AVERAGE(Sheet1!D$1:D$12461)</f>
        <v/>
      </c>
    </row>
    <row r="12406">
      <c r="C12406">
        <f>Sheet1!C12406/AVERAGE(Sheet1!C$1:C$12461)</f>
        <v/>
      </c>
      <c r="D12406">
        <f>Sheet1!D12406/AVERAGE(Sheet1!D$1:D$12461)</f>
        <v/>
      </c>
    </row>
    <row r="12407">
      <c r="C12407">
        <f>Sheet1!C12407/AVERAGE(Sheet1!C$1:C$12461)</f>
        <v/>
      </c>
      <c r="D12407">
        <f>Sheet1!D12407/AVERAGE(Sheet1!D$1:D$12461)</f>
        <v/>
      </c>
    </row>
    <row r="12408">
      <c r="C12408">
        <f>Sheet1!C12408/AVERAGE(Sheet1!C$1:C$12461)</f>
        <v/>
      </c>
      <c r="D12408">
        <f>Sheet1!D12408/AVERAGE(Sheet1!D$1:D$12461)</f>
        <v/>
      </c>
    </row>
    <row r="12409">
      <c r="C12409">
        <f>Sheet1!C12409/AVERAGE(Sheet1!C$1:C$12461)</f>
        <v/>
      </c>
      <c r="D12409">
        <f>Sheet1!D12409/AVERAGE(Sheet1!D$1:D$12461)</f>
        <v/>
      </c>
    </row>
    <row r="12410">
      <c r="C12410">
        <f>Sheet1!C12410/AVERAGE(Sheet1!C$1:C$12461)</f>
        <v/>
      </c>
      <c r="D12410">
        <f>Sheet1!D12410/AVERAGE(Sheet1!D$1:D$12461)</f>
        <v/>
      </c>
    </row>
    <row r="12411">
      <c r="C12411">
        <f>Sheet1!C12411/AVERAGE(Sheet1!C$1:C$12461)</f>
        <v/>
      </c>
      <c r="D12411">
        <f>Sheet1!D12411/AVERAGE(Sheet1!D$1:D$12461)</f>
        <v/>
      </c>
    </row>
    <row r="12412">
      <c r="C12412">
        <f>Sheet1!C12412/AVERAGE(Sheet1!C$1:C$12461)</f>
        <v/>
      </c>
      <c r="D12412">
        <f>Sheet1!D12412/AVERAGE(Sheet1!D$1:D$12461)</f>
        <v/>
      </c>
    </row>
    <row r="12413">
      <c r="C12413">
        <f>Sheet1!C12413/AVERAGE(Sheet1!C$1:C$12461)</f>
        <v/>
      </c>
      <c r="D12413">
        <f>Sheet1!D12413/AVERAGE(Sheet1!D$1:D$12461)</f>
        <v/>
      </c>
    </row>
    <row r="12414">
      <c r="C12414">
        <f>Sheet1!C12414/AVERAGE(Sheet1!C$1:C$12461)</f>
        <v/>
      </c>
      <c r="D12414">
        <f>Sheet1!D12414/AVERAGE(Sheet1!D$1:D$12461)</f>
        <v/>
      </c>
    </row>
    <row r="12415">
      <c r="C12415">
        <f>Sheet1!C12415/AVERAGE(Sheet1!C$1:C$12461)</f>
        <v/>
      </c>
      <c r="D12415">
        <f>Sheet1!D12415/AVERAGE(Sheet1!D$1:D$12461)</f>
        <v/>
      </c>
    </row>
    <row r="12416">
      <c r="C12416">
        <f>Sheet1!C12416/AVERAGE(Sheet1!C$1:C$12461)</f>
        <v/>
      </c>
      <c r="D12416">
        <f>Sheet1!D12416/AVERAGE(Sheet1!D$1:D$12461)</f>
        <v/>
      </c>
    </row>
    <row r="12417">
      <c r="C12417">
        <f>Sheet1!C12417/AVERAGE(Sheet1!C$1:C$12461)</f>
        <v/>
      </c>
      <c r="D12417">
        <f>Sheet1!D12417/AVERAGE(Sheet1!D$1:D$12461)</f>
        <v/>
      </c>
    </row>
    <row r="12418">
      <c r="C12418">
        <f>Sheet1!C12418/AVERAGE(Sheet1!C$1:C$12461)</f>
        <v/>
      </c>
      <c r="D12418">
        <f>Sheet1!D12418/AVERAGE(Sheet1!D$1:D$12461)</f>
        <v/>
      </c>
    </row>
    <row r="12419">
      <c r="C12419">
        <f>Sheet1!C12419/AVERAGE(Sheet1!C$1:C$12461)</f>
        <v/>
      </c>
      <c r="D12419">
        <f>Sheet1!D12419/AVERAGE(Sheet1!D$1:D$12461)</f>
        <v/>
      </c>
    </row>
    <row r="12420">
      <c r="C12420">
        <f>Sheet1!C12420/AVERAGE(Sheet1!C$1:C$12461)</f>
        <v/>
      </c>
      <c r="D12420">
        <f>Sheet1!D12420/AVERAGE(Sheet1!D$1:D$12461)</f>
        <v/>
      </c>
    </row>
    <row r="12421">
      <c r="C12421">
        <f>Sheet1!C12421/AVERAGE(Sheet1!C$1:C$12461)</f>
        <v/>
      </c>
      <c r="D12421">
        <f>Sheet1!D12421/AVERAGE(Sheet1!D$1:D$12461)</f>
        <v/>
      </c>
    </row>
    <row r="12422">
      <c r="C12422">
        <f>Sheet1!C12422/AVERAGE(Sheet1!C$1:C$12461)</f>
        <v/>
      </c>
      <c r="D12422">
        <f>Sheet1!D12422/AVERAGE(Sheet1!D$1:D$12461)</f>
        <v/>
      </c>
    </row>
    <row r="12423">
      <c r="C12423">
        <f>Sheet1!C12423/AVERAGE(Sheet1!C$1:C$12461)</f>
        <v/>
      </c>
      <c r="D12423">
        <f>Sheet1!D12423/AVERAGE(Sheet1!D$1:D$12461)</f>
        <v/>
      </c>
    </row>
    <row r="12424">
      <c r="C12424">
        <f>Sheet1!C12424/AVERAGE(Sheet1!C$1:C$12461)</f>
        <v/>
      </c>
      <c r="D12424">
        <f>Sheet1!D12424/AVERAGE(Sheet1!D$1:D$12461)</f>
        <v/>
      </c>
    </row>
    <row r="12425">
      <c r="C12425">
        <f>Sheet1!C12425/AVERAGE(Sheet1!C$1:C$12461)</f>
        <v/>
      </c>
      <c r="D12425">
        <f>Sheet1!D12425/AVERAGE(Sheet1!D$1:D$12461)</f>
        <v/>
      </c>
    </row>
    <row r="12426">
      <c r="C12426">
        <f>Sheet1!C12426/AVERAGE(Sheet1!C$1:C$12461)</f>
        <v/>
      </c>
      <c r="D12426">
        <f>Sheet1!D12426/AVERAGE(Sheet1!D$1:D$12461)</f>
        <v/>
      </c>
    </row>
    <row r="12427">
      <c r="C12427">
        <f>Sheet1!C12427/AVERAGE(Sheet1!C$1:C$12461)</f>
        <v/>
      </c>
      <c r="D12427">
        <f>Sheet1!D12427/AVERAGE(Sheet1!D$1:D$12461)</f>
        <v/>
      </c>
    </row>
    <row r="12428">
      <c r="C12428">
        <f>Sheet1!C12428/AVERAGE(Sheet1!C$1:C$12461)</f>
        <v/>
      </c>
      <c r="D12428">
        <f>Sheet1!D12428/AVERAGE(Sheet1!D$1:D$12461)</f>
        <v/>
      </c>
    </row>
    <row r="12429">
      <c r="C12429">
        <f>Sheet1!C12429/AVERAGE(Sheet1!C$1:C$12461)</f>
        <v/>
      </c>
      <c r="D12429">
        <f>Sheet1!D12429/AVERAGE(Sheet1!D$1:D$12461)</f>
        <v/>
      </c>
    </row>
    <row r="12430">
      <c r="C12430">
        <f>Sheet1!C12430/AVERAGE(Sheet1!C$1:C$12461)</f>
        <v/>
      </c>
      <c r="D12430">
        <f>Sheet1!D12430/AVERAGE(Sheet1!D$1:D$12461)</f>
        <v/>
      </c>
    </row>
    <row r="12431">
      <c r="C12431">
        <f>Sheet1!C12431/AVERAGE(Sheet1!C$1:C$12461)</f>
        <v/>
      </c>
      <c r="D12431">
        <f>Sheet1!D12431/AVERAGE(Sheet1!D$1:D$12461)</f>
        <v/>
      </c>
    </row>
    <row r="12432">
      <c r="C12432">
        <f>Sheet1!C12432/AVERAGE(Sheet1!C$1:C$12461)</f>
        <v/>
      </c>
      <c r="D12432">
        <f>Sheet1!D12432/AVERAGE(Sheet1!D$1:D$12461)</f>
        <v/>
      </c>
    </row>
    <row r="12433">
      <c r="C12433">
        <f>Sheet1!C12433/AVERAGE(Sheet1!C$1:C$12461)</f>
        <v/>
      </c>
      <c r="D12433">
        <f>Sheet1!D12433/AVERAGE(Sheet1!D$1:D$12461)</f>
        <v/>
      </c>
    </row>
    <row r="12434">
      <c r="C12434">
        <f>Sheet1!C12434/AVERAGE(Sheet1!C$1:C$12461)</f>
        <v/>
      </c>
      <c r="D12434">
        <f>Sheet1!D12434/AVERAGE(Sheet1!D$1:D$12461)</f>
        <v/>
      </c>
    </row>
    <row r="12435">
      <c r="C12435">
        <f>Sheet1!C12435/AVERAGE(Sheet1!C$1:C$12461)</f>
        <v/>
      </c>
      <c r="D12435">
        <f>Sheet1!D12435/AVERAGE(Sheet1!D$1:D$12461)</f>
        <v/>
      </c>
    </row>
    <row r="12436">
      <c r="C12436">
        <f>Sheet1!C12436/AVERAGE(Sheet1!C$1:C$12461)</f>
        <v/>
      </c>
      <c r="D12436">
        <f>Sheet1!D12436/AVERAGE(Sheet1!D$1:D$12461)</f>
        <v/>
      </c>
    </row>
    <row r="12437">
      <c r="C12437">
        <f>Sheet1!C12437/AVERAGE(Sheet1!C$1:C$12461)</f>
        <v/>
      </c>
      <c r="D12437">
        <f>Sheet1!D12437/AVERAGE(Sheet1!D$1:D$12461)</f>
        <v/>
      </c>
    </row>
    <row r="12438">
      <c r="C12438">
        <f>Sheet1!C12438/AVERAGE(Sheet1!C$1:C$12461)</f>
        <v/>
      </c>
      <c r="D12438">
        <f>Sheet1!D12438/AVERAGE(Sheet1!D$1:D$12461)</f>
        <v/>
      </c>
    </row>
    <row r="12439">
      <c r="C12439">
        <f>Sheet1!C12439/AVERAGE(Sheet1!C$1:C$12461)</f>
        <v/>
      </c>
      <c r="D12439">
        <f>Sheet1!D12439/AVERAGE(Sheet1!D$1:D$12461)</f>
        <v/>
      </c>
    </row>
    <row r="12440">
      <c r="C12440">
        <f>Sheet1!C12440/AVERAGE(Sheet1!C$1:C$12461)</f>
        <v/>
      </c>
      <c r="D12440">
        <f>Sheet1!D12440/AVERAGE(Sheet1!D$1:D$12461)</f>
        <v/>
      </c>
    </row>
    <row r="12441">
      <c r="C12441">
        <f>Sheet1!C12441/AVERAGE(Sheet1!C$1:C$12461)</f>
        <v/>
      </c>
      <c r="D12441">
        <f>Sheet1!D12441/AVERAGE(Sheet1!D$1:D$12461)</f>
        <v/>
      </c>
    </row>
    <row r="12442">
      <c r="C12442">
        <f>Sheet1!C12442/AVERAGE(Sheet1!C$1:C$12461)</f>
        <v/>
      </c>
      <c r="D12442">
        <f>Sheet1!D12442/AVERAGE(Sheet1!D$1:D$12461)</f>
        <v/>
      </c>
    </row>
    <row r="12443">
      <c r="C12443">
        <f>Sheet1!C12443/AVERAGE(Sheet1!C$1:C$12461)</f>
        <v/>
      </c>
      <c r="D12443">
        <f>Sheet1!D12443/AVERAGE(Sheet1!D$1:D$12461)</f>
        <v/>
      </c>
    </row>
    <row r="12444">
      <c r="C12444">
        <f>Sheet1!C12444/AVERAGE(Sheet1!C$1:C$12461)</f>
        <v/>
      </c>
      <c r="D12444">
        <f>Sheet1!D12444/AVERAGE(Sheet1!D$1:D$12461)</f>
        <v/>
      </c>
    </row>
    <row r="12445">
      <c r="C12445">
        <f>Sheet1!C12445/AVERAGE(Sheet1!C$1:C$12461)</f>
        <v/>
      </c>
      <c r="D12445">
        <f>Sheet1!D12445/AVERAGE(Sheet1!D$1:D$12461)</f>
        <v/>
      </c>
    </row>
    <row r="12446">
      <c r="C12446">
        <f>Sheet1!C12446/AVERAGE(Sheet1!C$1:C$12461)</f>
        <v/>
      </c>
      <c r="D12446">
        <f>Sheet1!D12446/AVERAGE(Sheet1!D$1:D$12461)</f>
        <v/>
      </c>
    </row>
    <row r="12447">
      <c r="C12447">
        <f>Sheet1!C12447/AVERAGE(Sheet1!C$1:C$12461)</f>
        <v/>
      </c>
      <c r="D12447">
        <f>Sheet1!D12447/AVERAGE(Sheet1!D$1:D$12461)</f>
        <v/>
      </c>
    </row>
    <row r="12448">
      <c r="C12448">
        <f>Sheet1!C12448/AVERAGE(Sheet1!C$1:C$12461)</f>
        <v/>
      </c>
      <c r="D12448">
        <f>Sheet1!D12448/AVERAGE(Sheet1!D$1:D$12461)</f>
        <v/>
      </c>
    </row>
    <row r="12449">
      <c r="C12449">
        <f>Sheet1!C12449/AVERAGE(Sheet1!C$1:C$12461)</f>
        <v/>
      </c>
      <c r="D12449">
        <f>Sheet1!D12449/AVERAGE(Sheet1!D$1:D$12461)</f>
        <v/>
      </c>
    </row>
    <row r="12450">
      <c r="C12450">
        <f>Sheet1!C12450/AVERAGE(Sheet1!C$1:C$12461)</f>
        <v/>
      </c>
      <c r="D12450">
        <f>Sheet1!D12450/AVERAGE(Sheet1!D$1:D$12461)</f>
        <v/>
      </c>
    </row>
    <row r="12451">
      <c r="C12451">
        <f>Sheet1!C12451/AVERAGE(Sheet1!C$1:C$12461)</f>
        <v/>
      </c>
      <c r="D12451">
        <f>Sheet1!D12451/AVERAGE(Sheet1!D$1:D$12461)</f>
        <v/>
      </c>
    </row>
    <row r="12452">
      <c r="C12452">
        <f>Sheet1!C12452/AVERAGE(Sheet1!C$1:C$12461)</f>
        <v/>
      </c>
      <c r="D12452">
        <f>Sheet1!D12452/AVERAGE(Sheet1!D$1:D$12461)</f>
        <v/>
      </c>
    </row>
    <row r="12453">
      <c r="C12453">
        <f>Sheet1!C12453/AVERAGE(Sheet1!C$1:C$12461)</f>
        <v/>
      </c>
      <c r="D12453">
        <f>Sheet1!D12453/AVERAGE(Sheet1!D$1:D$12461)</f>
        <v/>
      </c>
    </row>
    <row r="12454">
      <c r="C12454">
        <f>Sheet1!C12454/AVERAGE(Sheet1!C$1:C$12461)</f>
        <v/>
      </c>
      <c r="D12454">
        <f>Sheet1!D12454/AVERAGE(Sheet1!D$1:D$12461)</f>
        <v/>
      </c>
    </row>
    <row r="12455">
      <c r="C12455">
        <f>Sheet1!C12455/AVERAGE(Sheet1!C$1:C$12461)</f>
        <v/>
      </c>
      <c r="D12455">
        <f>Sheet1!D12455/AVERAGE(Sheet1!D$1:D$12461)</f>
        <v/>
      </c>
    </row>
    <row r="12456">
      <c r="C12456">
        <f>Sheet1!C12456/AVERAGE(Sheet1!C$1:C$12461)</f>
        <v/>
      </c>
      <c r="D12456">
        <f>Sheet1!D12456/AVERAGE(Sheet1!D$1:D$12461)</f>
        <v/>
      </c>
    </row>
    <row r="12457">
      <c r="C12457">
        <f>Sheet1!C12457/AVERAGE(Sheet1!C$1:C$12461)</f>
        <v/>
      </c>
      <c r="D12457">
        <f>Sheet1!D12457/AVERAGE(Sheet1!D$1:D$12461)</f>
        <v/>
      </c>
    </row>
    <row r="12458">
      <c r="C12458">
        <f>Sheet1!C12458/AVERAGE(Sheet1!C$1:C$12461)</f>
        <v/>
      </c>
      <c r="D12458">
        <f>Sheet1!D12458/AVERAGE(Sheet1!D$1:D$12461)</f>
        <v/>
      </c>
    </row>
    <row r="12459">
      <c r="C12459">
        <f>Sheet1!C12459/AVERAGE(Sheet1!C$1:C$12461)</f>
        <v/>
      </c>
      <c r="D12459">
        <f>Sheet1!D12459/AVERAGE(Sheet1!D$1:D$12461)</f>
        <v/>
      </c>
    </row>
    <row r="12460">
      <c r="C12460">
        <f>Sheet1!C12460/AVERAGE(Sheet1!C$1:C$12461)</f>
        <v/>
      </c>
      <c r="D12460">
        <f>Sheet1!D12460/AVERAGE(Sheet1!D$1:D$12461)</f>
        <v/>
      </c>
    </row>
    <row r="12461">
      <c r="C12461">
        <f>Sheet1!C12461/AVERAGE(Sheet1!C$1:C$12461)</f>
        <v/>
      </c>
      <c r="D12461">
        <f>Sheet1!D12461/AVERAGE(Sheet1!D$1:D$12461)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>
        <f>NOW()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2025-03-09T15:33:15Z</dcterms:created>
  <dcterms:modified xmlns:dcterms="http://purl.org/dc/terms/" xmlns:xsi="http://www.w3.org/2001/XMLSchema-instance" xsi:type="dcterms:W3CDTF">2025-03-09T15:33:15Z</dcterms:modified>
</cp:coreProperties>
</file>