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bida\Desktop\Thèse\Article-2-CAiSE-Augmentation\Evaluation\STI-Thesis-master (9)\STI-Thesis-master\.idea\files\Evaluation\Round2_New\D3&amp;D4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<sst xmlns="http://schemas.openxmlformats.org/spreadsheetml/2006/main" count="16224" uniqueCount="20">
  <si>
    <t>Cel Annoted</t>
  </si>
  <si>
    <t>Cel Correcly annoted</t>
  </si>
  <si>
    <t>Target Cell</t>
  </si>
  <si>
    <t>SemTab Round 2 - 211.csv &amp; 212.csv</t>
  </si>
  <si>
    <t>File name - column - row - URI</t>
  </si>
  <si>
    <t>Value Target Annoted</t>
  </si>
  <si>
    <t>F1_Score</t>
  </si>
  <si>
    <t>ResultatDataset1 "0" "1" URI: http://dbpedia.org/ontology/Animal http://dbpedia.org/ontology/Eukaryote http://dbpedia.org/ontology/Species http://dbpedia.org/ontology/Fish</t>
  </si>
  <si>
    <t>http://dbpedia.org/ontology/Animal http://dbpedia.org/ontology/Eukaryote http://dbpedia.org/ontology/Species http://dbpedia.org/ontology/Fish</t>
  </si>
  <si>
    <t>ResultDataset2 "1" URI: http://dbpedia.org/ontology/Fish</t>
  </si>
  <si>
    <t>ResultatDataset2 "0"  URI:  http://dbpedia.org/ontology/Eukaryote http://dbpedia.org/ontology/Species http://dbpedia.org/ontology/Fish</t>
  </si>
  <si>
    <t xml:space="preserve">ResultatDataset1 "0" "1" URI: http://dbpedia.org/ontology/Animal http://dbpedia.org/ontology/Eukaryote http://dbpedia.org/ontology/Species </t>
  </si>
  <si>
    <t>ResultatDataset2  "2" URI: http://dbpedia.org/ontology/Animal</t>
  </si>
  <si>
    <t>NAN</t>
  </si>
  <si>
    <t>NOT ADD</t>
  </si>
  <si>
    <t>ADD COL</t>
  </si>
  <si>
    <t>ADD_col</t>
  </si>
  <si>
    <t>ResultatDataset2  "3" URI: http://dbpedia.org/ontology/Country</t>
  </si>
  <si>
    <t>1.303</t>
  </si>
  <si>
    <t>0.750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</si>
</sst>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"/>
  <sheetViews>
    <sheetView tabSelected="1" zoomScaleNormal="100" workbookViewId="0">
      <selection activeCell="B19" sqref="B19"/>
    </sheetView>
  </sheetViews>
  <sheetFormatPr baseColWidth="10" defaultRowHeight="14.5" x14ac:dyDescent="0.35"/>
  <cols>
    <col min="1" max="1" width="124.90625" customWidth="1"/>
    <col min="2" max="2" width="20.08984375" customWidth="1"/>
    <col min="3" max="3" width="19.54296875" bestFit="1" customWidth="1"/>
    <col min="4" max="4" width="97.453125" customWidth="1"/>
    <col min="5" max="5" width="20.453125" bestFit="1" customWidth="1"/>
  </cols>
  <sheetData>
    <row r="1" spans="1:16384" x14ac:dyDescent="0.35">
      <c r="A1" t="s">
        <v>3</v>
      </c>
    </row>
    <row r="2" spans="1:16384" x14ac:dyDescent="0.35">
      <c r="A2" t="s">
        <v>4</v>
      </c>
      <c r="B2" t="s">
        <v>0</v>
      </c>
      <c r="C2" t="s">
        <v>1</v>
      </c>
      <c r="D2" t="s">
        <v>2</v>
      </c>
      <c r="E2" t="s">
        <v>5</v>
      </c>
    </row>
    <row r="3" spans="1:16384" x14ac:dyDescent="0.35">
      <c r="A3" t="s">
        <v>10</v>
      </c>
      <c r="B3">
        <v>1</v>
      </c>
      <c r="C3">
        <v>1</v>
      </c>
      <c r="D3" t="s">
        <v>8</v>
      </c>
      <c r="E3">
        <f>IF(D3 = "nan",0,1)</f>
        <v>1</v>
      </c>
    </row>
    <row r="4" spans="1:16384" x14ac:dyDescent="0.35">
      <c r="A4" t="s">
        <v>9</v>
      </c>
      <c r="B4">
        <v>0</v>
      </c>
      <c r="C4">
        <v>0</v>
      </c>
      <c r="D4" t="s">
        <v>13</v>
      </c>
      <c r="E4">
        <v>0</v>
      </c>
    </row>
    <row r="5" spans="1:16384" x14ac:dyDescent="0.35">
      <c r="A5" t="s">
        <v>12</v>
      </c>
      <c r="B5">
        <v>1</v>
      </c>
      <c r="C5">
        <v>0</v>
      </c>
      <c r="D5" t="s">
        <v>13</v>
      </c>
      <c r="E5">
        <v>0</v>
      </c>
      <c r="FZ5" t="s">
        <v>7</v>
      </c>
      <c r="GA5" t="s">
        <v>7</v>
      </c>
      <c r="GB5" t="s">
        <v>7</v>
      </c>
      <c r="GC5" t="s">
        <v>7</v>
      </c>
      <c r="GD5" t="s">
        <v>7</v>
      </c>
      <c r="GE5" t="s">
        <v>7</v>
      </c>
      <c r="GF5" t="s">
        <v>7</v>
      </c>
      <c r="GG5" t="s">
        <v>7</v>
      </c>
      <c r="GH5" t="s">
        <v>7</v>
      </c>
      <c r="GI5" t="s">
        <v>7</v>
      </c>
      <c r="GJ5" t="s">
        <v>7</v>
      </c>
      <c r="GK5" t="s">
        <v>7</v>
      </c>
      <c r="GL5" t="s">
        <v>7</v>
      </c>
      <c r="GM5" t="s">
        <v>7</v>
      </c>
      <c r="GN5" t="s">
        <v>7</v>
      </c>
      <c r="GO5" t="s">
        <v>7</v>
      </c>
      <c r="GP5" t="s">
        <v>7</v>
      </c>
      <c r="GQ5" t="s">
        <v>7</v>
      </c>
      <c r="GR5" t="s">
        <v>7</v>
      </c>
      <c r="GS5" t="s">
        <v>7</v>
      </c>
      <c r="GT5" t="s">
        <v>7</v>
      </c>
      <c r="GU5" t="s">
        <v>7</v>
      </c>
      <c r="GV5" t="s">
        <v>7</v>
      </c>
      <c r="GW5" t="s">
        <v>7</v>
      </c>
      <c r="GX5" t="s">
        <v>7</v>
      </c>
      <c r="GY5" t="s">
        <v>7</v>
      </c>
      <c r="GZ5" t="s">
        <v>7</v>
      </c>
      <c r="HA5" t="s">
        <v>7</v>
      </c>
      <c r="HB5" t="s">
        <v>7</v>
      </c>
      <c r="HC5" t="s">
        <v>7</v>
      </c>
      <c r="HD5" t="s">
        <v>7</v>
      </c>
      <c r="HE5" t="s">
        <v>7</v>
      </c>
      <c r="HF5" t="s">
        <v>7</v>
      </c>
      <c r="HG5" t="s">
        <v>7</v>
      </c>
      <c r="HH5" t="s">
        <v>7</v>
      </c>
      <c r="HI5" t="s">
        <v>7</v>
      </c>
      <c r="HJ5" t="s">
        <v>7</v>
      </c>
      <c r="HK5" t="s">
        <v>7</v>
      </c>
      <c r="HL5" t="s">
        <v>7</v>
      </c>
      <c r="HM5" t="s">
        <v>7</v>
      </c>
      <c r="HN5" t="s">
        <v>7</v>
      </c>
      <c r="HO5" t="s">
        <v>7</v>
      </c>
      <c r="HP5" t="s">
        <v>7</v>
      </c>
      <c r="HQ5" t="s">
        <v>7</v>
      </c>
      <c r="HR5" t="s">
        <v>7</v>
      </c>
      <c r="HS5" t="s">
        <v>7</v>
      </c>
      <c r="HT5" t="s">
        <v>7</v>
      </c>
      <c r="HU5" t="s">
        <v>7</v>
      </c>
      <c r="HV5" t="s">
        <v>7</v>
      </c>
      <c r="HW5" t="s">
        <v>7</v>
      </c>
      <c r="HX5" t="s">
        <v>7</v>
      </c>
      <c r="HY5" t="s">
        <v>7</v>
      </c>
      <c r="HZ5" t="s">
        <v>7</v>
      </c>
      <c r="IA5" t="s">
        <v>7</v>
      </c>
      <c r="IB5" t="s">
        <v>7</v>
      </c>
      <c r="IC5" t="s">
        <v>7</v>
      </c>
      <c r="ID5" t="s">
        <v>7</v>
      </c>
      <c r="IE5" t="s">
        <v>7</v>
      </c>
      <c r="IF5" t="s">
        <v>7</v>
      </c>
      <c r="IG5" t="s">
        <v>7</v>
      </c>
      <c r="IH5" t="s">
        <v>7</v>
      </c>
      <c r="II5" t="s">
        <v>7</v>
      </c>
      <c r="IJ5" t="s">
        <v>7</v>
      </c>
      <c r="IK5" t="s">
        <v>7</v>
      </c>
      <c r="IL5" t="s">
        <v>7</v>
      </c>
      <c r="IM5" t="s">
        <v>7</v>
      </c>
      <c r="IN5" t="s">
        <v>7</v>
      </c>
      <c r="IO5" t="s">
        <v>7</v>
      </c>
      <c r="IP5" t="s">
        <v>7</v>
      </c>
      <c r="IQ5" t="s">
        <v>7</v>
      </c>
      <c r="IR5" t="s">
        <v>7</v>
      </c>
      <c r="IS5" t="s">
        <v>7</v>
      </c>
      <c r="IT5" t="s">
        <v>7</v>
      </c>
      <c r="IU5" t="s">
        <v>7</v>
      </c>
      <c r="IV5" t="s">
        <v>7</v>
      </c>
      <c r="IW5" t="s">
        <v>7</v>
      </c>
      <c r="IX5" t="s">
        <v>7</v>
      </c>
      <c r="IY5" t="s">
        <v>7</v>
      </c>
      <c r="IZ5" t="s">
        <v>7</v>
      </c>
      <c r="JA5" t="s">
        <v>7</v>
      </c>
      <c r="JB5" t="s">
        <v>7</v>
      </c>
      <c r="JC5" t="s">
        <v>7</v>
      </c>
      <c r="JD5" t="s">
        <v>7</v>
      </c>
      <c r="JE5" t="s">
        <v>7</v>
      </c>
      <c r="JF5" t="s">
        <v>7</v>
      </c>
      <c r="JG5" t="s">
        <v>7</v>
      </c>
      <c r="JH5" t="s">
        <v>7</v>
      </c>
      <c r="JI5" t="s">
        <v>7</v>
      </c>
      <c r="JJ5" t="s">
        <v>7</v>
      </c>
      <c r="JK5" t="s">
        <v>7</v>
      </c>
      <c r="JL5" t="s">
        <v>7</v>
      </c>
      <c r="JM5" t="s">
        <v>7</v>
      </c>
      <c r="JN5" t="s">
        <v>7</v>
      </c>
      <c r="JO5" t="s">
        <v>7</v>
      </c>
      <c r="JP5" t="s">
        <v>7</v>
      </c>
      <c r="JQ5" t="s">
        <v>7</v>
      </c>
      <c r="JR5" t="s">
        <v>7</v>
      </c>
      <c r="JS5" t="s">
        <v>7</v>
      </c>
      <c r="JT5" t="s">
        <v>7</v>
      </c>
      <c r="JU5" t="s">
        <v>7</v>
      </c>
      <c r="JV5" t="s">
        <v>7</v>
      </c>
      <c r="JW5" t="s">
        <v>7</v>
      </c>
      <c r="JX5" t="s">
        <v>7</v>
      </c>
      <c r="JY5" t="s">
        <v>7</v>
      </c>
      <c r="JZ5" t="s">
        <v>7</v>
      </c>
      <c r="KA5" t="s">
        <v>7</v>
      </c>
      <c r="KB5" t="s">
        <v>7</v>
      </c>
      <c r="KC5" t="s">
        <v>7</v>
      </c>
      <c r="KD5" t="s">
        <v>7</v>
      </c>
      <c r="KE5" t="s">
        <v>7</v>
      </c>
      <c r="KF5" t="s">
        <v>7</v>
      </c>
      <c r="KG5" t="s">
        <v>7</v>
      </c>
      <c r="KH5" t="s">
        <v>7</v>
      </c>
      <c r="KI5" t="s">
        <v>7</v>
      </c>
      <c r="KJ5" t="s">
        <v>7</v>
      </c>
      <c r="KK5" t="s">
        <v>7</v>
      </c>
      <c r="KL5" t="s">
        <v>7</v>
      </c>
      <c r="KM5" t="s">
        <v>7</v>
      </c>
      <c r="KN5" t="s">
        <v>7</v>
      </c>
      <c r="KO5" t="s">
        <v>7</v>
      </c>
      <c r="KP5" t="s">
        <v>7</v>
      </c>
      <c r="KQ5" t="s">
        <v>7</v>
      </c>
      <c r="KR5" t="s">
        <v>7</v>
      </c>
      <c r="KS5" t="s">
        <v>7</v>
      </c>
      <c r="KT5" t="s">
        <v>7</v>
      </c>
      <c r="KU5" t="s">
        <v>7</v>
      </c>
      <c r="KV5" t="s">
        <v>7</v>
      </c>
      <c r="KW5" t="s">
        <v>7</v>
      </c>
      <c r="KX5" t="s">
        <v>7</v>
      </c>
      <c r="KY5" t="s">
        <v>7</v>
      </c>
      <c r="KZ5" t="s">
        <v>7</v>
      </c>
      <c r="LA5" t="s">
        <v>7</v>
      </c>
      <c r="LB5" t="s">
        <v>7</v>
      </c>
      <c r="LC5" t="s">
        <v>7</v>
      </c>
      <c r="LD5" t="s">
        <v>7</v>
      </c>
      <c r="LE5" t="s">
        <v>7</v>
      </c>
      <c r="LF5" t="s">
        <v>7</v>
      </c>
      <c r="LG5" t="s">
        <v>7</v>
      </c>
      <c r="LH5" t="s">
        <v>7</v>
      </c>
      <c r="LI5" t="s">
        <v>7</v>
      </c>
      <c r="LJ5" t="s">
        <v>7</v>
      </c>
      <c r="LK5" t="s">
        <v>7</v>
      </c>
      <c r="LL5" t="s">
        <v>7</v>
      </c>
      <c r="LM5" t="s">
        <v>7</v>
      </c>
      <c r="LN5" t="s">
        <v>7</v>
      </c>
      <c r="LO5" t="s">
        <v>7</v>
      </c>
      <c r="LP5" t="s">
        <v>7</v>
      </c>
      <c r="LQ5" t="s">
        <v>7</v>
      </c>
      <c r="LR5" t="s">
        <v>7</v>
      </c>
      <c r="LS5" t="s">
        <v>7</v>
      </c>
      <c r="LT5" t="s">
        <v>7</v>
      </c>
      <c r="LU5" t="s">
        <v>7</v>
      </c>
      <c r="LV5" t="s">
        <v>7</v>
      </c>
      <c r="LW5" t="s">
        <v>7</v>
      </c>
      <c r="LX5" t="s">
        <v>7</v>
      </c>
      <c r="LY5" t="s">
        <v>7</v>
      </c>
      <c r="LZ5" t="s">
        <v>7</v>
      </c>
      <c r="MA5" t="s">
        <v>7</v>
      </c>
      <c r="MB5" t="s">
        <v>7</v>
      </c>
      <c r="MC5" t="s">
        <v>7</v>
      </c>
      <c r="MD5" t="s">
        <v>7</v>
      </c>
      <c r="ME5" t="s">
        <v>7</v>
      </c>
      <c r="MF5" t="s">
        <v>7</v>
      </c>
      <c r="MG5" t="s">
        <v>7</v>
      </c>
      <c r="MH5" t="s">
        <v>7</v>
      </c>
      <c r="MI5" t="s">
        <v>7</v>
      </c>
      <c r="MJ5" t="s">
        <v>7</v>
      </c>
      <c r="MK5" t="s">
        <v>7</v>
      </c>
      <c r="ML5" t="s">
        <v>7</v>
      </c>
      <c r="MM5" t="s">
        <v>7</v>
      </c>
      <c r="MN5" t="s">
        <v>7</v>
      </c>
      <c r="MO5" t="s">
        <v>7</v>
      </c>
      <c r="MP5" t="s">
        <v>7</v>
      </c>
      <c r="MQ5" t="s">
        <v>7</v>
      </c>
      <c r="MR5" t="s">
        <v>7</v>
      </c>
      <c r="MS5" t="s">
        <v>7</v>
      </c>
      <c r="MT5" t="s">
        <v>7</v>
      </c>
      <c r="MU5" t="s">
        <v>7</v>
      </c>
      <c r="MV5" t="s">
        <v>7</v>
      </c>
      <c r="MW5" t="s">
        <v>7</v>
      </c>
      <c r="MX5" t="s">
        <v>7</v>
      </c>
      <c r="MY5" t="s">
        <v>7</v>
      </c>
      <c r="MZ5" t="s">
        <v>7</v>
      </c>
      <c r="NA5" t="s">
        <v>7</v>
      </c>
      <c r="NB5" t="s">
        <v>7</v>
      </c>
      <c r="NC5" t="s">
        <v>7</v>
      </c>
      <c r="ND5" t="s">
        <v>7</v>
      </c>
      <c r="NE5" t="s">
        <v>7</v>
      </c>
      <c r="NF5" t="s">
        <v>7</v>
      </c>
      <c r="NG5" t="s">
        <v>7</v>
      </c>
      <c r="NH5" t="s">
        <v>7</v>
      </c>
      <c r="NI5" t="s">
        <v>7</v>
      </c>
      <c r="NJ5" t="s">
        <v>7</v>
      </c>
      <c r="NK5" t="s">
        <v>7</v>
      </c>
      <c r="NL5" t="s">
        <v>7</v>
      </c>
      <c r="NM5" t="s">
        <v>7</v>
      </c>
      <c r="NN5" t="s">
        <v>7</v>
      </c>
      <c r="NO5" t="s">
        <v>7</v>
      </c>
      <c r="NP5" t="s">
        <v>7</v>
      </c>
      <c r="NQ5" t="s">
        <v>7</v>
      </c>
      <c r="NR5" t="s">
        <v>7</v>
      </c>
      <c r="NS5" t="s">
        <v>7</v>
      </c>
      <c r="NT5" t="s">
        <v>7</v>
      </c>
      <c r="NU5" t="s">
        <v>7</v>
      </c>
      <c r="NV5" t="s">
        <v>7</v>
      </c>
      <c r="NW5" t="s">
        <v>7</v>
      </c>
      <c r="NX5" t="s">
        <v>7</v>
      </c>
      <c r="NY5" t="s">
        <v>7</v>
      </c>
      <c r="NZ5" t="s">
        <v>7</v>
      </c>
      <c r="OA5" t="s">
        <v>7</v>
      </c>
      <c r="OB5" t="s">
        <v>7</v>
      </c>
      <c r="OC5" t="s">
        <v>7</v>
      </c>
      <c r="OD5" t="s">
        <v>7</v>
      </c>
      <c r="OE5" t="s">
        <v>7</v>
      </c>
      <c r="OF5" t="s">
        <v>7</v>
      </c>
      <c r="OG5" t="s">
        <v>7</v>
      </c>
      <c r="OH5" t="s">
        <v>7</v>
      </c>
      <c r="OI5" t="s">
        <v>7</v>
      </c>
      <c r="OJ5" t="s">
        <v>7</v>
      </c>
      <c r="OK5" t="s">
        <v>7</v>
      </c>
      <c r="OL5" t="s">
        <v>7</v>
      </c>
      <c r="OM5" t="s">
        <v>7</v>
      </c>
      <c r="ON5" t="s">
        <v>7</v>
      </c>
      <c r="OO5" t="s">
        <v>7</v>
      </c>
      <c r="OP5" t="s">
        <v>7</v>
      </c>
      <c r="OQ5" t="s">
        <v>7</v>
      </c>
      <c r="OR5" t="s">
        <v>7</v>
      </c>
      <c r="OS5" t="s">
        <v>7</v>
      </c>
      <c r="OT5" t="s">
        <v>7</v>
      </c>
      <c r="OU5" t="s">
        <v>7</v>
      </c>
      <c r="OV5" t="s">
        <v>7</v>
      </c>
      <c r="OW5" t="s">
        <v>7</v>
      </c>
      <c r="OX5" t="s">
        <v>7</v>
      </c>
      <c r="OY5" t="s">
        <v>7</v>
      </c>
      <c r="OZ5" t="s">
        <v>7</v>
      </c>
      <c r="PA5" t="s">
        <v>7</v>
      </c>
      <c r="PB5" t="s">
        <v>7</v>
      </c>
      <c r="PC5" t="s">
        <v>7</v>
      </c>
      <c r="PD5" t="s">
        <v>7</v>
      </c>
      <c r="PE5" t="s">
        <v>7</v>
      </c>
      <c r="PF5" t="s">
        <v>7</v>
      </c>
      <c r="PG5" t="s">
        <v>7</v>
      </c>
      <c r="PH5" t="s">
        <v>7</v>
      </c>
      <c r="PI5" t="s">
        <v>7</v>
      </c>
      <c r="PJ5" t="s">
        <v>7</v>
      </c>
      <c r="PK5" t="s">
        <v>7</v>
      </c>
      <c r="PL5" t="s">
        <v>7</v>
      </c>
      <c r="PM5" t="s">
        <v>7</v>
      </c>
      <c r="PN5" t="s">
        <v>7</v>
      </c>
      <c r="PO5" t="s">
        <v>7</v>
      </c>
      <c r="PP5" t="s">
        <v>7</v>
      </c>
      <c r="PQ5" t="s">
        <v>7</v>
      </c>
      <c r="PR5" t="s">
        <v>7</v>
      </c>
      <c r="PS5" t="s">
        <v>7</v>
      </c>
      <c r="PT5" t="s">
        <v>7</v>
      </c>
      <c r="PU5" t="s">
        <v>7</v>
      </c>
      <c r="PV5" t="s">
        <v>7</v>
      </c>
      <c r="PW5" t="s">
        <v>7</v>
      </c>
      <c r="PX5" t="s">
        <v>7</v>
      </c>
      <c r="PY5" t="s">
        <v>7</v>
      </c>
      <c r="PZ5" t="s">
        <v>7</v>
      </c>
      <c r="QA5" t="s">
        <v>7</v>
      </c>
      <c r="QB5" t="s">
        <v>7</v>
      </c>
      <c r="QC5" t="s">
        <v>7</v>
      </c>
      <c r="QD5" t="s">
        <v>7</v>
      </c>
      <c r="QE5" t="s">
        <v>7</v>
      </c>
      <c r="QF5" t="s">
        <v>7</v>
      </c>
      <c r="QG5" t="s">
        <v>7</v>
      </c>
      <c r="QH5" t="s">
        <v>7</v>
      </c>
      <c r="QI5" t="s">
        <v>7</v>
      </c>
      <c r="QJ5" t="s">
        <v>7</v>
      </c>
      <c r="QK5" t="s">
        <v>7</v>
      </c>
      <c r="QL5" t="s">
        <v>7</v>
      </c>
      <c r="QM5" t="s">
        <v>7</v>
      </c>
      <c r="QN5" t="s">
        <v>7</v>
      </c>
      <c r="QO5" t="s">
        <v>7</v>
      </c>
      <c r="QP5" t="s">
        <v>7</v>
      </c>
      <c r="QQ5" t="s">
        <v>7</v>
      </c>
      <c r="QR5" t="s">
        <v>7</v>
      </c>
      <c r="QS5" t="s">
        <v>7</v>
      </c>
      <c r="QT5" t="s">
        <v>7</v>
      </c>
      <c r="QU5" t="s">
        <v>7</v>
      </c>
      <c r="QV5" t="s">
        <v>7</v>
      </c>
      <c r="QW5" t="s">
        <v>7</v>
      </c>
      <c r="QX5" t="s">
        <v>7</v>
      </c>
      <c r="QY5" t="s">
        <v>7</v>
      </c>
      <c r="QZ5" t="s">
        <v>7</v>
      </c>
      <c r="RA5" t="s">
        <v>7</v>
      </c>
      <c r="RB5" t="s">
        <v>7</v>
      </c>
      <c r="RC5" t="s">
        <v>7</v>
      </c>
      <c r="RD5" t="s">
        <v>7</v>
      </c>
      <c r="RE5" t="s">
        <v>7</v>
      </c>
      <c r="RF5" t="s">
        <v>7</v>
      </c>
      <c r="RG5" t="s">
        <v>7</v>
      </c>
      <c r="RH5" t="s">
        <v>7</v>
      </c>
      <c r="RI5" t="s">
        <v>7</v>
      </c>
      <c r="RJ5" t="s">
        <v>7</v>
      </c>
      <c r="RK5" t="s">
        <v>7</v>
      </c>
      <c r="RL5" t="s">
        <v>7</v>
      </c>
      <c r="RM5" t="s">
        <v>7</v>
      </c>
      <c r="RN5" t="s">
        <v>7</v>
      </c>
      <c r="RO5" t="s">
        <v>7</v>
      </c>
      <c r="RP5" t="s">
        <v>7</v>
      </c>
      <c r="RQ5" t="s">
        <v>7</v>
      </c>
      <c r="RR5" t="s">
        <v>7</v>
      </c>
      <c r="RS5" t="s">
        <v>7</v>
      </c>
      <c r="RT5" t="s">
        <v>7</v>
      </c>
      <c r="RU5" t="s">
        <v>7</v>
      </c>
      <c r="RV5" t="s">
        <v>7</v>
      </c>
      <c r="RW5" t="s">
        <v>7</v>
      </c>
      <c r="RX5" t="s">
        <v>7</v>
      </c>
      <c r="RY5" t="s">
        <v>7</v>
      </c>
      <c r="RZ5" t="s">
        <v>7</v>
      </c>
      <c r="SA5" t="s">
        <v>7</v>
      </c>
      <c r="SB5" t="s">
        <v>7</v>
      </c>
      <c r="SC5" t="s">
        <v>7</v>
      </c>
      <c r="SD5" t="s">
        <v>7</v>
      </c>
      <c r="SE5" t="s">
        <v>7</v>
      </c>
      <c r="SF5" t="s">
        <v>7</v>
      </c>
      <c r="SG5" t="s">
        <v>7</v>
      </c>
      <c r="SH5" t="s">
        <v>7</v>
      </c>
      <c r="SI5" t="s">
        <v>7</v>
      </c>
      <c r="SJ5" t="s">
        <v>7</v>
      </c>
      <c r="SK5" t="s">
        <v>7</v>
      </c>
      <c r="SL5" t="s">
        <v>7</v>
      </c>
      <c r="SM5" t="s">
        <v>7</v>
      </c>
      <c r="SN5" t="s">
        <v>7</v>
      </c>
      <c r="SO5" t="s">
        <v>7</v>
      </c>
      <c r="SP5" t="s">
        <v>7</v>
      </c>
      <c r="SQ5" t="s">
        <v>7</v>
      </c>
      <c r="SR5" t="s">
        <v>7</v>
      </c>
      <c r="SS5" t="s">
        <v>7</v>
      </c>
      <c r="ST5" t="s">
        <v>7</v>
      </c>
      <c r="SU5" t="s">
        <v>7</v>
      </c>
      <c r="SV5" t="s">
        <v>7</v>
      </c>
      <c r="SW5" t="s">
        <v>7</v>
      </c>
      <c r="SX5" t="s">
        <v>7</v>
      </c>
      <c r="SY5" t="s">
        <v>7</v>
      </c>
      <c r="SZ5" t="s">
        <v>7</v>
      </c>
      <c r="TA5" t="s">
        <v>7</v>
      </c>
      <c r="TB5" t="s">
        <v>7</v>
      </c>
      <c r="TC5" t="s">
        <v>7</v>
      </c>
      <c r="TD5" t="s">
        <v>7</v>
      </c>
      <c r="TE5" t="s">
        <v>7</v>
      </c>
      <c r="TF5" t="s">
        <v>7</v>
      </c>
      <c r="TG5" t="s">
        <v>7</v>
      </c>
      <c r="TH5" t="s">
        <v>7</v>
      </c>
      <c r="TI5" t="s">
        <v>7</v>
      </c>
      <c r="TJ5" t="s">
        <v>7</v>
      </c>
      <c r="TK5" t="s">
        <v>7</v>
      </c>
      <c r="TL5" t="s">
        <v>7</v>
      </c>
      <c r="TM5" t="s">
        <v>7</v>
      </c>
      <c r="TN5" t="s">
        <v>7</v>
      </c>
      <c r="TO5" t="s">
        <v>7</v>
      </c>
      <c r="TP5" t="s">
        <v>7</v>
      </c>
      <c r="TQ5" t="s">
        <v>7</v>
      </c>
      <c r="TR5" t="s">
        <v>7</v>
      </c>
      <c r="TS5" t="s">
        <v>7</v>
      </c>
      <c r="TT5" t="s">
        <v>7</v>
      </c>
      <c r="TU5" t="s">
        <v>7</v>
      </c>
      <c r="TV5" t="s">
        <v>7</v>
      </c>
      <c r="TW5" t="s">
        <v>7</v>
      </c>
      <c r="TX5" t="s">
        <v>7</v>
      </c>
      <c r="TY5" t="s">
        <v>7</v>
      </c>
      <c r="TZ5" t="s">
        <v>7</v>
      </c>
      <c r="UA5" t="s">
        <v>7</v>
      </c>
      <c r="UB5" t="s">
        <v>7</v>
      </c>
      <c r="UC5" t="s">
        <v>7</v>
      </c>
      <c r="UD5" t="s">
        <v>7</v>
      </c>
      <c r="UE5" t="s">
        <v>7</v>
      </c>
      <c r="UF5" t="s">
        <v>7</v>
      </c>
      <c r="UG5" t="s">
        <v>7</v>
      </c>
      <c r="UH5" t="s">
        <v>7</v>
      </c>
      <c r="UI5" t="s">
        <v>7</v>
      </c>
      <c r="UJ5" t="s">
        <v>7</v>
      </c>
      <c r="UK5" t="s">
        <v>7</v>
      </c>
      <c r="UL5" t="s">
        <v>7</v>
      </c>
      <c r="UM5" t="s">
        <v>7</v>
      </c>
      <c r="UN5" t="s">
        <v>7</v>
      </c>
      <c r="UO5" t="s">
        <v>7</v>
      </c>
      <c r="UP5" t="s">
        <v>7</v>
      </c>
      <c r="UQ5" t="s">
        <v>7</v>
      </c>
      <c r="UR5" t="s">
        <v>7</v>
      </c>
      <c r="US5" t="s">
        <v>7</v>
      </c>
      <c r="UT5" t="s">
        <v>7</v>
      </c>
      <c r="UU5" t="s">
        <v>7</v>
      </c>
      <c r="UV5" t="s">
        <v>7</v>
      </c>
      <c r="UW5" t="s">
        <v>7</v>
      </c>
      <c r="UX5" t="s">
        <v>7</v>
      </c>
      <c r="UY5" t="s">
        <v>7</v>
      </c>
      <c r="UZ5" t="s">
        <v>7</v>
      </c>
      <c r="VA5" t="s">
        <v>7</v>
      </c>
      <c r="VB5" t="s">
        <v>7</v>
      </c>
      <c r="VC5" t="s">
        <v>7</v>
      </c>
      <c r="VD5" t="s">
        <v>7</v>
      </c>
      <c r="VE5" t="s">
        <v>7</v>
      </c>
      <c r="VF5" t="s">
        <v>7</v>
      </c>
      <c r="VG5" t="s">
        <v>7</v>
      </c>
      <c r="VH5" t="s">
        <v>7</v>
      </c>
      <c r="VI5" t="s">
        <v>7</v>
      </c>
      <c r="VJ5" t="s">
        <v>7</v>
      </c>
      <c r="VK5" t="s">
        <v>7</v>
      </c>
      <c r="VL5" t="s">
        <v>7</v>
      </c>
      <c r="VM5" t="s">
        <v>7</v>
      </c>
      <c r="VN5" t="s">
        <v>7</v>
      </c>
      <c r="VO5" t="s">
        <v>7</v>
      </c>
      <c r="VP5" t="s">
        <v>7</v>
      </c>
      <c r="VQ5" t="s">
        <v>7</v>
      </c>
      <c r="VR5" t="s">
        <v>7</v>
      </c>
      <c r="VS5" t="s">
        <v>7</v>
      </c>
      <c r="VT5" t="s">
        <v>7</v>
      </c>
      <c r="VU5" t="s">
        <v>7</v>
      </c>
      <c r="VV5" t="s">
        <v>7</v>
      </c>
      <c r="VW5" t="s">
        <v>7</v>
      </c>
      <c r="VX5" t="s">
        <v>7</v>
      </c>
      <c r="VY5" t="s">
        <v>7</v>
      </c>
      <c r="VZ5" t="s">
        <v>7</v>
      </c>
      <c r="WA5" t="s">
        <v>7</v>
      </c>
      <c r="WB5" t="s">
        <v>7</v>
      </c>
      <c r="WC5" t="s">
        <v>7</v>
      </c>
      <c r="WD5" t="s">
        <v>7</v>
      </c>
      <c r="WE5" t="s">
        <v>7</v>
      </c>
      <c r="WF5" t="s">
        <v>7</v>
      </c>
      <c r="WG5" t="s">
        <v>7</v>
      </c>
      <c r="WH5" t="s">
        <v>7</v>
      </c>
      <c r="WI5" t="s">
        <v>7</v>
      </c>
      <c r="WJ5" t="s">
        <v>7</v>
      </c>
      <c r="WK5" t="s">
        <v>7</v>
      </c>
      <c r="WL5" t="s">
        <v>7</v>
      </c>
      <c r="WM5" t="s">
        <v>7</v>
      </c>
      <c r="WN5" t="s">
        <v>7</v>
      </c>
      <c r="WO5" t="s">
        <v>7</v>
      </c>
      <c r="WP5" t="s">
        <v>7</v>
      </c>
      <c r="WQ5" t="s">
        <v>7</v>
      </c>
      <c r="WR5" t="s">
        <v>7</v>
      </c>
      <c r="WS5" t="s">
        <v>7</v>
      </c>
      <c r="WT5" t="s">
        <v>7</v>
      </c>
      <c r="WU5" t="s">
        <v>7</v>
      </c>
      <c r="WV5" t="s">
        <v>7</v>
      </c>
      <c r="WW5" t="s">
        <v>7</v>
      </c>
      <c r="WX5" t="s">
        <v>7</v>
      </c>
      <c r="WY5" t="s">
        <v>7</v>
      </c>
      <c r="WZ5" t="s">
        <v>7</v>
      </c>
      <c r="XA5" t="s">
        <v>7</v>
      </c>
      <c r="XB5" t="s">
        <v>7</v>
      </c>
      <c r="XC5" t="s">
        <v>7</v>
      </c>
      <c r="XD5" t="s">
        <v>7</v>
      </c>
      <c r="XE5" t="s">
        <v>7</v>
      </c>
      <c r="XF5" t="s">
        <v>7</v>
      </c>
      <c r="XG5" t="s">
        <v>7</v>
      </c>
      <c r="XH5" t="s">
        <v>7</v>
      </c>
      <c r="XI5" t="s">
        <v>7</v>
      </c>
      <c r="XJ5" t="s">
        <v>7</v>
      </c>
      <c r="XK5" t="s">
        <v>7</v>
      </c>
      <c r="XL5" t="s">
        <v>7</v>
      </c>
      <c r="XM5" t="s">
        <v>7</v>
      </c>
      <c r="XN5" t="s">
        <v>7</v>
      </c>
      <c r="XO5" t="s">
        <v>7</v>
      </c>
      <c r="XP5" t="s">
        <v>7</v>
      </c>
      <c r="XQ5" t="s">
        <v>7</v>
      </c>
      <c r="XR5" t="s">
        <v>7</v>
      </c>
      <c r="XS5" t="s">
        <v>7</v>
      </c>
      <c r="XT5" t="s">
        <v>7</v>
      </c>
      <c r="XU5" t="s">
        <v>7</v>
      </c>
      <c r="XV5" t="s">
        <v>7</v>
      </c>
      <c r="XW5" t="s">
        <v>7</v>
      </c>
      <c r="XX5" t="s">
        <v>7</v>
      </c>
      <c r="XY5" t="s">
        <v>7</v>
      </c>
      <c r="XZ5" t="s">
        <v>7</v>
      </c>
      <c r="YA5" t="s">
        <v>7</v>
      </c>
      <c r="YB5" t="s">
        <v>7</v>
      </c>
      <c r="YC5" t="s">
        <v>7</v>
      </c>
      <c r="YD5" t="s">
        <v>7</v>
      </c>
      <c r="YE5" t="s">
        <v>7</v>
      </c>
      <c r="YF5" t="s">
        <v>7</v>
      </c>
      <c r="YG5" t="s">
        <v>7</v>
      </c>
      <c r="YH5" t="s">
        <v>7</v>
      </c>
      <c r="YI5" t="s">
        <v>7</v>
      </c>
      <c r="YJ5" t="s">
        <v>7</v>
      </c>
      <c r="YK5" t="s">
        <v>7</v>
      </c>
      <c r="YL5" t="s">
        <v>7</v>
      </c>
      <c r="YM5" t="s">
        <v>7</v>
      </c>
      <c r="YN5" t="s">
        <v>7</v>
      </c>
      <c r="YO5" t="s">
        <v>7</v>
      </c>
      <c r="YP5" t="s">
        <v>7</v>
      </c>
      <c r="YQ5" t="s">
        <v>7</v>
      </c>
      <c r="YR5" t="s">
        <v>7</v>
      </c>
      <c r="YS5" t="s">
        <v>7</v>
      </c>
      <c r="YT5" t="s">
        <v>7</v>
      </c>
      <c r="YU5" t="s">
        <v>7</v>
      </c>
      <c r="YV5" t="s">
        <v>7</v>
      </c>
      <c r="YW5" t="s">
        <v>7</v>
      </c>
      <c r="YX5" t="s">
        <v>7</v>
      </c>
      <c r="YY5" t="s">
        <v>7</v>
      </c>
      <c r="YZ5" t="s">
        <v>7</v>
      </c>
      <c r="ZA5" t="s">
        <v>7</v>
      </c>
      <c r="ZB5" t="s">
        <v>7</v>
      </c>
      <c r="ZC5" t="s">
        <v>7</v>
      </c>
      <c r="ZD5" t="s">
        <v>7</v>
      </c>
      <c r="ZE5" t="s">
        <v>7</v>
      </c>
      <c r="ZF5" t="s">
        <v>7</v>
      </c>
      <c r="ZG5" t="s">
        <v>7</v>
      </c>
      <c r="ZH5" t="s">
        <v>7</v>
      </c>
      <c r="ZI5" t="s">
        <v>7</v>
      </c>
      <c r="ZJ5" t="s">
        <v>7</v>
      </c>
      <c r="ZK5" t="s">
        <v>7</v>
      </c>
      <c r="ZL5" t="s">
        <v>7</v>
      </c>
      <c r="ZM5" t="s">
        <v>7</v>
      </c>
      <c r="ZN5" t="s">
        <v>7</v>
      </c>
      <c r="ZO5" t="s">
        <v>7</v>
      </c>
      <c r="ZP5" t="s">
        <v>7</v>
      </c>
      <c r="ZQ5" t="s">
        <v>7</v>
      </c>
      <c r="ZR5" t="s">
        <v>7</v>
      </c>
      <c r="ZS5" t="s">
        <v>7</v>
      </c>
      <c r="ZT5" t="s">
        <v>7</v>
      </c>
      <c r="ZU5" t="s">
        <v>7</v>
      </c>
      <c r="ZV5" t="s">
        <v>7</v>
      </c>
      <c r="ZW5" t="s">
        <v>7</v>
      </c>
      <c r="ZX5" t="s">
        <v>7</v>
      </c>
      <c r="ZY5" t="s">
        <v>7</v>
      </c>
      <c r="ZZ5" t="s">
        <v>7</v>
      </c>
      <c r="AAA5" t="s">
        <v>7</v>
      </c>
      <c r="AAB5" t="s">
        <v>7</v>
      </c>
      <c r="AAC5" t="s">
        <v>7</v>
      </c>
      <c r="AAD5" t="s">
        <v>7</v>
      </c>
      <c r="AAE5" t="s">
        <v>7</v>
      </c>
      <c r="AAF5" t="s">
        <v>7</v>
      </c>
      <c r="AAG5" t="s">
        <v>7</v>
      </c>
      <c r="AAH5" t="s">
        <v>7</v>
      </c>
      <c r="AAI5" t="s">
        <v>7</v>
      </c>
      <c r="AAJ5" t="s">
        <v>7</v>
      </c>
      <c r="AAK5" t="s">
        <v>7</v>
      </c>
      <c r="AAL5" t="s">
        <v>7</v>
      </c>
      <c r="AAM5" t="s">
        <v>7</v>
      </c>
      <c r="AAN5" t="s">
        <v>7</v>
      </c>
      <c r="AAO5" t="s">
        <v>7</v>
      </c>
      <c r="AAP5" t="s">
        <v>7</v>
      </c>
      <c r="AAQ5" t="s">
        <v>7</v>
      </c>
      <c r="AAR5" t="s">
        <v>7</v>
      </c>
      <c r="AAS5" t="s">
        <v>7</v>
      </c>
      <c r="AAT5" t="s">
        <v>7</v>
      </c>
      <c r="AAU5" t="s">
        <v>7</v>
      </c>
      <c r="AAV5" t="s">
        <v>7</v>
      </c>
      <c r="AAW5" t="s">
        <v>7</v>
      </c>
      <c r="AAX5" t="s">
        <v>7</v>
      </c>
      <c r="AAY5" t="s">
        <v>7</v>
      </c>
      <c r="AAZ5" t="s">
        <v>7</v>
      </c>
      <c r="ABA5" t="s">
        <v>7</v>
      </c>
      <c r="ABB5" t="s">
        <v>7</v>
      </c>
      <c r="ABC5" t="s">
        <v>7</v>
      </c>
      <c r="ABD5" t="s">
        <v>7</v>
      </c>
      <c r="ABE5" t="s">
        <v>7</v>
      </c>
      <c r="ABF5" t="s">
        <v>7</v>
      </c>
      <c r="ABG5" t="s">
        <v>7</v>
      </c>
      <c r="ABH5" t="s">
        <v>7</v>
      </c>
      <c r="ABI5" t="s">
        <v>7</v>
      </c>
      <c r="ABJ5" t="s">
        <v>7</v>
      </c>
      <c r="ABK5" t="s">
        <v>7</v>
      </c>
      <c r="ABL5" t="s">
        <v>7</v>
      </c>
      <c r="ABM5" t="s">
        <v>7</v>
      </c>
      <c r="ABN5" t="s">
        <v>7</v>
      </c>
      <c r="ABO5" t="s">
        <v>7</v>
      </c>
      <c r="ABP5" t="s">
        <v>7</v>
      </c>
      <c r="ABQ5" t="s">
        <v>7</v>
      </c>
      <c r="ABR5" t="s">
        <v>7</v>
      </c>
      <c r="ABS5" t="s">
        <v>7</v>
      </c>
      <c r="ABT5" t="s">
        <v>7</v>
      </c>
      <c r="ABU5" t="s">
        <v>7</v>
      </c>
      <c r="ABV5" t="s">
        <v>7</v>
      </c>
      <c r="ABW5" t="s">
        <v>7</v>
      </c>
      <c r="ABX5" t="s">
        <v>7</v>
      </c>
      <c r="ABY5" t="s">
        <v>7</v>
      </c>
      <c r="ABZ5" t="s">
        <v>7</v>
      </c>
      <c r="ACA5" t="s">
        <v>7</v>
      </c>
      <c r="ACB5" t="s">
        <v>7</v>
      </c>
      <c r="ACC5" t="s">
        <v>7</v>
      </c>
      <c r="ACD5" t="s">
        <v>7</v>
      </c>
      <c r="ACE5" t="s">
        <v>7</v>
      </c>
      <c r="ACF5" t="s">
        <v>7</v>
      </c>
      <c r="ACG5" t="s">
        <v>7</v>
      </c>
      <c r="ACH5" t="s">
        <v>7</v>
      </c>
      <c r="ACI5" t="s">
        <v>7</v>
      </c>
      <c r="ACJ5" t="s">
        <v>7</v>
      </c>
      <c r="ACK5" t="s">
        <v>7</v>
      </c>
      <c r="ACL5" t="s">
        <v>7</v>
      </c>
      <c r="ACM5" t="s">
        <v>7</v>
      </c>
      <c r="ACN5" t="s">
        <v>7</v>
      </c>
      <c r="ACO5" t="s">
        <v>7</v>
      </c>
      <c r="ACP5" t="s">
        <v>7</v>
      </c>
      <c r="ACQ5" t="s">
        <v>7</v>
      </c>
      <c r="ACR5" t="s">
        <v>7</v>
      </c>
      <c r="ACS5" t="s">
        <v>7</v>
      </c>
      <c r="ACT5" t="s">
        <v>7</v>
      </c>
      <c r="ACU5" t="s">
        <v>7</v>
      </c>
      <c r="ACV5" t="s">
        <v>7</v>
      </c>
      <c r="ACW5" t="s">
        <v>7</v>
      </c>
      <c r="ACX5" t="s">
        <v>7</v>
      </c>
      <c r="ACY5" t="s">
        <v>7</v>
      </c>
      <c r="ACZ5" t="s">
        <v>7</v>
      </c>
      <c r="ADA5" t="s">
        <v>7</v>
      </c>
      <c r="ADB5" t="s">
        <v>7</v>
      </c>
      <c r="ADC5" t="s">
        <v>7</v>
      </c>
      <c r="ADD5" t="s">
        <v>7</v>
      </c>
      <c r="ADE5" t="s">
        <v>7</v>
      </c>
      <c r="ADF5" t="s">
        <v>7</v>
      </c>
      <c r="ADG5" t="s">
        <v>7</v>
      </c>
      <c r="ADH5" t="s">
        <v>7</v>
      </c>
      <c r="ADI5" t="s">
        <v>7</v>
      </c>
      <c r="ADJ5" t="s">
        <v>7</v>
      </c>
      <c r="ADK5" t="s">
        <v>7</v>
      </c>
      <c r="ADL5" t="s">
        <v>7</v>
      </c>
      <c r="ADM5" t="s">
        <v>7</v>
      </c>
      <c r="ADN5" t="s">
        <v>7</v>
      </c>
      <c r="ADO5" t="s">
        <v>7</v>
      </c>
      <c r="ADP5" t="s">
        <v>7</v>
      </c>
      <c r="ADQ5" t="s">
        <v>7</v>
      </c>
      <c r="ADR5" t="s">
        <v>7</v>
      </c>
      <c r="ADS5" t="s">
        <v>7</v>
      </c>
      <c r="ADT5" t="s">
        <v>7</v>
      </c>
      <c r="ADU5" t="s">
        <v>7</v>
      </c>
      <c r="ADV5" t="s">
        <v>7</v>
      </c>
      <c r="ADW5" t="s">
        <v>7</v>
      </c>
      <c r="ADX5" t="s">
        <v>7</v>
      </c>
      <c r="ADY5" t="s">
        <v>7</v>
      </c>
      <c r="ADZ5" t="s">
        <v>7</v>
      </c>
      <c r="AEA5" t="s">
        <v>7</v>
      </c>
      <c r="AEB5" t="s">
        <v>7</v>
      </c>
      <c r="AEC5" t="s">
        <v>7</v>
      </c>
      <c r="AED5" t="s">
        <v>7</v>
      </c>
      <c r="AEE5" t="s">
        <v>7</v>
      </c>
      <c r="AEF5" t="s">
        <v>7</v>
      </c>
      <c r="AEG5" t="s">
        <v>7</v>
      </c>
      <c r="AEH5" t="s">
        <v>7</v>
      </c>
      <c r="AEI5" t="s">
        <v>7</v>
      </c>
      <c r="AEJ5" t="s">
        <v>7</v>
      </c>
      <c r="AEK5" t="s">
        <v>7</v>
      </c>
      <c r="AEL5" t="s">
        <v>7</v>
      </c>
      <c r="AEM5" t="s">
        <v>7</v>
      </c>
      <c r="AEN5" t="s">
        <v>7</v>
      </c>
      <c r="AEO5" t="s">
        <v>7</v>
      </c>
      <c r="AEP5" t="s">
        <v>7</v>
      </c>
      <c r="AEQ5" t="s">
        <v>7</v>
      </c>
      <c r="AER5" t="s">
        <v>7</v>
      </c>
      <c r="AES5" t="s">
        <v>7</v>
      </c>
      <c r="AET5" t="s">
        <v>7</v>
      </c>
      <c r="AEU5" t="s">
        <v>7</v>
      </c>
      <c r="AEV5" t="s">
        <v>7</v>
      </c>
      <c r="AEW5" t="s">
        <v>7</v>
      </c>
      <c r="AEX5" t="s">
        <v>7</v>
      </c>
      <c r="AEY5" t="s">
        <v>7</v>
      </c>
      <c r="AEZ5" t="s">
        <v>7</v>
      </c>
      <c r="AFA5" t="s">
        <v>7</v>
      </c>
      <c r="AFB5" t="s">
        <v>7</v>
      </c>
      <c r="AFC5" t="s">
        <v>7</v>
      </c>
      <c r="AFD5" t="s">
        <v>7</v>
      </c>
      <c r="AFE5" t="s">
        <v>7</v>
      </c>
      <c r="AFF5" t="s">
        <v>7</v>
      </c>
      <c r="AFG5" t="s">
        <v>7</v>
      </c>
      <c r="AFH5" t="s">
        <v>7</v>
      </c>
      <c r="AFI5" t="s">
        <v>7</v>
      </c>
      <c r="AFJ5" t="s">
        <v>7</v>
      </c>
      <c r="AFK5" t="s">
        <v>7</v>
      </c>
      <c r="AFL5" t="s">
        <v>7</v>
      </c>
      <c r="AFM5" t="s">
        <v>7</v>
      </c>
      <c r="AFN5" t="s">
        <v>7</v>
      </c>
      <c r="AFO5" t="s">
        <v>7</v>
      </c>
      <c r="AFP5" t="s">
        <v>7</v>
      </c>
      <c r="AFQ5" t="s">
        <v>7</v>
      </c>
      <c r="AFR5" t="s">
        <v>7</v>
      </c>
      <c r="AFS5" t="s">
        <v>7</v>
      </c>
      <c r="AFT5" t="s">
        <v>7</v>
      </c>
      <c r="AFU5" t="s">
        <v>7</v>
      </c>
      <c r="AFV5" t="s">
        <v>7</v>
      </c>
      <c r="AFW5" t="s">
        <v>7</v>
      </c>
      <c r="AFX5" t="s">
        <v>7</v>
      </c>
      <c r="AFY5" t="s">
        <v>7</v>
      </c>
      <c r="AFZ5" t="s">
        <v>7</v>
      </c>
      <c r="AGA5" t="s">
        <v>7</v>
      </c>
      <c r="AGB5" t="s">
        <v>7</v>
      </c>
      <c r="AGC5" t="s">
        <v>7</v>
      </c>
      <c r="AGD5" t="s">
        <v>7</v>
      </c>
      <c r="AGE5" t="s">
        <v>7</v>
      </c>
      <c r="AGF5" t="s">
        <v>7</v>
      </c>
      <c r="AGG5" t="s">
        <v>7</v>
      </c>
      <c r="AGH5" t="s">
        <v>7</v>
      </c>
      <c r="AGI5" t="s">
        <v>7</v>
      </c>
      <c r="AGJ5" t="s">
        <v>7</v>
      </c>
      <c r="AGK5" t="s">
        <v>7</v>
      </c>
      <c r="AGL5" t="s">
        <v>7</v>
      </c>
      <c r="AGM5" t="s">
        <v>7</v>
      </c>
      <c r="AGN5" t="s">
        <v>7</v>
      </c>
      <c r="AGO5" t="s">
        <v>7</v>
      </c>
      <c r="AGP5" t="s">
        <v>7</v>
      </c>
      <c r="AGQ5" t="s">
        <v>7</v>
      </c>
      <c r="AGR5" t="s">
        <v>7</v>
      </c>
      <c r="AGS5" t="s">
        <v>7</v>
      </c>
      <c r="AGT5" t="s">
        <v>7</v>
      </c>
      <c r="AGU5" t="s">
        <v>7</v>
      </c>
      <c r="AGV5" t="s">
        <v>7</v>
      </c>
      <c r="AGW5" t="s">
        <v>7</v>
      </c>
      <c r="AGX5" t="s">
        <v>7</v>
      </c>
      <c r="AGY5" t="s">
        <v>7</v>
      </c>
      <c r="AGZ5" t="s">
        <v>7</v>
      </c>
      <c r="AHA5" t="s">
        <v>7</v>
      </c>
      <c r="AHB5" t="s">
        <v>7</v>
      </c>
      <c r="AHC5" t="s">
        <v>7</v>
      </c>
      <c r="AHD5" t="s">
        <v>7</v>
      </c>
      <c r="AHE5" t="s">
        <v>7</v>
      </c>
      <c r="AHF5" t="s">
        <v>7</v>
      </c>
      <c r="AHG5" t="s">
        <v>7</v>
      </c>
      <c r="AHH5" t="s">
        <v>7</v>
      </c>
      <c r="AHI5" t="s">
        <v>7</v>
      </c>
      <c r="AHJ5" t="s">
        <v>7</v>
      </c>
      <c r="AHK5" t="s">
        <v>7</v>
      </c>
      <c r="AHL5" t="s">
        <v>7</v>
      </c>
      <c r="AHM5" t="s">
        <v>7</v>
      </c>
      <c r="AHN5" t="s">
        <v>7</v>
      </c>
      <c r="AHO5" t="s">
        <v>7</v>
      </c>
      <c r="AHP5" t="s">
        <v>7</v>
      </c>
      <c r="AHQ5" t="s">
        <v>7</v>
      </c>
      <c r="AHR5" t="s">
        <v>7</v>
      </c>
      <c r="AHS5" t="s">
        <v>7</v>
      </c>
      <c r="AHT5" t="s">
        <v>7</v>
      </c>
      <c r="AHU5" t="s">
        <v>7</v>
      </c>
      <c r="AHV5" t="s">
        <v>7</v>
      </c>
      <c r="AHW5" t="s">
        <v>7</v>
      </c>
      <c r="AHX5" t="s">
        <v>7</v>
      </c>
      <c r="AHY5" t="s">
        <v>7</v>
      </c>
      <c r="AHZ5" t="s">
        <v>7</v>
      </c>
      <c r="AIA5" t="s">
        <v>7</v>
      </c>
      <c r="AIB5" t="s">
        <v>7</v>
      </c>
      <c r="AIC5" t="s">
        <v>7</v>
      </c>
      <c r="AID5" t="s">
        <v>7</v>
      </c>
      <c r="AIE5" t="s">
        <v>7</v>
      </c>
      <c r="AIF5" t="s">
        <v>7</v>
      </c>
      <c r="AIG5" t="s">
        <v>7</v>
      </c>
      <c r="AIH5" t="s">
        <v>7</v>
      </c>
      <c r="AII5" t="s">
        <v>7</v>
      </c>
      <c r="AIJ5" t="s">
        <v>7</v>
      </c>
      <c r="AIK5" t="s">
        <v>7</v>
      </c>
      <c r="AIL5" t="s">
        <v>7</v>
      </c>
      <c r="AIM5" t="s">
        <v>7</v>
      </c>
      <c r="AIN5" t="s">
        <v>7</v>
      </c>
      <c r="AIO5" t="s">
        <v>7</v>
      </c>
      <c r="AIP5" t="s">
        <v>7</v>
      </c>
      <c r="AIQ5" t="s">
        <v>7</v>
      </c>
      <c r="AIR5" t="s">
        <v>7</v>
      </c>
      <c r="AIS5" t="s">
        <v>7</v>
      </c>
      <c r="AIT5" t="s">
        <v>7</v>
      </c>
      <c r="AIU5" t="s">
        <v>7</v>
      </c>
      <c r="AIV5" t="s">
        <v>7</v>
      </c>
      <c r="AIW5" t="s">
        <v>7</v>
      </c>
      <c r="AIX5" t="s">
        <v>7</v>
      </c>
      <c r="AIY5" t="s">
        <v>7</v>
      </c>
      <c r="AIZ5" t="s">
        <v>7</v>
      </c>
      <c r="AJA5" t="s">
        <v>7</v>
      </c>
      <c r="AJB5" t="s">
        <v>7</v>
      </c>
      <c r="AJC5" t="s">
        <v>7</v>
      </c>
      <c r="AJD5" t="s">
        <v>7</v>
      </c>
      <c r="AJE5" t="s">
        <v>7</v>
      </c>
      <c r="AJF5" t="s">
        <v>7</v>
      </c>
      <c r="AJG5" t="s">
        <v>7</v>
      </c>
      <c r="AJH5" t="s">
        <v>7</v>
      </c>
      <c r="AJI5" t="s">
        <v>7</v>
      </c>
      <c r="AJJ5" t="s">
        <v>7</v>
      </c>
      <c r="AJK5" t="s">
        <v>7</v>
      </c>
      <c r="AJL5" t="s">
        <v>7</v>
      </c>
      <c r="AJM5" t="s">
        <v>7</v>
      </c>
      <c r="AJN5" t="s">
        <v>7</v>
      </c>
      <c r="AJO5" t="s">
        <v>7</v>
      </c>
      <c r="AJP5" t="s">
        <v>7</v>
      </c>
      <c r="AJQ5" t="s">
        <v>7</v>
      </c>
      <c r="AJR5" t="s">
        <v>7</v>
      </c>
      <c r="AJS5" t="s">
        <v>7</v>
      </c>
      <c r="AJT5" t="s">
        <v>7</v>
      </c>
      <c r="AJU5" t="s">
        <v>7</v>
      </c>
      <c r="AJV5" t="s">
        <v>7</v>
      </c>
      <c r="AJW5" t="s">
        <v>7</v>
      </c>
      <c r="AJX5" t="s">
        <v>7</v>
      </c>
      <c r="AJY5" t="s">
        <v>7</v>
      </c>
      <c r="AJZ5" t="s">
        <v>7</v>
      </c>
      <c r="AKA5" t="s">
        <v>7</v>
      </c>
      <c r="AKB5" t="s">
        <v>7</v>
      </c>
      <c r="AKC5" t="s">
        <v>7</v>
      </c>
      <c r="AKD5" t="s">
        <v>7</v>
      </c>
      <c r="AKE5" t="s">
        <v>7</v>
      </c>
      <c r="AKF5" t="s">
        <v>7</v>
      </c>
      <c r="AKG5" t="s">
        <v>7</v>
      </c>
      <c r="AKH5" t="s">
        <v>7</v>
      </c>
      <c r="AKI5" t="s">
        <v>7</v>
      </c>
      <c r="AKJ5" t="s">
        <v>7</v>
      </c>
      <c r="AKK5" t="s">
        <v>7</v>
      </c>
      <c r="AKL5" t="s">
        <v>7</v>
      </c>
      <c r="AKM5" t="s">
        <v>7</v>
      </c>
      <c r="AKN5" t="s">
        <v>7</v>
      </c>
      <c r="AKO5" t="s">
        <v>7</v>
      </c>
      <c r="AKP5" t="s">
        <v>7</v>
      </c>
      <c r="AKQ5" t="s">
        <v>7</v>
      </c>
      <c r="AKR5" t="s">
        <v>7</v>
      </c>
      <c r="AKS5" t="s">
        <v>7</v>
      </c>
      <c r="AKT5" t="s">
        <v>7</v>
      </c>
      <c r="AKU5" t="s">
        <v>7</v>
      </c>
      <c r="AKV5" t="s">
        <v>7</v>
      </c>
      <c r="AKW5" t="s">
        <v>7</v>
      </c>
      <c r="AKX5" t="s">
        <v>7</v>
      </c>
      <c r="AKY5" t="s">
        <v>7</v>
      </c>
      <c r="AKZ5" t="s">
        <v>7</v>
      </c>
      <c r="ALA5" t="s">
        <v>7</v>
      </c>
      <c r="ALB5" t="s">
        <v>7</v>
      </c>
      <c r="ALC5" t="s">
        <v>7</v>
      </c>
      <c r="ALD5" t="s">
        <v>7</v>
      </c>
      <c r="ALE5" t="s">
        <v>7</v>
      </c>
      <c r="ALF5" t="s">
        <v>7</v>
      </c>
      <c r="ALG5" t="s">
        <v>7</v>
      </c>
      <c r="ALH5" t="s">
        <v>7</v>
      </c>
      <c r="ALI5" t="s">
        <v>7</v>
      </c>
      <c r="ALJ5" t="s">
        <v>7</v>
      </c>
      <c r="ALK5" t="s">
        <v>7</v>
      </c>
      <c r="ALL5" t="s">
        <v>7</v>
      </c>
      <c r="ALM5" t="s">
        <v>7</v>
      </c>
      <c r="ALN5" t="s">
        <v>7</v>
      </c>
      <c r="ALO5" t="s">
        <v>7</v>
      </c>
      <c r="ALP5" t="s">
        <v>7</v>
      </c>
      <c r="ALQ5" t="s">
        <v>7</v>
      </c>
      <c r="ALR5" t="s">
        <v>7</v>
      </c>
      <c r="ALS5" t="s">
        <v>7</v>
      </c>
      <c r="ALT5" t="s">
        <v>7</v>
      </c>
      <c r="ALU5" t="s">
        <v>7</v>
      </c>
      <c r="ALV5" t="s">
        <v>7</v>
      </c>
      <c r="ALW5" t="s">
        <v>7</v>
      </c>
      <c r="ALX5" t="s">
        <v>7</v>
      </c>
      <c r="ALY5" t="s">
        <v>7</v>
      </c>
      <c r="ALZ5" t="s">
        <v>7</v>
      </c>
      <c r="AMA5" t="s">
        <v>7</v>
      </c>
      <c r="AMB5" t="s">
        <v>7</v>
      </c>
      <c r="AMC5" t="s">
        <v>7</v>
      </c>
      <c r="AMD5" t="s">
        <v>7</v>
      </c>
      <c r="AME5" t="s">
        <v>7</v>
      </c>
      <c r="AMF5" t="s">
        <v>7</v>
      </c>
      <c r="AMG5" t="s">
        <v>7</v>
      </c>
      <c r="AMH5" t="s">
        <v>7</v>
      </c>
      <c r="AMI5" t="s">
        <v>7</v>
      </c>
      <c r="AMJ5" t="s">
        <v>7</v>
      </c>
      <c r="AMK5" t="s">
        <v>7</v>
      </c>
      <c r="AML5" t="s">
        <v>7</v>
      </c>
      <c r="AMM5" t="s">
        <v>7</v>
      </c>
      <c r="AMN5" t="s">
        <v>7</v>
      </c>
      <c r="AMO5" t="s">
        <v>7</v>
      </c>
      <c r="AMP5" t="s">
        <v>7</v>
      </c>
      <c r="AMQ5" t="s">
        <v>7</v>
      </c>
      <c r="AMR5" t="s">
        <v>7</v>
      </c>
      <c r="AMS5" t="s">
        <v>7</v>
      </c>
      <c r="AMT5" t="s">
        <v>7</v>
      </c>
      <c r="AMU5" t="s">
        <v>7</v>
      </c>
      <c r="AMV5" t="s">
        <v>7</v>
      </c>
      <c r="AMW5" t="s">
        <v>7</v>
      </c>
      <c r="AMX5" t="s">
        <v>7</v>
      </c>
      <c r="AMY5" t="s">
        <v>7</v>
      </c>
      <c r="AMZ5" t="s">
        <v>7</v>
      </c>
      <c r="ANA5" t="s">
        <v>7</v>
      </c>
      <c r="ANB5" t="s">
        <v>7</v>
      </c>
      <c r="ANC5" t="s">
        <v>7</v>
      </c>
      <c r="AND5" t="s">
        <v>7</v>
      </c>
      <c r="ANE5" t="s">
        <v>7</v>
      </c>
      <c r="ANF5" t="s">
        <v>7</v>
      </c>
      <c r="ANG5" t="s">
        <v>7</v>
      </c>
      <c r="ANH5" t="s">
        <v>7</v>
      </c>
      <c r="ANI5" t="s">
        <v>7</v>
      </c>
      <c r="ANJ5" t="s">
        <v>7</v>
      </c>
      <c r="ANK5" t="s">
        <v>7</v>
      </c>
      <c r="ANL5" t="s">
        <v>7</v>
      </c>
      <c r="ANM5" t="s">
        <v>7</v>
      </c>
      <c r="ANN5" t="s">
        <v>7</v>
      </c>
      <c r="ANO5" t="s">
        <v>7</v>
      </c>
      <c r="ANP5" t="s">
        <v>7</v>
      </c>
      <c r="ANQ5" t="s">
        <v>7</v>
      </c>
      <c r="ANR5" t="s">
        <v>7</v>
      </c>
      <c r="ANS5" t="s">
        <v>7</v>
      </c>
      <c r="ANT5" t="s">
        <v>7</v>
      </c>
      <c r="ANU5" t="s">
        <v>7</v>
      </c>
      <c r="ANV5" t="s">
        <v>7</v>
      </c>
      <c r="ANW5" t="s">
        <v>7</v>
      </c>
      <c r="ANX5" t="s">
        <v>7</v>
      </c>
      <c r="ANY5" t="s">
        <v>7</v>
      </c>
      <c r="ANZ5" t="s">
        <v>7</v>
      </c>
      <c r="AOA5" t="s">
        <v>7</v>
      </c>
      <c r="AOB5" t="s">
        <v>7</v>
      </c>
      <c r="AOC5" t="s">
        <v>7</v>
      </c>
      <c r="AOD5" t="s">
        <v>7</v>
      </c>
      <c r="AOE5" t="s">
        <v>7</v>
      </c>
      <c r="AOF5" t="s">
        <v>7</v>
      </c>
      <c r="AOG5" t="s">
        <v>7</v>
      </c>
      <c r="AOH5" t="s">
        <v>7</v>
      </c>
      <c r="AOI5" t="s">
        <v>7</v>
      </c>
      <c r="AOJ5" t="s">
        <v>7</v>
      </c>
      <c r="AOK5" t="s">
        <v>7</v>
      </c>
      <c r="AOL5" t="s">
        <v>7</v>
      </c>
      <c r="AOM5" t="s">
        <v>7</v>
      </c>
      <c r="AON5" t="s">
        <v>7</v>
      </c>
      <c r="AOO5" t="s">
        <v>7</v>
      </c>
      <c r="AOP5" t="s">
        <v>7</v>
      </c>
      <c r="AOQ5" t="s">
        <v>7</v>
      </c>
      <c r="AOR5" t="s">
        <v>7</v>
      </c>
      <c r="AOS5" t="s">
        <v>7</v>
      </c>
      <c r="AOT5" t="s">
        <v>7</v>
      </c>
      <c r="AOU5" t="s">
        <v>7</v>
      </c>
      <c r="AOV5" t="s">
        <v>7</v>
      </c>
      <c r="AOW5" t="s">
        <v>7</v>
      </c>
      <c r="AOX5" t="s">
        <v>7</v>
      </c>
      <c r="AOY5" t="s">
        <v>7</v>
      </c>
      <c r="AOZ5" t="s">
        <v>7</v>
      </c>
      <c r="APA5" t="s">
        <v>7</v>
      </c>
      <c r="APB5" t="s">
        <v>7</v>
      </c>
      <c r="APC5" t="s">
        <v>7</v>
      </c>
      <c r="APD5" t="s">
        <v>7</v>
      </c>
      <c r="APE5" t="s">
        <v>7</v>
      </c>
      <c r="APF5" t="s">
        <v>7</v>
      </c>
      <c r="APG5" t="s">
        <v>7</v>
      </c>
      <c r="APH5" t="s">
        <v>7</v>
      </c>
      <c r="API5" t="s">
        <v>7</v>
      </c>
      <c r="APJ5" t="s">
        <v>7</v>
      </c>
      <c r="APK5" t="s">
        <v>7</v>
      </c>
      <c r="APL5" t="s">
        <v>7</v>
      </c>
      <c r="APM5" t="s">
        <v>7</v>
      </c>
      <c r="APN5" t="s">
        <v>7</v>
      </c>
      <c r="APO5" t="s">
        <v>7</v>
      </c>
      <c r="APP5" t="s">
        <v>7</v>
      </c>
      <c r="APQ5" t="s">
        <v>7</v>
      </c>
      <c r="APR5" t="s">
        <v>7</v>
      </c>
      <c r="APS5" t="s">
        <v>7</v>
      </c>
      <c r="APT5" t="s">
        <v>7</v>
      </c>
      <c r="APU5" t="s">
        <v>7</v>
      </c>
      <c r="APV5" t="s">
        <v>7</v>
      </c>
      <c r="APW5" t="s">
        <v>7</v>
      </c>
      <c r="APX5" t="s">
        <v>7</v>
      </c>
      <c r="APY5" t="s">
        <v>7</v>
      </c>
      <c r="APZ5" t="s">
        <v>7</v>
      </c>
      <c r="AQA5" t="s">
        <v>7</v>
      </c>
      <c r="AQB5" t="s">
        <v>7</v>
      </c>
      <c r="AQC5" t="s">
        <v>7</v>
      </c>
      <c r="AQD5" t="s">
        <v>7</v>
      </c>
      <c r="AQE5" t="s">
        <v>7</v>
      </c>
      <c r="AQF5" t="s">
        <v>7</v>
      </c>
      <c r="AQG5" t="s">
        <v>7</v>
      </c>
      <c r="AQH5" t="s">
        <v>7</v>
      </c>
      <c r="AQI5" t="s">
        <v>7</v>
      </c>
      <c r="AQJ5" t="s">
        <v>7</v>
      </c>
      <c r="AQK5" t="s">
        <v>7</v>
      </c>
      <c r="AQL5" t="s">
        <v>7</v>
      </c>
      <c r="AQM5" t="s">
        <v>7</v>
      </c>
      <c r="AQN5" t="s">
        <v>7</v>
      </c>
      <c r="AQO5" t="s">
        <v>7</v>
      </c>
      <c r="AQP5" t="s">
        <v>7</v>
      </c>
      <c r="AQQ5" t="s">
        <v>7</v>
      </c>
      <c r="AQR5" t="s">
        <v>7</v>
      </c>
      <c r="AQS5" t="s">
        <v>7</v>
      </c>
      <c r="AQT5" t="s">
        <v>7</v>
      </c>
      <c r="AQU5" t="s">
        <v>7</v>
      </c>
      <c r="AQV5" t="s">
        <v>7</v>
      </c>
      <c r="AQW5" t="s">
        <v>7</v>
      </c>
      <c r="AQX5" t="s">
        <v>7</v>
      </c>
      <c r="AQY5" t="s">
        <v>7</v>
      </c>
      <c r="AQZ5" t="s">
        <v>7</v>
      </c>
      <c r="ARA5" t="s">
        <v>7</v>
      </c>
      <c r="ARB5" t="s">
        <v>7</v>
      </c>
      <c r="ARC5" t="s">
        <v>7</v>
      </c>
      <c r="ARD5" t="s">
        <v>7</v>
      </c>
      <c r="ARE5" t="s">
        <v>7</v>
      </c>
      <c r="ARF5" t="s">
        <v>7</v>
      </c>
      <c r="ARG5" t="s">
        <v>7</v>
      </c>
      <c r="ARH5" t="s">
        <v>7</v>
      </c>
      <c r="ARI5" t="s">
        <v>7</v>
      </c>
      <c r="ARJ5" t="s">
        <v>7</v>
      </c>
      <c r="ARK5" t="s">
        <v>7</v>
      </c>
      <c r="ARL5" t="s">
        <v>7</v>
      </c>
      <c r="ARM5" t="s">
        <v>7</v>
      </c>
      <c r="ARN5" t="s">
        <v>7</v>
      </c>
      <c r="ARO5" t="s">
        <v>7</v>
      </c>
      <c r="ARP5" t="s">
        <v>7</v>
      </c>
      <c r="ARQ5" t="s">
        <v>7</v>
      </c>
      <c r="ARR5" t="s">
        <v>7</v>
      </c>
      <c r="ARS5" t="s">
        <v>7</v>
      </c>
      <c r="ART5" t="s">
        <v>7</v>
      </c>
      <c r="ARU5" t="s">
        <v>7</v>
      </c>
      <c r="ARV5" t="s">
        <v>7</v>
      </c>
      <c r="ARW5" t="s">
        <v>7</v>
      </c>
      <c r="ARX5" t="s">
        <v>7</v>
      </c>
      <c r="ARY5" t="s">
        <v>7</v>
      </c>
      <c r="ARZ5" t="s">
        <v>7</v>
      </c>
      <c r="ASA5" t="s">
        <v>7</v>
      </c>
      <c r="ASB5" t="s">
        <v>7</v>
      </c>
      <c r="ASC5" t="s">
        <v>7</v>
      </c>
      <c r="ASD5" t="s">
        <v>7</v>
      </c>
      <c r="ASE5" t="s">
        <v>7</v>
      </c>
      <c r="ASF5" t="s">
        <v>7</v>
      </c>
      <c r="ASG5" t="s">
        <v>7</v>
      </c>
      <c r="ASH5" t="s">
        <v>7</v>
      </c>
      <c r="ASI5" t="s">
        <v>7</v>
      </c>
      <c r="ASJ5" t="s">
        <v>7</v>
      </c>
      <c r="ASK5" t="s">
        <v>7</v>
      </c>
      <c r="ASL5" t="s">
        <v>7</v>
      </c>
      <c r="ASM5" t="s">
        <v>7</v>
      </c>
      <c r="ASN5" t="s">
        <v>7</v>
      </c>
      <c r="ASO5" t="s">
        <v>7</v>
      </c>
      <c r="ASP5" t="s">
        <v>7</v>
      </c>
      <c r="ASQ5" t="s">
        <v>7</v>
      </c>
      <c r="ASR5" t="s">
        <v>7</v>
      </c>
      <c r="ASS5" t="s">
        <v>7</v>
      </c>
      <c r="AST5" t="s">
        <v>7</v>
      </c>
      <c r="ASU5" t="s">
        <v>7</v>
      </c>
      <c r="ASV5" t="s">
        <v>7</v>
      </c>
      <c r="ASW5" t="s">
        <v>7</v>
      </c>
      <c r="ASX5" t="s">
        <v>7</v>
      </c>
      <c r="ASY5" t="s">
        <v>7</v>
      </c>
      <c r="ASZ5" t="s">
        <v>7</v>
      </c>
      <c r="ATA5" t="s">
        <v>7</v>
      </c>
      <c r="ATB5" t="s">
        <v>7</v>
      </c>
      <c r="ATC5" t="s">
        <v>7</v>
      </c>
      <c r="ATD5" t="s">
        <v>7</v>
      </c>
      <c r="ATE5" t="s">
        <v>7</v>
      </c>
      <c r="ATF5" t="s">
        <v>7</v>
      </c>
      <c r="ATG5" t="s">
        <v>7</v>
      </c>
      <c r="ATH5" t="s">
        <v>7</v>
      </c>
      <c r="ATI5" t="s">
        <v>7</v>
      </c>
      <c r="ATJ5" t="s">
        <v>7</v>
      </c>
      <c r="ATK5" t="s">
        <v>7</v>
      </c>
      <c r="ATL5" t="s">
        <v>7</v>
      </c>
      <c r="ATM5" t="s">
        <v>7</v>
      </c>
      <c r="ATN5" t="s">
        <v>7</v>
      </c>
      <c r="ATO5" t="s">
        <v>7</v>
      </c>
      <c r="ATP5" t="s">
        <v>7</v>
      </c>
      <c r="ATQ5" t="s">
        <v>7</v>
      </c>
      <c r="ATR5" t="s">
        <v>7</v>
      </c>
      <c r="ATS5" t="s">
        <v>7</v>
      </c>
      <c r="ATT5" t="s">
        <v>7</v>
      </c>
      <c r="ATU5" t="s">
        <v>7</v>
      </c>
      <c r="ATV5" t="s">
        <v>7</v>
      </c>
      <c r="ATW5" t="s">
        <v>7</v>
      </c>
      <c r="ATX5" t="s">
        <v>7</v>
      </c>
      <c r="ATY5" t="s">
        <v>7</v>
      </c>
      <c r="ATZ5" t="s">
        <v>7</v>
      </c>
      <c r="AUA5" t="s">
        <v>7</v>
      </c>
      <c r="AUB5" t="s">
        <v>7</v>
      </c>
      <c r="AUC5" t="s">
        <v>7</v>
      </c>
      <c r="AUD5" t="s">
        <v>7</v>
      </c>
      <c r="AUE5" t="s">
        <v>7</v>
      </c>
      <c r="AUF5" t="s">
        <v>7</v>
      </c>
      <c r="AUG5" t="s">
        <v>7</v>
      </c>
      <c r="AUH5" t="s">
        <v>7</v>
      </c>
      <c r="AUI5" t="s">
        <v>7</v>
      </c>
      <c r="AUJ5" t="s">
        <v>7</v>
      </c>
      <c r="AUK5" t="s">
        <v>7</v>
      </c>
      <c r="AUL5" t="s">
        <v>7</v>
      </c>
      <c r="AUM5" t="s">
        <v>7</v>
      </c>
      <c r="AUN5" t="s">
        <v>7</v>
      </c>
      <c r="AUO5" t="s">
        <v>7</v>
      </c>
      <c r="AUP5" t="s">
        <v>7</v>
      </c>
      <c r="AUQ5" t="s">
        <v>7</v>
      </c>
      <c r="AUR5" t="s">
        <v>7</v>
      </c>
      <c r="AUS5" t="s">
        <v>7</v>
      </c>
      <c r="AUT5" t="s">
        <v>7</v>
      </c>
      <c r="AUU5" t="s">
        <v>7</v>
      </c>
      <c r="AUV5" t="s">
        <v>7</v>
      </c>
      <c r="AUW5" t="s">
        <v>7</v>
      </c>
      <c r="AUX5" t="s">
        <v>7</v>
      </c>
      <c r="AUY5" t="s">
        <v>7</v>
      </c>
      <c r="AUZ5" t="s">
        <v>7</v>
      </c>
      <c r="AVA5" t="s">
        <v>7</v>
      </c>
      <c r="AVB5" t="s">
        <v>7</v>
      </c>
      <c r="AVC5" t="s">
        <v>7</v>
      </c>
      <c r="AVD5" t="s">
        <v>7</v>
      </c>
      <c r="AVE5" t="s">
        <v>7</v>
      </c>
      <c r="AVF5" t="s">
        <v>7</v>
      </c>
      <c r="AVG5" t="s">
        <v>7</v>
      </c>
      <c r="AVH5" t="s">
        <v>7</v>
      </c>
      <c r="AVI5" t="s">
        <v>7</v>
      </c>
      <c r="AVJ5" t="s">
        <v>7</v>
      </c>
      <c r="AVK5" t="s">
        <v>7</v>
      </c>
      <c r="AVL5" t="s">
        <v>7</v>
      </c>
      <c r="AVM5" t="s">
        <v>7</v>
      </c>
      <c r="AVN5" t="s">
        <v>7</v>
      </c>
      <c r="AVO5" t="s">
        <v>7</v>
      </c>
      <c r="AVP5" t="s">
        <v>7</v>
      </c>
      <c r="AVQ5" t="s">
        <v>7</v>
      </c>
      <c r="AVR5" t="s">
        <v>7</v>
      </c>
      <c r="AVS5" t="s">
        <v>7</v>
      </c>
      <c r="AVT5" t="s">
        <v>7</v>
      </c>
      <c r="AVU5" t="s">
        <v>7</v>
      </c>
      <c r="AVV5" t="s">
        <v>7</v>
      </c>
      <c r="AVW5" t="s">
        <v>7</v>
      </c>
      <c r="AVX5" t="s">
        <v>7</v>
      </c>
      <c r="AVY5" t="s">
        <v>7</v>
      </c>
      <c r="AVZ5" t="s">
        <v>7</v>
      </c>
      <c r="AWA5" t="s">
        <v>7</v>
      </c>
      <c r="AWB5" t="s">
        <v>7</v>
      </c>
      <c r="AWC5" t="s">
        <v>7</v>
      </c>
      <c r="AWD5" t="s">
        <v>7</v>
      </c>
      <c r="AWE5" t="s">
        <v>7</v>
      </c>
      <c r="AWF5" t="s">
        <v>7</v>
      </c>
      <c r="AWG5" t="s">
        <v>7</v>
      </c>
      <c r="AWH5" t="s">
        <v>7</v>
      </c>
      <c r="AWI5" t="s">
        <v>7</v>
      </c>
      <c r="AWJ5" t="s">
        <v>7</v>
      </c>
      <c r="AWK5" t="s">
        <v>7</v>
      </c>
      <c r="AWL5" t="s">
        <v>7</v>
      </c>
      <c r="AWM5" t="s">
        <v>7</v>
      </c>
      <c r="AWN5" t="s">
        <v>7</v>
      </c>
      <c r="AWO5" t="s">
        <v>7</v>
      </c>
      <c r="AWP5" t="s">
        <v>7</v>
      </c>
      <c r="AWQ5" t="s">
        <v>7</v>
      </c>
      <c r="AWR5" t="s">
        <v>7</v>
      </c>
      <c r="AWS5" t="s">
        <v>7</v>
      </c>
      <c r="AWT5" t="s">
        <v>7</v>
      </c>
      <c r="AWU5" t="s">
        <v>7</v>
      </c>
      <c r="AWV5" t="s">
        <v>7</v>
      </c>
      <c r="AWW5" t="s">
        <v>7</v>
      </c>
      <c r="AWX5" t="s">
        <v>7</v>
      </c>
      <c r="AWY5" t="s">
        <v>7</v>
      </c>
      <c r="AWZ5" t="s">
        <v>7</v>
      </c>
      <c r="AXA5" t="s">
        <v>7</v>
      </c>
      <c r="AXB5" t="s">
        <v>7</v>
      </c>
      <c r="AXC5" t="s">
        <v>7</v>
      </c>
      <c r="AXD5" t="s">
        <v>7</v>
      </c>
      <c r="AXE5" t="s">
        <v>7</v>
      </c>
      <c r="AXF5" t="s">
        <v>7</v>
      </c>
      <c r="AXG5" t="s">
        <v>7</v>
      </c>
      <c r="AXH5" t="s">
        <v>7</v>
      </c>
      <c r="AXI5" t="s">
        <v>7</v>
      </c>
      <c r="AXJ5" t="s">
        <v>7</v>
      </c>
      <c r="AXK5" t="s">
        <v>7</v>
      </c>
      <c r="AXL5" t="s">
        <v>7</v>
      </c>
      <c r="AXM5" t="s">
        <v>7</v>
      </c>
      <c r="AXN5" t="s">
        <v>7</v>
      </c>
      <c r="AXO5" t="s">
        <v>7</v>
      </c>
      <c r="AXP5" t="s">
        <v>7</v>
      </c>
      <c r="AXQ5" t="s">
        <v>7</v>
      </c>
      <c r="AXR5" t="s">
        <v>7</v>
      </c>
      <c r="AXS5" t="s">
        <v>7</v>
      </c>
      <c r="AXT5" t="s">
        <v>7</v>
      </c>
      <c r="AXU5" t="s">
        <v>7</v>
      </c>
      <c r="AXV5" t="s">
        <v>7</v>
      </c>
      <c r="AXW5" t="s">
        <v>7</v>
      </c>
      <c r="AXX5" t="s">
        <v>7</v>
      </c>
      <c r="AXY5" t="s">
        <v>7</v>
      </c>
      <c r="AXZ5" t="s">
        <v>7</v>
      </c>
      <c r="AYA5" t="s">
        <v>7</v>
      </c>
      <c r="AYB5" t="s">
        <v>7</v>
      </c>
      <c r="AYC5" t="s">
        <v>7</v>
      </c>
      <c r="AYD5" t="s">
        <v>7</v>
      </c>
      <c r="AYE5" t="s">
        <v>7</v>
      </c>
      <c r="AYF5" t="s">
        <v>7</v>
      </c>
      <c r="AYG5" t="s">
        <v>7</v>
      </c>
      <c r="AYH5" t="s">
        <v>7</v>
      </c>
      <c r="AYI5" t="s">
        <v>7</v>
      </c>
      <c r="AYJ5" t="s">
        <v>7</v>
      </c>
      <c r="AYK5" t="s">
        <v>7</v>
      </c>
      <c r="AYL5" t="s">
        <v>7</v>
      </c>
      <c r="AYM5" t="s">
        <v>7</v>
      </c>
      <c r="AYN5" t="s">
        <v>7</v>
      </c>
      <c r="AYO5" t="s">
        <v>7</v>
      </c>
      <c r="AYP5" t="s">
        <v>7</v>
      </c>
      <c r="AYQ5" t="s">
        <v>7</v>
      </c>
      <c r="AYR5" t="s">
        <v>7</v>
      </c>
      <c r="AYS5" t="s">
        <v>7</v>
      </c>
      <c r="AYT5" t="s">
        <v>7</v>
      </c>
      <c r="AYU5" t="s">
        <v>7</v>
      </c>
      <c r="AYV5" t="s">
        <v>7</v>
      </c>
      <c r="AYW5" t="s">
        <v>7</v>
      </c>
      <c r="AYX5" t="s">
        <v>7</v>
      </c>
      <c r="AYY5" t="s">
        <v>7</v>
      </c>
      <c r="AYZ5" t="s">
        <v>7</v>
      </c>
      <c r="AZA5" t="s">
        <v>7</v>
      </c>
      <c r="AZB5" t="s">
        <v>7</v>
      </c>
      <c r="AZC5" t="s">
        <v>7</v>
      </c>
      <c r="AZD5" t="s">
        <v>7</v>
      </c>
      <c r="AZE5" t="s">
        <v>7</v>
      </c>
      <c r="AZF5" t="s">
        <v>7</v>
      </c>
      <c r="AZG5" t="s">
        <v>7</v>
      </c>
      <c r="AZH5" t="s">
        <v>7</v>
      </c>
      <c r="AZI5" t="s">
        <v>7</v>
      </c>
      <c r="AZJ5" t="s">
        <v>7</v>
      </c>
      <c r="AZK5" t="s">
        <v>7</v>
      </c>
      <c r="AZL5" t="s">
        <v>7</v>
      </c>
      <c r="AZM5" t="s">
        <v>7</v>
      </c>
      <c r="AZN5" t="s">
        <v>7</v>
      </c>
      <c r="AZO5" t="s">
        <v>7</v>
      </c>
      <c r="AZP5" t="s">
        <v>7</v>
      </c>
      <c r="AZQ5" t="s">
        <v>7</v>
      </c>
      <c r="AZR5" t="s">
        <v>7</v>
      </c>
      <c r="AZS5" t="s">
        <v>7</v>
      </c>
      <c r="AZT5" t="s">
        <v>7</v>
      </c>
      <c r="AZU5" t="s">
        <v>7</v>
      </c>
      <c r="AZV5" t="s">
        <v>7</v>
      </c>
      <c r="AZW5" t="s">
        <v>7</v>
      </c>
      <c r="AZX5" t="s">
        <v>7</v>
      </c>
      <c r="AZY5" t="s">
        <v>7</v>
      </c>
      <c r="AZZ5" t="s">
        <v>7</v>
      </c>
      <c r="BAA5" t="s">
        <v>7</v>
      </c>
      <c r="BAB5" t="s">
        <v>7</v>
      </c>
      <c r="BAC5" t="s">
        <v>7</v>
      </c>
      <c r="BAD5" t="s">
        <v>7</v>
      </c>
      <c r="BAE5" t="s">
        <v>7</v>
      </c>
      <c r="BAF5" t="s">
        <v>7</v>
      </c>
      <c r="BAG5" t="s">
        <v>7</v>
      </c>
      <c r="BAH5" t="s">
        <v>7</v>
      </c>
      <c r="BAI5" t="s">
        <v>7</v>
      </c>
      <c r="BAJ5" t="s">
        <v>7</v>
      </c>
      <c r="BAK5" t="s">
        <v>7</v>
      </c>
      <c r="BAL5" t="s">
        <v>7</v>
      </c>
      <c r="BAM5" t="s">
        <v>7</v>
      </c>
      <c r="BAN5" t="s">
        <v>7</v>
      </c>
      <c r="BAO5" t="s">
        <v>7</v>
      </c>
      <c r="BAP5" t="s">
        <v>7</v>
      </c>
      <c r="BAQ5" t="s">
        <v>7</v>
      </c>
      <c r="BAR5" t="s">
        <v>7</v>
      </c>
      <c r="BAS5" t="s">
        <v>7</v>
      </c>
      <c r="BAT5" t="s">
        <v>7</v>
      </c>
      <c r="BAU5" t="s">
        <v>7</v>
      </c>
      <c r="BAV5" t="s">
        <v>7</v>
      </c>
      <c r="BAW5" t="s">
        <v>7</v>
      </c>
      <c r="BAX5" t="s">
        <v>7</v>
      </c>
      <c r="BAY5" t="s">
        <v>7</v>
      </c>
      <c r="BAZ5" t="s">
        <v>7</v>
      </c>
      <c r="BBA5" t="s">
        <v>7</v>
      </c>
      <c r="BBB5" t="s">
        <v>7</v>
      </c>
      <c r="BBC5" t="s">
        <v>7</v>
      </c>
      <c r="BBD5" t="s">
        <v>7</v>
      </c>
      <c r="BBE5" t="s">
        <v>7</v>
      </c>
      <c r="BBF5" t="s">
        <v>7</v>
      </c>
      <c r="BBG5" t="s">
        <v>7</v>
      </c>
      <c r="BBH5" t="s">
        <v>7</v>
      </c>
      <c r="BBI5" t="s">
        <v>7</v>
      </c>
      <c r="BBJ5" t="s">
        <v>7</v>
      </c>
      <c r="BBK5" t="s">
        <v>7</v>
      </c>
      <c r="BBL5" t="s">
        <v>7</v>
      </c>
      <c r="BBM5" t="s">
        <v>7</v>
      </c>
      <c r="BBN5" t="s">
        <v>7</v>
      </c>
      <c r="BBO5" t="s">
        <v>7</v>
      </c>
      <c r="BBP5" t="s">
        <v>7</v>
      </c>
      <c r="BBQ5" t="s">
        <v>7</v>
      </c>
      <c r="BBR5" t="s">
        <v>7</v>
      </c>
      <c r="BBS5" t="s">
        <v>7</v>
      </c>
      <c r="BBT5" t="s">
        <v>7</v>
      </c>
      <c r="BBU5" t="s">
        <v>7</v>
      </c>
      <c r="BBV5" t="s">
        <v>7</v>
      </c>
      <c r="BBW5" t="s">
        <v>7</v>
      </c>
      <c r="BBX5" t="s">
        <v>7</v>
      </c>
      <c r="BBY5" t="s">
        <v>7</v>
      </c>
      <c r="BBZ5" t="s">
        <v>7</v>
      </c>
      <c r="BCA5" t="s">
        <v>7</v>
      </c>
      <c r="BCB5" t="s">
        <v>7</v>
      </c>
      <c r="BCC5" t="s">
        <v>7</v>
      </c>
      <c r="BCD5" t="s">
        <v>7</v>
      </c>
      <c r="BCE5" t="s">
        <v>7</v>
      </c>
      <c r="BCF5" t="s">
        <v>7</v>
      </c>
      <c r="BCG5" t="s">
        <v>7</v>
      </c>
      <c r="BCH5" t="s">
        <v>7</v>
      </c>
      <c r="BCI5" t="s">
        <v>7</v>
      </c>
      <c r="BCJ5" t="s">
        <v>7</v>
      </c>
      <c r="BCK5" t="s">
        <v>7</v>
      </c>
      <c r="BCL5" t="s">
        <v>7</v>
      </c>
      <c r="BCM5" t="s">
        <v>7</v>
      </c>
      <c r="BCN5" t="s">
        <v>7</v>
      </c>
      <c r="BCO5" t="s">
        <v>7</v>
      </c>
      <c r="BCP5" t="s">
        <v>7</v>
      </c>
      <c r="BCQ5" t="s">
        <v>7</v>
      </c>
      <c r="BCR5" t="s">
        <v>7</v>
      </c>
      <c r="BCS5" t="s">
        <v>7</v>
      </c>
      <c r="BCT5" t="s">
        <v>7</v>
      </c>
      <c r="BCU5" t="s">
        <v>7</v>
      </c>
      <c r="BCV5" t="s">
        <v>7</v>
      </c>
      <c r="BCW5" t="s">
        <v>7</v>
      </c>
      <c r="BCX5" t="s">
        <v>7</v>
      </c>
      <c r="BCY5" t="s">
        <v>7</v>
      </c>
      <c r="BCZ5" t="s">
        <v>7</v>
      </c>
      <c r="BDA5" t="s">
        <v>7</v>
      </c>
      <c r="BDB5" t="s">
        <v>7</v>
      </c>
      <c r="BDC5" t="s">
        <v>7</v>
      </c>
      <c r="BDD5" t="s">
        <v>7</v>
      </c>
      <c r="BDE5" t="s">
        <v>7</v>
      </c>
      <c r="BDF5" t="s">
        <v>7</v>
      </c>
      <c r="BDG5" t="s">
        <v>7</v>
      </c>
      <c r="BDH5" t="s">
        <v>7</v>
      </c>
      <c r="BDI5" t="s">
        <v>7</v>
      </c>
      <c r="BDJ5" t="s">
        <v>7</v>
      </c>
      <c r="BDK5" t="s">
        <v>7</v>
      </c>
      <c r="BDL5" t="s">
        <v>7</v>
      </c>
      <c r="BDM5" t="s">
        <v>7</v>
      </c>
      <c r="BDN5" t="s">
        <v>7</v>
      </c>
      <c r="BDO5" t="s">
        <v>7</v>
      </c>
      <c r="BDP5" t="s">
        <v>7</v>
      </c>
      <c r="BDQ5" t="s">
        <v>7</v>
      </c>
      <c r="BDR5" t="s">
        <v>7</v>
      </c>
      <c r="BDS5" t="s">
        <v>7</v>
      </c>
      <c r="BDT5" t="s">
        <v>7</v>
      </c>
      <c r="BDU5" t="s">
        <v>7</v>
      </c>
      <c r="BDV5" t="s">
        <v>7</v>
      </c>
      <c r="BDW5" t="s">
        <v>7</v>
      </c>
      <c r="BDX5" t="s">
        <v>7</v>
      </c>
      <c r="BDY5" t="s">
        <v>7</v>
      </c>
      <c r="BDZ5" t="s">
        <v>7</v>
      </c>
      <c r="BEA5" t="s">
        <v>7</v>
      </c>
      <c r="BEB5" t="s">
        <v>7</v>
      </c>
      <c r="BEC5" t="s">
        <v>7</v>
      </c>
      <c r="BED5" t="s">
        <v>7</v>
      </c>
      <c r="BEE5" t="s">
        <v>7</v>
      </c>
      <c r="BEF5" t="s">
        <v>7</v>
      </c>
      <c r="BEG5" t="s">
        <v>7</v>
      </c>
      <c r="BEH5" t="s">
        <v>7</v>
      </c>
      <c r="BEI5" t="s">
        <v>7</v>
      </c>
      <c r="BEJ5" t="s">
        <v>7</v>
      </c>
      <c r="BEK5" t="s">
        <v>7</v>
      </c>
      <c r="BEL5" t="s">
        <v>7</v>
      </c>
      <c r="BEM5" t="s">
        <v>7</v>
      </c>
      <c r="BEN5" t="s">
        <v>7</v>
      </c>
      <c r="BEO5" t="s">
        <v>7</v>
      </c>
      <c r="BEP5" t="s">
        <v>7</v>
      </c>
      <c r="BEQ5" t="s">
        <v>7</v>
      </c>
      <c r="BER5" t="s">
        <v>7</v>
      </c>
      <c r="BES5" t="s">
        <v>7</v>
      </c>
      <c r="BET5" t="s">
        <v>7</v>
      </c>
      <c r="BEU5" t="s">
        <v>7</v>
      </c>
      <c r="BEV5" t="s">
        <v>7</v>
      </c>
      <c r="BEW5" t="s">
        <v>7</v>
      </c>
      <c r="BEX5" t="s">
        <v>7</v>
      </c>
      <c r="BEY5" t="s">
        <v>7</v>
      </c>
      <c r="BEZ5" t="s">
        <v>7</v>
      </c>
      <c r="BFA5" t="s">
        <v>7</v>
      </c>
      <c r="BFB5" t="s">
        <v>7</v>
      </c>
      <c r="BFC5" t="s">
        <v>7</v>
      </c>
      <c r="BFD5" t="s">
        <v>7</v>
      </c>
      <c r="BFE5" t="s">
        <v>7</v>
      </c>
      <c r="BFF5" t="s">
        <v>7</v>
      </c>
      <c r="BFG5" t="s">
        <v>7</v>
      </c>
      <c r="BFH5" t="s">
        <v>7</v>
      </c>
      <c r="BFI5" t="s">
        <v>7</v>
      </c>
      <c r="BFJ5" t="s">
        <v>7</v>
      </c>
      <c r="BFK5" t="s">
        <v>7</v>
      </c>
      <c r="BFL5" t="s">
        <v>7</v>
      </c>
      <c r="BFM5" t="s">
        <v>7</v>
      </c>
      <c r="BFN5" t="s">
        <v>7</v>
      </c>
      <c r="BFO5" t="s">
        <v>7</v>
      </c>
      <c r="BFP5" t="s">
        <v>7</v>
      </c>
      <c r="BFQ5" t="s">
        <v>7</v>
      </c>
      <c r="BFR5" t="s">
        <v>7</v>
      </c>
      <c r="BFS5" t="s">
        <v>7</v>
      </c>
      <c r="BFT5" t="s">
        <v>7</v>
      </c>
      <c r="BFU5" t="s">
        <v>7</v>
      </c>
      <c r="BFV5" t="s">
        <v>7</v>
      </c>
      <c r="BFW5" t="s">
        <v>7</v>
      </c>
      <c r="BFX5" t="s">
        <v>7</v>
      </c>
      <c r="BFY5" t="s">
        <v>7</v>
      </c>
      <c r="BFZ5" t="s">
        <v>7</v>
      </c>
      <c r="BGA5" t="s">
        <v>7</v>
      </c>
      <c r="BGB5" t="s">
        <v>7</v>
      </c>
      <c r="BGC5" t="s">
        <v>7</v>
      </c>
      <c r="BGD5" t="s">
        <v>7</v>
      </c>
      <c r="BGE5" t="s">
        <v>7</v>
      </c>
      <c r="BGF5" t="s">
        <v>7</v>
      </c>
      <c r="BGG5" t="s">
        <v>7</v>
      </c>
      <c r="BGH5" t="s">
        <v>7</v>
      </c>
      <c r="BGI5" t="s">
        <v>7</v>
      </c>
      <c r="BGJ5" t="s">
        <v>7</v>
      </c>
      <c r="BGK5" t="s">
        <v>7</v>
      </c>
      <c r="BGL5" t="s">
        <v>7</v>
      </c>
      <c r="BGM5" t="s">
        <v>7</v>
      </c>
      <c r="BGN5" t="s">
        <v>7</v>
      </c>
      <c r="BGO5" t="s">
        <v>7</v>
      </c>
      <c r="BGP5" t="s">
        <v>7</v>
      </c>
      <c r="BGQ5" t="s">
        <v>7</v>
      </c>
      <c r="BGR5" t="s">
        <v>7</v>
      </c>
      <c r="BGS5" t="s">
        <v>7</v>
      </c>
      <c r="BGT5" t="s">
        <v>7</v>
      </c>
      <c r="BGU5" t="s">
        <v>7</v>
      </c>
      <c r="BGV5" t="s">
        <v>7</v>
      </c>
      <c r="BGW5" t="s">
        <v>7</v>
      </c>
      <c r="BGX5" t="s">
        <v>7</v>
      </c>
      <c r="BGY5" t="s">
        <v>7</v>
      </c>
      <c r="BGZ5" t="s">
        <v>7</v>
      </c>
      <c r="BHA5" t="s">
        <v>7</v>
      </c>
      <c r="BHB5" t="s">
        <v>7</v>
      </c>
      <c r="BHC5" t="s">
        <v>7</v>
      </c>
      <c r="BHD5" t="s">
        <v>7</v>
      </c>
      <c r="BHE5" t="s">
        <v>7</v>
      </c>
      <c r="BHF5" t="s">
        <v>7</v>
      </c>
      <c r="BHG5" t="s">
        <v>7</v>
      </c>
      <c r="BHH5" t="s">
        <v>7</v>
      </c>
      <c r="BHI5" t="s">
        <v>7</v>
      </c>
      <c r="BHJ5" t="s">
        <v>7</v>
      </c>
      <c r="BHK5" t="s">
        <v>7</v>
      </c>
      <c r="BHL5" t="s">
        <v>7</v>
      </c>
      <c r="BHM5" t="s">
        <v>7</v>
      </c>
      <c r="BHN5" t="s">
        <v>7</v>
      </c>
      <c r="BHO5" t="s">
        <v>7</v>
      </c>
      <c r="BHP5" t="s">
        <v>7</v>
      </c>
      <c r="BHQ5" t="s">
        <v>7</v>
      </c>
      <c r="BHR5" t="s">
        <v>7</v>
      </c>
      <c r="BHS5" t="s">
        <v>7</v>
      </c>
      <c r="BHT5" t="s">
        <v>7</v>
      </c>
      <c r="BHU5" t="s">
        <v>7</v>
      </c>
      <c r="BHV5" t="s">
        <v>7</v>
      </c>
      <c r="BHW5" t="s">
        <v>7</v>
      </c>
      <c r="BHX5" t="s">
        <v>7</v>
      </c>
      <c r="BHY5" t="s">
        <v>7</v>
      </c>
      <c r="BHZ5" t="s">
        <v>7</v>
      </c>
      <c r="BIA5" t="s">
        <v>7</v>
      </c>
      <c r="BIB5" t="s">
        <v>7</v>
      </c>
      <c r="BIC5" t="s">
        <v>7</v>
      </c>
      <c r="BID5" t="s">
        <v>7</v>
      </c>
      <c r="BIE5" t="s">
        <v>7</v>
      </c>
      <c r="BIF5" t="s">
        <v>7</v>
      </c>
      <c r="BIG5" t="s">
        <v>7</v>
      </c>
      <c r="BIH5" t="s">
        <v>7</v>
      </c>
      <c r="BII5" t="s">
        <v>7</v>
      </c>
      <c r="BIJ5" t="s">
        <v>7</v>
      </c>
      <c r="BIK5" t="s">
        <v>7</v>
      </c>
      <c r="BIL5" t="s">
        <v>7</v>
      </c>
      <c r="BIM5" t="s">
        <v>7</v>
      </c>
      <c r="BIN5" t="s">
        <v>7</v>
      </c>
      <c r="BIO5" t="s">
        <v>7</v>
      </c>
      <c r="BIP5" t="s">
        <v>7</v>
      </c>
      <c r="BIQ5" t="s">
        <v>7</v>
      </c>
      <c r="BIR5" t="s">
        <v>7</v>
      </c>
      <c r="BIS5" t="s">
        <v>7</v>
      </c>
      <c r="BIT5" t="s">
        <v>7</v>
      </c>
      <c r="BIU5" t="s">
        <v>7</v>
      </c>
      <c r="BIV5" t="s">
        <v>7</v>
      </c>
      <c r="BIW5" t="s">
        <v>7</v>
      </c>
      <c r="BIX5" t="s">
        <v>7</v>
      </c>
      <c r="BIY5" t="s">
        <v>7</v>
      </c>
      <c r="BIZ5" t="s">
        <v>7</v>
      </c>
      <c r="BJA5" t="s">
        <v>7</v>
      </c>
      <c r="BJB5" t="s">
        <v>7</v>
      </c>
      <c r="BJC5" t="s">
        <v>7</v>
      </c>
      <c r="BJD5" t="s">
        <v>7</v>
      </c>
      <c r="BJE5" t="s">
        <v>7</v>
      </c>
      <c r="BJF5" t="s">
        <v>7</v>
      </c>
      <c r="BJG5" t="s">
        <v>7</v>
      </c>
      <c r="BJH5" t="s">
        <v>7</v>
      </c>
      <c r="BJI5" t="s">
        <v>7</v>
      </c>
      <c r="BJJ5" t="s">
        <v>7</v>
      </c>
      <c r="BJK5" t="s">
        <v>7</v>
      </c>
      <c r="BJL5" t="s">
        <v>7</v>
      </c>
      <c r="BJM5" t="s">
        <v>7</v>
      </c>
      <c r="BJN5" t="s">
        <v>7</v>
      </c>
      <c r="BJO5" t="s">
        <v>7</v>
      </c>
      <c r="BJP5" t="s">
        <v>7</v>
      </c>
      <c r="BJQ5" t="s">
        <v>7</v>
      </c>
      <c r="BJR5" t="s">
        <v>7</v>
      </c>
      <c r="BJS5" t="s">
        <v>7</v>
      </c>
      <c r="BJT5" t="s">
        <v>7</v>
      </c>
      <c r="BJU5" t="s">
        <v>7</v>
      </c>
      <c r="BJV5" t="s">
        <v>7</v>
      </c>
      <c r="BJW5" t="s">
        <v>7</v>
      </c>
      <c r="BJX5" t="s">
        <v>7</v>
      </c>
      <c r="BJY5" t="s">
        <v>7</v>
      </c>
      <c r="BJZ5" t="s">
        <v>7</v>
      </c>
      <c r="BKA5" t="s">
        <v>7</v>
      </c>
      <c r="BKB5" t="s">
        <v>7</v>
      </c>
      <c r="BKC5" t="s">
        <v>7</v>
      </c>
      <c r="BKD5" t="s">
        <v>7</v>
      </c>
      <c r="BKE5" t="s">
        <v>7</v>
      </c>
      <c r="BKF5" t="s">
        <v>7</v>
      </c>
      <c r="BKG5" t="s">
        <v>7</v>
      </c>
      <c r="BKH5" t="s">
        <v>7</v>
      </c>
      <c r="BKI5" t="s">
        <v>7</v>
      </c>
      <c r="BKJ5" t="s">
        <v>7</v>
      </c>
      <c r="BKK5" t="s">
        <v>7</v>
      </c>
      <c r="BKL5" t="s">
        <v>7</v>
      </c>
      <c r="BKM5" t="s">
        <v>7</v>
      </c>
      <c r="BKN5" t="s">
        <v>7</v>
      </c>
      <c r="BKO5" t="s">
        <v>7</v>
      </c>
      <c r="BKP5" t="s">
        <v>7</v>
      </c>
      <c r="BKQ5" t="s">
        <v>7</v>
      </c>
      <c r="BKR5" t="s">
        <v>7</v>
      </c>
      <c r="BKS5" t="s">
        <v>7</v>
      </c>
      <c r="BKT5" t="s">
        <v>7</v>
      </c>
      <c r="BKU5" t="s">
        <v>7</v>
      </c>
      <c r="BKV5" t="s">
        <v>7</v>
      </c>
      <c r="BKW5" t="s">
        <v>7</v>
      </c>
      <c r="BKX5" t="s">
        <v>7</v>
      </c>
      <c r="BKY5" t="s">
        <v>7</v>
      </c>
      <c r="BKZ5" t="s">
        <v>7</v>
      </c>
      <c r="BLA5" t="s">
        <v>7</v>
      </c>
      <c r="BLB5" t="s">
        <v>7</v>
      </c>
      <c r="BLC5" t="s">
        <v>7</v>
      </c>
      <c r="BLD5" t="s">
        <v>7</v>
      </c>
      <c r="BLE5" t="s">
        <v>7</v>
      </c>
      <c r="BLF5" t="s">
        <v>7</v>
      </c>
      <c r="BLG5" t="s">
        <v>7</v>
      </c>
      <c r="BLH5" t="s">
        <v>7</v>
      </c>
      <c r="BLI5" t="s">
        <v>7</v>
      </c>
      <c r="BLJ5" t="s">
        <v>7</v>
      </c>
      <c r="BLK5" t="s">
        <v>7</v>
      </c>
      <c r="BLL5" t="s">
        <v>7</v>
      </c>
      <c r="BLM5" t="s">
        <v>7</v>
      </c>
      <c r="BLN5" t="s">
        <v>7</v>
      </c>
      <c r="BLO5" t="s">
        <v>7</v>
      </c>
      <c r="BLP5" t="s">
        <v>7</v>
      </c>
      <c r="BLQ5" t="s">
        <v>7</v>
      </c>
      <c r="BLR5" t="s">
        <v>7</v>
      </c>
      <c r="BLS5" t="s">
        <v>7</v>
      </c>
      <c r="BLT5" t="s">
        <v>7</v>
      </c>
      <c r="BLU5" t="s">
        <v>7</v>
      </c>
      <c r="BLV5" t="s">
        <v>7</v>
      </c>
      <c r="BLW5" t="s">
        <v>7</v>
      </c>
      <c r="BLX5" t="s">
        <v>7</v>
      </c>
      <c r="BLY5" t="s">
        <v>7</v>
      </c>
      <c r="BLZ5" t="s">
        <v>7</v>
      </c>
      <c r="BMA5" t="s">
        <v>7</v>
      </c>
      <c r="BMB5" t="s">
        <v>7</v>
      </c>
      <c r="BMC5" t="s">
        <v>7</v>
      </c>
      <c r="BMD5" t="s">
        <v>7</v>
      </c>
      <c r="BME5" t="s">
        <v>7</v>
      </c>
      <c r="BMF5" t="s">
        <v>7</v>
      </c>
      <c r="BMG5" t="s">
        <v>7</v>
      </c>
      <c r="BMH5" t="s">
        <v>7</v>
      </c>
      <c r="BMI5" t="s">
        <v>7</v>
      </c>
      <c r="BMJ5" t="s">
        <v>7</v>
      </c>
      <c r="BMK5" t="s">
        <v>7</v>
      </c>
      <c r="BML5" t="s">
        <v>7</v>
      </c>
      <c r="BMM5" t="s">
        <v>7</v>
      </c>
      <c r="BMN5" t="s">
        <v>7</v>
      </c>
      <c r="BMO5" t="s">
        <v>7</v>
      </c>
      <c r="BMP5" t="s">
        <v>7</v>
      </c>
      <c r="BMQ5" t="s">
        <v>7</v>
      </c>
      <c r="BMR5" t="s">
        <v>7</v>
      </c>
      <c r="BMS5" t="s">
        <v>7</v>
      </c>
      <c r="BMT5" t="s">
        <v>7</v>
      </c>
      <c r="BMU5" t="s">
        <v>7</v>
      </c>
      <c r="BMV5" t="s">
        <v>7</v>
      </c>
      <c r="BMW5" t="s">
        <v>7</v>
      </c>
      <c r="BMX5" t="s">
        <v>7</v>
      </c>
      <c r="BMY5" t="s">
        <v>7</v>
      </c>
      <c r="BMZ5" t="s">
        <v>7</v>
      </c>
      <c r="BNA5" t="s">
        <v>7</v>
      </c>
      <c r="BNB5" t="s">
        <v>7</v>
      </c>
      <c r="BNC5" t="s">
        <v>7</v>
      </c>
      <c r="BND5" t="s">
        <v>7</v>
      </c>
      <c r="BNE5" t="s">
        <v>7</v>
      </c>
      <c r="BNF5" t="s">
        <v>7</v>
      </c>
      <c r="BNG5" t="s">
        <v>7</v>
      </c>
      <c r="BNH5" t="s">
        <v>7</v>
      </c>
      <c r="BNI5" t="s">
        <v>7</v>
      </c>
      <c r="BNJ5" t="s">
        <v>7</v>
      </c>
      <c r="BNK5" t="s">
        <v>7</v>
      </c>
      <c r="BNL5" t="s">
        <v>7</v>
      </c>
      <c r="BNM5" t="s">
        <v>7</v>
      </c>
      <c r="BNN5" t="s">
        <v>7</v>
      </c>
      <c r="BNO5" t="s">
        <v>7</v>
      </c>
      <c r="BNP5" t="s">
        <v>7</v>
      </c>
      <c r="BNQ5" t="s">
        <v>7</v>
      </c>
      <c r="BNR5" t="s">
        <v>7</v>
      </c>
      <c r="BNS5" t="s">
        <v>7</v>
      </c>
      <c r="BNT5" t="s">
        <v>7</v>
      </c>
      <c r="BNU5" t="s">
        <v>7</v>
      </c>
      <c r="BNV5" t="s">
        <v>7</v>
      </c>
      <c r="BNW5" t="s">
        <v>7</v>
      </c>
      <c r="BNX5" t="s">
        <v>7</v>
      </c>
      <c r="BNY5" t="s">
        <v>7</v>
      </c>
      <c r="BNZ5" t="s">
        <v>7</v>
      </c>
      <c r="BOA5" t="s">
        <v>7</v>
      </c>
      <c r="BOB5" t="s">
        <v>7</v>
      </c>
      <c r="BOC5" t="s">
        <v>7</v>
      </c>
      <c r="BOD5" t="s">
        <v>7</v>
      </c>
      <c r="BOE5" t="s">
        <v>7</v>
      </c>
      <c r="BOF5" t="s">
        <v>7</v>
      </c>
      <c r="BOG5" t="s">
        <v>7</v>
      </c>
      <c r="BOH5" t="s">
        <v>7</v>
      </c>
      <c r="BOI5" t="s">
        <v>7</v>
      </c>
      <c r="BOJ5" t="s">
        <v>7</v>
      </c>
      <c r="BOK5" t="s">
        <v>7</v>
      </c>
      <c r="BOL5" t="s">
        <v>7</v>
      </c>
      <c r="BOM5" t="s">
        <v>7</v>
      </c>
      <c r="BON5" t="s">
        <v>7</v>
      </c>
      <c r="BOO5" t="s">
        <v>7</v>
      </c>
      <c r="BOP5" t="s">
        <v>7</v>
      </c>
      <c r="BOQ5" t="s">
        <v>7</v>
      </c>
      <c r="BOR5" t="s">
        <v>7</v>
      </c>
      <c r="BOS5" t="s">
        <v>7</v>
      </c>
      <c r="BOT5" t="s">
        <v>7</v>
      </c>
      <c r="BOU5" t="s">
        <v>7</v>
      </c>
      <c r="BOV5" t="s">
        <v>7</v>
      </c>
      <c r="BOW5" t="s">
        <v>7</v>
      </c>
      <c r="BOX5" t="s">
        <v>7</v>
      </c>
      <c r="BOY5" t="s">
        <v>7</v>
      </c>
      <c r="BOZ5" t="s">
        <v>7</v>
      </c>
      <c r="BPA5" t="s">
        <v>7</v>
      </c>
      <c r="BPB5" t="s">
        <v>7</v>
      </c>
      <c r="BPC5" t="s">
        <v>7</v>
      </c>
      <c r="BPD5" t="s">
        <v>7</v>
      </c>
      <c r="BPE5" t="s">
        <v>7</v>
      </c>
      <c r="BPF5" t="s">
        <v>7</v>
      </c>
      <c r="BPG5" t="s">
        <v>7</v>
      </c>
      <c r="BPH5" t="s">
        <v>7</v>
      </c>
      <c r="BPI5" t="s">
        <v>7</v>
      </c>
      <c r="BPJ5" t="s">
        <v>7</v>
      </c>
      <c r="BPK5" t="s">
        <v>7</v>
      </c>
      <c r="BPL5" t="s">
        <v>7</v>
      </c>
      <c r="BPM5" t="s">
        <v>7</v>
      </c>
      <c r="BPN5" t="s">
        <v>7</v>
      </c>
      <c r="BPO5" t="s">
        <v>7</v>
      </c>
      <c r="BPP5" t="s">
        <v>7</v>
      </c>
      <c r="BPQ5" t="s">
        <v>7</v>
      </c>
      <c r="BPR5" t="s">
        <v>7</v>
      </c>
      <c r="BPS5" t="s">
        <v>7</v>
      </c>
      <c r="BPT5" t="s">
        <v>7</v>
      </c>
      <c r="BPU5" t="s">
        <v>7</v>
      </c>
      <c r="BPV5" t="s">
        <v>7</v>
      </c>
      <c r="BPW5" t="s">
        <v>7</v>
      </c>
      <c r="BPX5" t="s">
        <v>7</v>
      </c>
      <c r="BPY5" t="s">
        <v>7</v>
      </c>
      <c r="BPZ5" t="s">
        <v>7</v>
      </c>
      <c r="BQA5" t="s">
        <v>7</v>
      </c>
      <c r="BQB5" t="s">
        <v>7</v>
      </c>
      <c r="BQC5" t="s">
        <v>7</v>
      </c>
      <c r="BQD5" t="s">
        <v>7</v>
      </c>
      <c r="BQE5" t="s">
        <v>7</v>
      </c>
      <c r="BQF5" t="s">
        <v>7</v>
      </c>
      <c r="BQG5" t="s">
        <v>7</v>
      </c>
      <c r="BQH5" t="s">
        <v>7</v>
      </c>
      <c r="BQI5" t="s">
        <v>7</v>
      </c>
      <c r="BQJ5" t="s">
        <v>7</v>
      </c>
      <c r="BQK5" t="s">
        <v>7</v>
      </c>
      <c r="BQL5" t="s">
        <v>7</v>
      </c>
      <c r="BQM5" t="s">
        <v>7</v>
      </c>
      <c r="BQN5" t="s">
        <v>7</v>
      </c>
      <c r="BQO5" t="s">
        <v>7</v>
      </c>
      <c r="BQP5" t="s">
        <v>7</v>
      </c>
      <c r="BQQ5" t="s">
        <v>7</v>
      </c>
      <c r="BQR5" t="s">
        <v>7</v>
      </c>
      <c r="BQS5" t="s">
        <v>7</v>
      </c>
      <c r="BQT5" t="s">
        <v>7</v>
      </c>
      <c r="BQU5" t="s">
        <v>7</v>
      </c>
      <c r="BQV5" t="s">
        <v>7</v>
      </c>
      <c r="BQW5" t="s">
        <v>7</v>
      </c>
      <c r="BQX5" t="s">
        <v>7</v>
      </c>
      <c r="BQY5" t="s">
        <v>7</v>
      </c>
      <c r="BQZ5" t="s">
        <v>7</v>
      </c>
      <c r="BRA5" t="s">
        <v>7</v>
      </c>
      <c r="BRB5" t="s">
        <v>7</v>
      </c>
      <c r="BRC5" t="s">
        <v>7</v>
      </c>
      <c r="BRD5" t="s">
        <v>7</v>
      </c>
      <c r="BRE5" t="s">
        <v>7</v>
      </c>
      <c r="BRF5" t="s">
        <v>7</v>
      </c>
      <c r="BRG5" t="s">
        <v>7</v>
      </c>
      <c r="BRH5" t="s">
        <v>7</v>
      </c>
      <c r="BRI5" t="s">
        <v>7</v>
      </c>
      <c r="BRJ5" t="s">
        <v>7</v>
      </c>
      <c r="BRK5" t="s">
        <v>7</v>
      </c>
      <c r="BRL5" t="s">
        <v>7</v>
      </c>
      <c r="BRM5" t="s">
        <v>7</v>
      </c>
      <c r="BRN5" t="s">
        <v>7</v>
      </c>
      <c r="BRO5" t="s">
        <v>7</v>
      </c>
      <c r="BRP5" t="s">
        <v>7</v>
      </c>
      <c r="BRQ5" t="s">
        <v>7</v>
      </c>
      <c r="BRR5" t="s">
        <v>7</v>
      </c>
      <c r="BRS5" t="s">
        <v>7</v>
      </c>
      <c r="BRT5" t="s">
        <v>7</v>
      </c>
      <c r="BRU5" t="s">
        <v>7</v>
      </c>
      <c r="BRV5" t="s">
        <v>7</v>
      </c>
      <c r="BRW5" t="s">
        <v>7</v>
      </c>
      <c r="BRX5" t="s">
        <v>7</v>
      </c>
      <c r="BRY5" t="s">
        <v>7</v>
      </c>
      <c r="BRZ5" t="s">
        <v>7</v>
      </c>
      <c r="BSA5" t="s">
        <v>7</v>
      </c>
      <c r="BSB5" t="s">
        <v>7</v>
      </c>
      <c r="BSC5" t="s">
        <v>7</v>
      </c>
      <c r="BSD5" t="s">
        <v>7</v>
      </c>
      <c r="BSE5" t="s">
        <v>7</v>
      </c>
      <c r="BSF5" t="s">
        <v>7</v>
      </c>
      <c r="BSG5" t="s">
        <v>7</v>
      </c>
      <c r="BSH5" t="s">
        <v>7</v>
      </c>
      <c r="BSI5" t="s">
        <v>7</v>
      </c>
      <c r="BSJ5" t="s">
        <v>7</v>
      </c>
      <c r="BSK5" t="s">
        <v>7</v>
      </c>
      <c r="BSL5" t="s">
        <v>7</v>
      </c>
      <c r="BSM5" t="s">
        <v>7</v>
      </c>
      <c r="BSN5" t="s">
        <v>7</v>
      </c>
      <c r="BSO5" t="s">
        <v>7</v>
      </c>
      <c r="BSP5" t="s">
        <v>7</v>
      </c>
      <c r="BSQ5" t="s">
        <v>7</v>
      </c>
      <c r="BSR5" t="s">
        <v>7</v>
      </c>
      <c r="BSS5" t="s">
        <v>7</v>
      </c>
      <c r="BST5" t="s">
        <v>7</v>
      </c>
      <c r="BSU5" t="s">
        <v>7</v>
      </c>
      <c r="BSV5" t="s">
        <v>7</v>
      </c>
      <c r="BSW5" t="s">
        <v>7</v>
      </c>
      <c r="BSX5" t="s">
        <v>7</v>
      </c>
      <c r="BSY5" t="s">
        <v>7</v>
      </c>
      <c r="BSZ5" t="s">
        <v>7</v>
      </c>
      <c r="BTA5" t="s">
        <v>7</v>
      </c>
      <c r="BTB5" t="s">
        <v>7</v>
      </c>
      <c r="BTC5" t="s">
        <v>7</v>
      </c>
      <c r="BTD5" t="s">
        <v>7</v>
      </c>
      <c r="BTE5" t="s">
        <v>7</v>
      </c>
      <c r="BTF5" t="s">
        <v>7</v>
      </c>
      <c r="BTG5" t="s">
        <v>7</v>
      </c>
      <c r="BTH5" t="s">
        <v>7</v>
      </c>
      <c r="BTI5" t="s">
        <v>7</v>
      </c>
      <c r="BTJ5" t="s">
        <v>7</v>
      </c>
      <c r="BTK5" t="s">
        <v>7</v>
      </c>
      <c r="BTL5" t="s">
        <v>7</v>
      </c>
      <c r="BTM5" t="s">
        <v>7</v>
      </c>
      <c r="BTN5" t="s">
        <v>7</v>
      </c>
      <c r="BTO5" t="s">
        <v>7</v>
      </c>
      <c r="BTP5" t="s">
        <v>7</v>
      </c>
      <c r="BTQ5" t="s">
        <v>7</v>
      </c>
      <c r="BTR5" t="s">
        <v>7</v>
      </c>
      <c r="BTS5" t="s">
        <v>7</v>
      </c>
      <c r="BTT5" t="s">
        <v>7</v>
      </c>
      <c r="BTU5" t="s">
        <v>7</v>
      </c>
      <c r="BTV5" t="s">
        <v>7</v>
      </c>
      <c r="BTW5" t="s">
        <v>7</v>
      </c>
      <c r="BTX5" t="s">
        <v>7</v>
      </c>
      <c r="BTY5" t="s">
        <v>7</v>
      </c>
      <c r="BTZ5" t="s">
        <v>7</v>
      </c>
      <c r="BUA5" t="s">
        <v>7</v>
      </c>
      <c r="BUB5" t="s">
        <v>7</v>
      </c>
      <c r="BUC5" t="s">
        <v>7</v>
      </c>
      <c r="BUD5" t="s">
        <v>7</v>
      </c>
      <c r="BUE5" t="s">
        <v>7</v>
      </c>
      <c r="BUF5" t="s">
        <v>7</v>
      </c>
      <c r="BUG5" t="s">
        <v>7</v>
      </c>
      <c r="BUH5" t="s">
        <v>7</v>
      </c>
      <c r="BUI5" t="s">
        <v>7</v>
      </c>
      <c r="BUJ5" t="s">
        <v>7</v>
      </c>
      <c r="BUK5" t="s">
        <v>7</v>
      </c>
      <c r="BUL5" t="s">
        <v>7</v>
      </c>
      <c r="BUM5" t="s">
        <v>7</v>
      </c>
      <c r="BUN5" t="s">
        <v>7</v>
      </c>
      <c r="BUO5" t="s">
        <v>7</v>
      </c>
      <c r="BUP5" t="s">
        <v>7</v>
      </c>
      <c r="BUQ5" t="s">
        <v>7</v>
      </c>
      <c r="BUR5" t="s">
        <v>7</v>
      </c>
      <c r="BUS5" t="s">
        <v>7</v>
      </c>
      <c r="BUT5" t="s">
        <v>7</v>
      </c>
      <c r="BUU5" t="s">
        <v>7</v>
      </c>
      <c r="BUV5" t="s">
        <v>7</v>
      </c>
      <c r="BUW5" t="s">
        <v>7</v>
      </c>
      <c r="BUX5" t="s">
        <v>7</v>
      </c>
      <c r="BUY5" t="s">
        <v>7</v>
      </c>
      <c r="BUZ5" t="s">
        <v>7</v>
      </c>
      <c r="BVA5" t="s">
        <v>7</v>
      </c>
      <c r="BVB5" t="s">
        <v>7</v>
      </c>
      <c r="BVC5" t="s">
        <v>7</v>
      </c>
      <c r="BVD5" t="s">
        <v>7</v>
      </c>
      <c r="BVE5" t="s">
        <v>7</v>
      </c>
      <c r="BVF5" t="s">
        <v>7</v>
      </c>
      <c r="BVG5" t="s">
        <v>7</v>
      </c>
      <c r="BVH5" t="s">
        <v>7</v>
      </c>
      <c r="BVI5" t="s">
        <v>7</v>
      </c>
      <c r="BVJ5" t="s">
        <v>7</v>
      </c>
      <c r="BVK5" t="s">
        <v>7</v>
      </c>
      <c r="BVL5" t="s">
        <v>7</v>
      </c>
      <c r="BVM5" t="s">
        <v>7</v>
      </c>
      <c r="BVN5" t="s">
        <v>7</v>
      </c>
      <c r="BVO5" t="s">
        <v>7</v>
      </c>
      <c r="BVP5" t="s">
        <v>7</v>
      </c>
      <c r="BVQ5" t="s">
        <v>7</v>
      </c>
      <c r="BVR5" t="s">
        <v>7</v>
      </c>
      <c r="BVS5" t="s">
        <v>7</v>
      </c>
      <c r="BVT5" t="s">
        <v>7</v>
      </c>
      <c r="BVU5" t="s">
        <v>7</v>
      </c>
      <c r="BVV5" t="s">
        <v>7</v>
      </c>
      <c r="BVW5" t="s">
        <v>7</v>
      </c>
      <c r="BVX5" t="s">
        <v>7</v>
      </c>
      <c r="BVY5" t="s">
        <v>7</v>
      </c>
      <c r="BVZ5" t="s">
        <v>7</v>
      </c>
      <c r="BWA5" t="s">
        <v>7</v>
      </c>
      <c r="BWB5" t="s">
        <v>7</v>
      </c>
      <c r="BWC5" t="s">
        <v>7</v>
      </c>
      <c r="BWD5" t="s">
        <v>7</v>
      </c>
      <c r="BWE5" t="s">
        <v>7</v>
      </c>
      <c r="BWF5" t="s">
        <v>7</v>
      </c>
      <c r="BWG5" t="s">
        <v>7</v>
      </c>
      <c r="BWH5" t="s">
        <v>7</v>
      </c>
      <c r="BWI5" t="s">
        <v>7</v>
      </c>
      <c r="BWJ5" t="s">
        <v>7</v>
      </c>
      <c r="BWK5" t="s">
        <v>7</v>
      </c>
      <c r="BWL5" t="s">
        <v>7</v>
      </c>
      <c r="BWM5" t="s">
        <v>7</v>
      </c>
      <c r="BWN5" t="s">
        <v>7</v>
      </c>
      <c r="BWO5" t="s">
        <v>7</v>
      </c>
      <c r="BWP5" t="s">
        <v>7</v>
      </c>
      <c r="BWQ5" t="s">
        <v>7</v>
      </c>
      <c r="BWR5" t="s">
        <v>7</v>
      </c>
      <c r="BWS5" t="s">
        <v>7</v>
      </c>
      <c r="BWT5" t="s">
        <v>7</v>
      </c>
      <c r="BWU5" t="s">
        <v>7</v>
      </c>
      <c r="BWV5" t="s">
        <v>7</v>
      </c>
      <c r="BWW5" t="s">
        <v>7</v>
      </c>
      <c r="BWX5" t="s">
        <v>7</v>
      </c>
      <c r="BWY5" t="s">
        <v>7</v>
      </c>
      <c r="BWZ5" t="s">
        <v>7</v>
      </c>
      <c r="BXA5" t="s">
        <v>7</v>
      </c>
      <c r="BXB5" t="s">
        <v>7</v>
      </c>
      <c r="BXC5" t="s">
        <v>7</v>
      </c>
      <c r="BXD5" t="s">
        <v>7</v>
      </c>
      <c r="BXE5" t="s">
        <v>7</v>
      </c>
      <c r="BXF5" t="s">
        <v>7</v>
      </c>
      <c r="BXG5" t="s">
        <v>7</v>
      </c>
      <c r="BXH5" t="s">
        <v>7</v>
      </c>
      <c r="BXI5" t="s">
        <v>7</v>
      </c>
      <c r="BXJ5" t="s">
        <v>7</v>
      </c>
      <c r="BXK5" t="s">
        <v>7</v>
      </c>
      <c r="BXL5" t="s">
        <v>7</v>
      </c>
      <c r="BXM5" t="s">
        <v>7</v>
      </c>
      <c r="BXN5" t="s">
        <v>7</v>
      </c>
      <c r="BXO5" t="s">
        <v>7</v>
      </c>
      <c r="BXP5" t="s">
        <v>7</v>
      </c>
      <c r="BXQ5" t="s">
        <v>7</v>
      </c>
      <c r="BXR5" t="s">
        <v>7</v>
      </c>
      <c r="BXS5" t="s">
        <v>7</v>
      </c>
      <c r="BXT5" t="s">
        <v>7</v>
      </c>
      <c r="BXU5" t="s">
        <v>7</v>
      </c>
      <c r="BXV5" t="s">
        <v>7</v>
      </c>
      <c r="BXW5" t="s">
        <v>7</v>
      </c>
      <c r="BXX5" t="s">
        <v>7</v>
      </c>
      <c r="BXY5" t="s">
        <v>7</v>
      </c>
      <c r="BXZ5" t="s">
        <v>7</v>
      </c>
      <c r="BYA5" t="s">
        <v>7</v>
      </c>
      <c r="BYB5" t="s">
        <v>7</v>
      </c>
      <c r="BYC5" t="s">
        <v>7</v>
      </c>
      <c r="BYD5" t="s">
        <v>7</v>
      </c>
      <c r="BYE5" t="s">
        <v>7</v>
      </c>
      <c r="BYF5" t="s">
        <v>7</v>
      </c>
      <c r="BYG5" t="s">
        <v>7</v>
      </c>
      <c r="BYH5" t="s">
        <v>7</v>
      </c>
      <c r="BYI5" t="s">
        <v>7</v>
      </c>
      <c r="BYJ5" t="s">
        <v>7</v>
      </c>
      <c r="BYK5" t="s">
        <v>7</v>
      </c>
      <c r="BYL5" t="s">
        <v>7</v>
      </c>
      <c r="BYM5" t="s">
        <v>7</v>
      </c>
      <c r="BYN5" t="s">
        <v>7</v>
      </c>
      <c r="BYO5" t="s">
        <v>7</v>
      </c>
      <c r="BYP5" t="s">
        <v>7</v>
      </c>
      <c r="BYQ5" t="s">
        <v>7</v>
      </c>
      <c r="BYR5" t="s">
        <v>7</v>
      </c>
      <c r="BYS5" t="s">
        <v>7</v>
      </c>
      <c r="BYT5" t="s">
        <v>7</v>
      </c>
      <c r="BYU5" t="s">
        <v>7</v>
      </c>
      <c r="BYV5" t="s">
        <v>7</v>
      </c>
      <c r="BYW5" t="s">
        <v>7</v>
      </c>
      <c r="BYX5" t="s">
        <v>7</v>
      </c>
      <c r="BYY5" t="s">
        <v>7</v>
      </c>
      <c r="BYZ5" t="s">
        <v>7</v>
      </c>
      <c r="BZA5" t="s">
        <v>7</v>
      </c>
      <c r="BZB5" t="s">
        <v>7</v>
      </c>
      <c r="BZC5" t="s">
        <v>7</v>
      </c>
      <c r="BZD5" t="s">
        <v>7</v>
      </c>
      <c r="BZE5" t="s">
        <v>7</v>
      </c>
      <c r="BZF5" t="s">
        <v>7</v>
      </c>
      <c r="BZG5" t="s">
        <v>7</v>
      </c>
      <c r="BZH5" t="s">
        <v>7</v>
      </c>
      <c r="BZI5" t="s">
        <v>7</v>
      </c>
      <c r="BZJ5" t="s">
        <v>7</v>
      </c>
      <c r="BZK5" t="s">
        <v>7</v>
      </c>
      <c r="BZL5" t="s">
        <v>7</v>
      </c>
      <c r="BZM5" t="s">
        <v>7</v>
      </c>
      <c r="BZN5" t="s">
        <v>7</v>
      </c>
      <c r="BZO5" t="s">
        <v>7</v>
      </c>
      <c r="BZP5" t="s">
        <v>7</v>
      </c>
      <c r="BZQ5" t="s">
        <v>7</v>
      </c>
      <c r="BZR5" t="s">
        <v>7</v>
      </c>
      <c r="BZS5" t="s">
        <v>7</v>
      </c>
      <c r="BZT5" t="s">
        <v>7</v>
      </c>
      <c r="BZU5" t="s">
        <v>7</v>
      </c>
      <c r="BZV5" t="s">
        <v>7</v>
      </c>
      <c r="BZW5" t="s">
        <v>7</v>
      </c>
      <c r="BZX5" t="s">
        <v>7</v>
      </c>
      <c r="BZY5" t="s">
        <v>7</v>
      </c>
      <c r="BZZ5" t="s">
        <v>7</v>
      </c>
      <c r="CAA5" t="s">
        <v>7</v>
      </c>
      <c r="CAB5" t="s">
        <v>7</v>
      </c>
      <c r="CAC5" t="s">
        <v>7</v>
      </c>
      <c r="CAD5" t="s">
        <v>7</v>
      </c>
      <c r="CAE5" t="s">
        <v>7</v>
      </c>
      <c r="CAF5" t="s">
        <v>7</v>
      </c>
      <c r="CAG5" t="s">
        <v>7</v>
      </c>
      <c r="CAH5" t="s">
        <v>7</v>
      </c>
      <c r="CAI5" t="s">
        <v>7</v>
      </c>
      <c r="CAJ5" t="s">
        <v>7</v>
      </c>
      <c r="CAK5" t="s">
        <v>7</v>
      </c>
      <c r="CAL5" t="s">
        <v>7</v>
      </c>
      <c r="CAM5" t="s">
        <v>7</v>
      </c>
      <c r="CAN5" t="s">
        <v>7</v>
      </c>
      <c r="CAO5" t="s">
        <v>7</v>
      </c>
      <c r="CAP5" t="s">
        <v>7</v>
      </c>
      <c r="CAQ5" t="s">
        <v>7</v>
      </c>
      <c r="CAR5" t="s">
        <v>7</v>
      </c>
      <c r="CAS5" t="s">
        <v>7</v>
      </c>
      <c r="CAT5" t="s">
        <v>7</v>
      </c>
      <c r="CAU5" t="s">
        <v>7</v>
      </c>
      <c r="CAV5" t="s">
        <v>7</v>
      </c>
      <c r="CAW5" t="s">
        <v>7</v>
      </c>
      <c r="CAX5" t="s">
        <v>7</v>
      </c>
      <c r="CAY5" t="s">
        <v>7</v>
      </c>
      <c r="CAZ5" t="s">
        <v>7</v>
      </c>
      <c r="CBA5" t="s">
        <v>7</v>
      </c>
      <c r="CBB5" t="s">
        <v>7</v>
      </c>
      <c r="CBC5" t="s">
        <v>7</v>
      </c>
      <c r="CBD5" t="s">
        <v>7</v>
      </c>
      <c r="CBE5" t="s">
        <v>7</v>
      </c>
      <c r="CBF5" t="s">
        <v>7</v>
      </c>
      <c r="CBG5" t="s">
        <v>7</v>
      </c>
      <c r="CBH5" t="s">
        <v>7</v>
      </c>
      <c r="CBI5" t="s">
        <v>7</v>
      </c>
      <c r="CBJ5" t="s">
        <v>7</v>
      </c>
      <c r="CBK5" t="s">
        <v>7</v>
      </c>
      <c r="CBL5" t="s">
        <v>7</v>
      </c>
      <c r="CBM5" t="s">
        <v>7</v>
      </c>
      <c r="CBN5" t="s">
        <v>7</v>
      </c>
      <c r="CBO5" t="s">
        <v>7</v>
      </c>
      <c r="CBP5" t="s">
        <v>7</v>
      </c>
      <c r="CBQ5" t="s">
        <v>7</v>
      </c>
      <c r="CBR5" t="s">
        <v>7</v>
      </c>
      <c r="CBS5" t="s">
        <v>7</v>
      </c>
      <c r="CBT5" t="s">
        <v>7</v>
      </c>
      <c r="CBU5" t="s">
        <v>7</v>
      </c>
      <c r="CBV5" t="s">
        <v>7</v>
      </c>
      <c r="CBW5" t="s">
        <v>7</v>
      </c>
      <c r="CBX5" t="s">
        <v>7</v>
      </c>
      <c r="CBY5" t="s">
        <v>7</v>
      </c>
      <c r="CBZ5" t="s">
        <v>7</v>
      </c>
      <c r="CCA5" t="s">
        <v>7</v>
      </c>
      <c r="CCB5" t="s">
        <v>7</v>
      </c>
      <c r="CCC5" t="s">
        <v>7</v>
      </c>
      <c r="CCD5" t="s">
        <v>7</v>
      </c>
      <c r="CCE5" t="s">
        <v>7</v>
      </c>
      <c r="CCF5" t="s">
        <v>7</v>
      </c>
      <c r="CCG5" t="s">
        <v>7</v>
      </c>
      <c r="CCH5" t="s">
        <v>7</v>
      </c>
      <c r="CCI5" t="s">
        <v>7</v>
      </c>
      <c r="CCJ5" t="s">
        <v>7</v>
      </c>
      <c r="CCK5" t="s">
        <v>7</v>
      </c>
      <c r="CCL5" t="s">
        <v>7</v>
      </c>
      <c r="CCM5" t="s">
        <v>7</v>
      </c>
      <c r="CCN5" t="s">
        <v>7</v>
      </c>
      <c r="CCO5" t="s">
        <v>7</v>
      </c>
      <c r="CCP5" t="s">
        <v>7</v>
      </c>
      <c r="CCQ5" t="s">
        <v>7</v>
      </c>
      <c r="CCR5" t="s">
        <v>7</v>
      </c>
      <c r="CCS5" t="s">
        <v>7</v>
      </c>
      <c r="CCT5" t="s">
        <v>7</v>
      </c>
      <c r="CCU5" t="s">
        <v>7</v>
      </c>
      <c r="CCV5" t="s">
        <v>7</v>
      </c>
      <c r="CCW5" t="s">
        <v>7</v>
      </c>
      <c r="CCX5" t="s">
        <v>7</v>
      </c>
      <c r="CCY5" t="s">
        <v>7</v>
      </c>
      <c r="CCZ5" t="s">
        <v>7</v>
      </c>
      <c r="CDA5" t="s">
        <v>7</v>
      </c>
      <c r="CDB5" t="s">
        <v>7</v>
      </c>
      <c r="CDC5" t="s">
        <v>7</v>
      </c>
      <c r="CDD5" t="s">
        <v>7</v>
      </c>
      <c r="CDE5" t="s">
        <v>7</v>
      </c>
      <c r="CDF5" t="s">
        <v>7</v>
      </c>
      <c r="CDG5" t="s">
        <v>7</v>
      </c>
      <c r="CDH5" t="s">
        <v>7</v>
      </c>
      <c r="CDI5" t="s">
        <v>7</v>
      </c>
      <c r="CDJ5" t="s">
        <v>7</v>
      </c>
      <c r="CDK5" t="s">
        <v>7</v>
      </c>
      <c r="CDL5" t="s">
        <v>7</v>
      </c>
      <c r="CDM5" t="s">
        <v>7</v>
      </c>
      <c r="CDN5" t="s">
        <v>7</v>
      </c>
      <c r="CDO5" t="s">
        <v>7</v>
      </c>
      <c r="CDP5" t="s">
        <v>7</v>
      </c>
      <c r="CDQ5" t="s">
        <v>7</v>
      </c>
      <c r="CDR5" t="s">
        <v>7</v>
      </c>
      <c r="CDS5" t="s">
        <v>7</v>
      </c>
      <c r="CDT5" t="s">
        <v>7</v>
      </c>
      <c r="CDU5" t="s">
        <v>7</v>
      </c>
      <c r="CDV5" t="s">
        <v>7</v>
      </c>
      <c r="CDW5" t="s">
        <v>7</v>
      </c>
      <c r="CDX5" t="s">
        <v>7</v>
      </c>
      <c r="CDY5" t="s">
        <v>7</v>
      </c>
      <c r="CDZ5" t="s">
        <v>7</v>
      </c>
      <c r="CEA5" t="s">
        <v>7</v>
      </c>
      <c r="CEB5" t="s">
        <v>7</v>
      </c>
      <c r="CEC5" t="s">
        <v>7</v>
      </c>
      <c r="CED5" t="s">
        <v>7</v>
      </c>
      <c r="CEE5" t="s">
        <v>7</v>
      </c>
      <c r="CEF5" t="s">
        <v>7</v>
      </c>
      <c r="CEG5" t="s">
        <v>7</v>
      </c>
      <c r="CEH5" t="s">
        <v>7</v>
      </c>
      <c r="CEI5" t="s">
        <v>7</v>
      </c>
      <c r="CEJ5" t="s">
        <v>7</v>
      </c>
      <c r="CEK5" t="s">
        <v>7</v>
      </c>
      <c r="CEL5" t="s">
        <v>7</v>
      </c>
      <c r="CEM5" t="s">
        <v>7</v>
      </c>
      <c r="CEN5" t="s">
        <v>7</v>
      </c>
      <c r="CEO5" t="s">
        <v>7</v>
      </c>
      <c r="CEP5" t="s">
        <v>7</v>
      </c>
      <c r="CEQ5" t="s">
        <v>7</v>
      </c>
      <c r="CER5" t="s">
        <v>7</v>
      </c>
      <c r="CES5" t="s">
        <v>7</v>
      </c>
      <c r="CET5" t="s">
        <v>7</v>
      </c>
      <c r="CEU5" t="s">
        <v>7</v>
      </c>
      <c r="CEV5" t="s">
        <v>7</v>
      </c>
      <c r="CEW5" t="s">
        <v>7</v>
      </c>
      <c r="CEX5" t="s">
        <v>7</v>
      </c>
      <c r="CEY5" t="s">
        <v>7</v>
      </c>
      <c r="CEZ5" t="s">
        <v>7</v>
      </c>
      <c r="CFA5" t="s">
        <v>7</v>
      </c>
      <c r="CFB5" t="s">
        <v>7</v>
      </c>
      <c r="CFC5" t="s">
        <v>7</v>
      </c>
      <c r="CFD5" t="s">
        <v>7</v>
      </c>
      <c r="CFE5" t="s">
        <v>7</v>
      </c>
      <c r="CFF5" t="s">
        <v>7</v>
      </c>
      <c r="CFG5" t="s">
        <v>7</v>
      </c>
      <c r="CFH5" t="s">
        <v>7</v>
      </c>
      <c r="CFI5" t="s">
        <v>7</v>
      </c>
      <c r="CFJ5" t="s">
        <v>7</v>
      </c>
      <c r="CFK5" t="s">
        <v>7</v>
      </c>
      <c r="CFL5" t="s">
        <v>7</v>
      </c>
      <c r="CFM5" t="s">
        <v>7</v>
      </c>
      <c r="CFN5" t="s">
        <v>7</v>
      </c>
      <c r="CFO5" t="s">
        <v>7</v>
      </c>
      <c r="CFP5" t="s">
        <v>7</v>
      </c>
      <c r="CFQ5" t="s">
        <v>7</v>
      </c>
      <c r="CFR5" t="s">
        <v>7</v>
      </c>
      <c r="CFS5" t="s">
        <v>7</v>
      </c>
      <c r="CFT5" t="s">
        <v>7</v>
      </c>
      <c r="CFU5" t="s">
        <v>7</v>
      </c>
      <c r="CFV5" t="s">
        <v>7</v>
      </c>
      <c r="CFW5" t="s">
        <v>7</v>
      </c>
      <c r="CFX5" t="s">
        <v>7</v>
      </c>
      <c r="CFY5" t="s">
        <v>7</v>
      </c>
      <c r="CFZ5" t="s">
        <v>7</v>
      </c>
      <c r="CGA5" t="s">
        <v>7</v>
      </c>
      <c r="CGB5" t="s">
        <v>7</v>
      </c>
      <c r="CGC5" t="s">
        <v>7</v>
      </c>
      <c r="CGD5" t="s">
        <v>7</v>
      </c>
      <c r="CGE5" t="s">
        <v>7</v>
      </c>
      <c r="CGF5" t="s">
        <v>7</v>
      </c>
      <c r="CGG5" t="s">
        <v>7</v>
      </c>
      <c r="CGH5" t="s">
        <v>7</v>
      </c>
      <c r="CGI5" t="s">
        <v>7</v>
      </c>
      <c r="CGJ5" t="s">
        <v>7</v>
      </c>
      <c r="CGK5" t="s">
        <v>7</v>
      </c>
      <c r="CGL5" t="s">
        <v>7</v>
      </c>
      <c r="CGM5" t="s">
        <v>7</v>
      </c>
      <c r="CGN5" t="s">
        <v>7</v>
      </c>
      <c r="CGO5" t="s">
        <v>7</v>
      </c>
      <c r="CGP5" t="s">
        <v>7</v>
      </c>
      <c r="CGQ5" t="s">
        <v>7</v>
      </c>
      <c r="CGR5" t="s">
        <v>7</v>
      </c>
      <c r="CGS5" t="s">
        <v>7</v>
      </c>
      <c r="CGT5" t="s">
        <v>7</v>
      </c>
      <c r="CGU5" t="s">
        <v>7</v>
      </c>
      <c r="CGV5" t="s">
        <v>7</v>
      </c>
      <c r="CGW5" t="s">
        <v>7</v>
      </c>
      <c r="CGX5" t="s">
        <v>7</v>
      </c>
      <c r="CGY5" t="s">
        <v>7</v>
      </c>
      <c r="CGZ5" t="s">
        <v>7</v>
      </c>
      <c r="CHA5" t="s">
        <v>7</v>
      </c>
      <c r="CHB5" t="s">
        <v>7</v>
      </c>
      <c r="CHC5" t="s">
        <v>7</v>
      </c>
      <c r="CHD5" t="s">
        <v>7</v>
      </c>
      <c r="CHE5" t="s">
        <v>7</v>
      </c>
      <c r="CHF5" t="s">
        <v>7</v>
      </c>
      <c r="CHG5" t="s">
        <v>7</v>
      </c>
      <c r="CHH5" t="s">
        <v>7</v>
      </c>
      <c r="CHI5" t="s">
        <v>7</v>
      </c>
      <c r="CHJ5" t="s">
        <v>7</v>
      </c>
      <c r="CHK5" t="s">
        <v>7</v>
      </c>
      <c r="CHL5" t="s">
        <v>7</v>
      </c>
      <c r="CHM5" t="s">
        <v>7</v>
      </c>
      <c r="CHN5" t="s">
        <v>7</v>
      </c>
      <c r="CHO5" t="s">
        <v>7</v>
      </c>
      <c r="CHP5" t="s">
        <v>7</v>
      </c>
      <c r="CHQ5" t="s">
        <v>7</v>
      </c>
      <c r="CHR5" t="s">
        <v>7</v>
      </c>
      <c r="CHS5" t="s">
        <v>7</v>
      </c>
      <c r="CHT5" t="s">
        <v>7</v>
      </c>
      <c r="CHU5" t="s">
        <v>7</v>
      </c>
      <c r="CHV5" t="s">
        <v>7</v>
      </c>
      <c r="CHW5" t="s">
        <v>7</v>
      </c>
      <c r="CHX5" t="s">
        <v>7</v>
      </c>
      <c r="CHY5" t="s">
        <v>7</v>
      </c>
      <c r="CHZ5" t="s">
        <v>7</v>
      </c>
      <c r="CIA5" t="s">
        <v>7</v>
      </c>
      <c r="CIB5" t="s">
        <v>7</v>
      </c>
      <c r="CIC5" t="s">
        <v>7</v>
      </c>
      <c r="CID5" t="s">
        <v>7</v>
      </c>
      <c r="CIE5" t="s">
        <v>7</v>
      </c>
      <c r="CIF5" t="s">
        <v>7</v>
      </c>
      <c r="CIG5" t="s">
        <v>7</v>
      </c>
      <c r="CIH5" t="s">
        <v>7</v>
      </c>
      <c r="CII5" t="s">
        <v>7</v>
      </c>
      <c r="CIJ5" t="s">
        <v>7</v>
      </c>
      <c r="CIK5" t="s">
        <v>7</v>
      </c>
      <c r="CIL5" t="s">
        <v>7</v>
      </c>
      <c r="CIM5" t="s">
        <v>7</v>
      </c>
      <c r="CIN5" t="s">
        <v>7</v>
      </c>
      <c r="CIO5" t="s">
        <v>7</v>
      </c>
      <c r="CIP5" t="s">
        <v>7</v>
      </c>
      <c r="CIQ5" t="s">
        <v>7</v>
      </c>
      <c r="CIR5" t="s">
        <v>7</v>
      </c>
      <c r="CIS5" t="s">
        <v>7</v>
      </c>
      <c r="CIT5" t="s">
        <v>7</v>
      </c>
      <c r="CIU5" t="s">
        <v>7</v>
      </c>
      <c r="CIV5" t="s">
        <v>7</v>
      </c>
      <c r="CIW5" t="s">
        <v>7</v>
      </c>
      <c r="CIX5" t="s">
        <v>7</v>
      </c>
      <c r="CIY5" t="s">
        <v>7</v>
      </c>
      <c r="CIZ5" t="s">
        <v>7</v>
      </c>
      <c r="CJA5" t="s">
        <v>7</v>
      </c>
      <c r="CJB5" t="s">
        <v>7</v>
      </c>
      <c r="CJC5" t="s">
        <v>7</v>
      </c>
      <c r="CJD5" t="s">
        <v>7</v>
      </c>
      <c r="CJE5" t="s">
        <v>7</v>
      </c>
      <c r="CJF5" t="s">
        <v>7</v>
      </c>
      <c r="CJG5" t="s">
        <v>7</v>
      </c>
      <c r="CJH5" t="s">
        <v>7</v>
      </c>
      <c r="CJI5" t="s">
        <v>7</v>
      </c>
      <c r="CJJ5" t="s">
        <v>7</v>
      </c>
      <c r="CJK5" t="s">
        <v>7</v>
      </c>
      <c r="CJL5" t="s">
        <v>7</v>
      </c>
      <c r="CJM5" t="s">
        <v>7</v>
      </c>
      <c r="CJN5" t="s">
        <v>7</v>
      </c>
      <c r="CJO5" t="s">
        <v>7</v>
      </c>
      <c r="CJP5" t="s">
        <v>7</v>
      </c>
      <c r="CJQ5" t="s">
        <v>7</v>
      </c>
      <c r="CJR5" t="s">
        <v>7</v>
      </c>
      <c r="CJS5" t="s">
        <v>7</v>
      </c>
      <c r="CJT5" t="s">
        <v>7</v>
      </c>
      <c r="CJU5" t="s">
        <v>7</v>
      </c>
      <c r="CJV5" t="s">
        <v>7</v>
      </c>
      <c r="CJW5" t="s">
        <v>7</v>
      </c>
      <c r="CJX5" t="s">
        <v>7</v>
      </c>
      <c r="CJY5" t="s">
        <v>7</v>
      </c>
      <c r="CJZ5" t="s">
        <v>7</v>
      </c>
      <c r="CKA5" t="s">
        <v>7</v>
      </c>
      <c r="CKB5" t="s">
        <v>7</v>
      </c>
      <c r="CKC5" t="s">
        <v>7</v>
      </c>
      <c r="CKD5" t="s">
        <v>7</v>
      </c>
      <c r="CKE5" t="s">
        <v>7</v>
      </c>
      <c r="CKF5" t="s">
        <v>7</v>
      </c>
      <c r="CKG5" t="s">
        <v>7</v>
      </c>
      <c r="CKH5" t="s">
        <v>7</v>
      </c>
      <c r="CKI5" t="s">
        <v>7</v>
      </c>
      <c r="CKJ5" t="s">
        <v>7</v>
      </c>
      <c r="CKK5" t="s">
        <v>7</v>
      </c>
      <c r="CKL5" t="s">
        <v>7</v>
      </c>
      <c r="CKM5" t="s">
        <v>7</v>
      </c>
      <c r="CKN5" t="s">
        <v>7</v>
      </c>
      <c r="CKO5" t="s">
        <v>7</v>
      </c>
      <c r="CKP5" t="s">
        <v>7</v>
      </c>
      <c r="CKQ5" t="s">
        <v>7</v>
      </c>
      <c r="CKR5" t="s">
        <v>7</v>
      </c>
      <c r="CKS5" t="s">
        <v>7</v>
      </c>
      <c r="CKT5" t="s">
        <v>7</v>
      </c>
      <c r="CKU5" t="s">
        <v>7</v>
      </c>
      <c r="CKV5" t="s">
        <v>7</v>
      </c>
      <c r="CKW5" t="s">
        <v>7</v>
      </c>
      <c r="CKX5" t="s">
        <v>7</v>
      </c>
      <c r="CKY5" t="s">
        <v>7</v>
      </c>
      <c r="CKZ5" t="s">
        <v>7</v>
      </c>
      <c r="CLA5" t="s">
        <v>7</v>
      </c>
      <c r="CLB5" t="s">
        <v>7</v>
      </c>
      <c r="CLC5" t="s">
        <v>7</v>
      </c>
      <c r="CLD5" t="s">
        <v>7</v>
      </c>
      <c r="CLE5" t="s">
        <v>7</v>
      </c>
      <c r="CLF5" t="s">
        <v>7</v>
      </c>
      <c r="CLG5" t="s">
        <v>7</v>
      </c>
      <c r="CLH5" t="s">
        <v>7</v>
      </c>
      <c r="CLI5" t="s">
        <v>7</v>
      </c>
      <c r="CLJ5" t="s">
        <v>7</v>
      </c>
      <c r="CLK5" t="s">
        <v>7</v>
      </c>
      <c r="CLL5" t="s">
        <v>7</v>
      </c>
      <c r="CLM5" t="s">
        <v>7</v>
      </c>
      <c r="CLN5" t="s">
        <v>7</v>
      </c>
      <c r="CLO5" t="s">
        <v>7</v>
      </c>
      <c r="CLP5" t="s">
        <v>7</v>
      </c>
      <c r="CLQ5" t="s">
        <v>7</v>
      </c>
      <c r="CLR5" t="s">
        <v>7</v>
      </c>
      <c r="CLS5" t="s">
        <v>7</v>
      </c>
      <c r="CLT5" t="s">
        <v>7</v>
      </c>
      <c r="CLU5" t="s">
        <v>7</v>
      </c>
      <c r="CLV5" t="s">
        <v>7</v>
      </c>
      <c r="CLW5" t="s">
        <v>7</v>
      </c>
      <c r="CLX5" t="s">
        <v>7</v>
      </c>
      <c r="CLY5" t="s">
        <v>7</v>
      </c>
      <c r="CLZ5" t="s">
        <v>7</v>
      </c>
      <c r="CMA5" t="s">
        <v>7</v>
      </c>
      <c r="CMB5" t="s">
        <v>7</v>
      </c>
      <c r="CMC5" t="s">
        <v>7</v>
      </c>
      <c r="CMD5" t="s">
        <v>7</v>
      </c>
      <c r="CME5" t="s">
        <v>7</v>
      </c>
      <c r="CMF5" t="s">
        <v>7</v>
      </c>
      <c r="CMG5" t="s">
        <v>7</v>
      </c>
      <c r="CMH5" t="s">
        <v>7</v>
      </c>
      <c r="CMI5" t="s">
        <v>7</v>
      </c>
      <c r="CMJ5" t="s">
        <v>7</v>
      </c>
      <c r="CMK5" t="s">
        <v>7</v>
      </c>
      <c r="CML5" t="s">
        <v>7</v>
      </c>
      <c r="CMM5" t="s">
        <v>7</v>
      </c>
      <c r="CMN5" t="s">
        <v>7</v>
      </c>
      <c r="CMO5" t="s">
        <v>7</v>
      </c>
      <c r="CMP5" t="s">
        <v>7</v>
      </c>
      <c r="CMQ5" t="s">
        <v>7</v>
      </c>
      <c r="CMR5" t="s">
        <v>7</v>
      </c>
      <c r="CMS5" t="s">
        <v>7</v>
      </c>
      <c r="CMT5" t="s">
        <v>7</v>
      </c>
      <c r="CMU5" t="s">
        <v>7</v>
      </c>
      <c r="CMV5" t="s">
        <v>7</v>
      </c>
      <c r="CMW5" t="s">
        <v>7</v>
      </c>
      <c r="CMX5" t="s">
        <v>7</v>
      </c>
      <c r="CMY5" t="s">
        <v>7</v>
      </c>
      <c r="CMZ5" t="s">
        <v>7</v>
      </c>
      <c r="CNA5" t="s">
        <v>7</v>
      </c>
      <c r="CNB5" t="s">
        <v>7</v>
      </c>
      <c r="CNC5" t="s">
        <v>7</v>
      </c>
      <c r="CND5" t="s">
        <v>7</v>
      </c>
      <c r="CNE5" t="s">
        <v>7</v>
      </c>
      <c r="CNF5" t="s">
        <v>7</v>
      </c>
      <c r="CNG5" t="s">
        <v>7</v>
      </c>
      <c r="CNH5" t="s">
        <v>7</v>
      </c>
      <c r="CNI5" t="s">
        <v>7</v>
      </c>
      <c r="CNJ5" t="s">
        <v>7</v>
      </c>
      <c r="CNK5" t="s">
        <v>7</v>
      </c>
      <c r="CNL5" t="s">
        <v>7</v>
      </c>
      <c r="CNM5" t="s">
        <v>7</v>
      </c>
      <c r="CNN5" t="s">
        <v>7</v>
      </c>
      <c r="CNO5" t="s">
        <v>7</v>
      </c>
      <c r="CNP5" t="s">
        <v>7</v>
      </c>
      <c r="CNQ5" t="s">
        <v>7</v>
      </c>
      <c r="CNR5" t="s">
        <v>7</v>
      </c>
      <c r="CNS5" t="s">
        <v>7</v>
      </c>
      <c r="CNT5" t="s">
        <v>7</v>
      </c>
      <c r="CNU5" t="s">
        <v>7</v>
      </c>
      <c r="CNV5" t="s">
        <v>7</v>
      </c>
      <c r="CNW5" t="s">
        <v>7</v>
      </c>
      <c r="CNX5" t="s">
        <v>7</v>
      </c>
      <c r="CNY5" t="s">
        <v>7</v>
      </c>
      <c r="CNZ5" t="s">
        <v>7</v>
      </c>
      <c r="COA5" t="s">
        <v>7</v>
      </c>
      <c r="COB5" t="s">
        <v>7</v>
      </c>
      <c r="COC5" t="s">
        <v>7</v>
      </c>
      <c r="COD5" t="s">
        <v>7</v>
      </c>
      <c r="COE5" t="s">
        <v>7</v>
      </c>
      <c r="COF5" t="s">
        <v>7</v>
      </c>
      <c r="COG5" t="s">
        <v>7</v>
      </c>
      <c r="COH5" t="s">
        <v>7</v>
      </c>
      <c r="COI5" t="s">
        <v>7</v>
      </c>
      <c r="COJ5" t="s">
        <v>7</v>
      </c>
      <c r="COK5" t="s">
        <v>7</v>
      </c>
      <c r="COL5" t="s">
        <v>7</v>
      </c>
      <c r="COM5" t="s">
        <v>7</v>
      </c>
      <c r="CON5" t="s">
        <v>7</v>
      </c>
      <c r="COO5" t="s">
        <v>7</v>
      </c>
      <c r="COP5" t="s">
        <v>7</v>
      </c>
      <c r="COQ5" t="s">
        <v>7</v>
      </c>
      <c r="COR5" t="s">
        <v>7</v>
      </c>
      <c r="COS5" t="s">
        <v>7</v>
      </c>
      <c r="COT5" t="s">
        <v>7</v>
      </c>
      <c r="COU5" t="s">
        <v>7</v>
      </c>
      <c r="COV5" t="s">
        <v>7</v>
      </c>
      <c r="COW5" t="s">
        <v>7</v>
      </c>
      <c r="COX5" t="s">
        <v>7</v>
      </c>
      <c r="COY5" t="s">
        <v>7</v>
      </c>
      <c r="COZ5" t="s">
        <v>7</v>
      </c>
      <c r="CPA5" t="s">
        <v>7</v>
      </c>
      <c r="CPB5" t="s">
        <v>7</v>
      </c>
      <c r="CPC5" t="s">
        <v>7</v>
      </c>
      <c r="CPD5" t="s">
        <v>7</v>
      </c>
      <c r="CPE5" t="s">
        <v>7</v>
      </c>
      <c r="CPF5" t="s">
        <v>7</v>
      </c>
      <c r="CPG5" t="s">
        <v>7</v>
      </c>
      <c r="CPH5" t="s">
        <v>7</v>
      </c>
      <c r="CPI5" t="s">
        <v>7</v>
      </c>
      <c r="CPJ5" t="s">
        <v>7</v>
      </c>
      <c r="CPK5" t="s">
        <v>7</v>
      </c>
      <c r="CPL5" t="s">
        <v>7</v>
      </c>
      <c r="CPM5" t="s">
        <v>7</v>
      </c>
      <c r="CPN5" t="s">
        <v>7</v>
      </c>
      <c r="CPO5" t="s">
        <v>7</v>
      </c>
      <c r="CPP5" t="s">
        <v>7</v>
      </c>
      <c r="CPQ5" t="s">
        <v>7</v>
      </c>
      <c r="CPR5" t="s">
        <v>7</v>
      </c>
      <c r="CPS5" t="s">
        <v>7</v>
      </c>
      <c r="CPT5" t="s">
        <v>7</v>
      </c>
      <c r="CPU5" t="s">
        <v>7</v>
      </c>
      <c r="CPV5" t="s">
        <v>7</v>
      </c>
      <c r="CPW5" t="s">
        <v>7</v>
      </c>
      <c r="CPX5" t="s">
        <v>7</v>
      </c>
      <c r="CPY5" t="s">
        <v>7</v>
      </c>
      <c r="CPZ5" t="s">
        <v>7</v>
      </c>
      <c r="CQA5" t="s">
        <v>7</v>
      </c>
      <c r="CQB5" t="s">
        <v>7</v>
      </c>
      <c r="CQC5" t="s">
        <v>7</v>
      </c>
      <c r="CQD5" t="s">
        <v>7</v>
      </c>
      <c r="CQE5" t="s">
        <v>7</v>
      </c>
      <c r="CQF5" t="s">
        <v>7</v>
      </c>
      <c r="CQG5" t="s">
        <v>7</v>
      </c>
      <c r="CQH5" t="s">
        <v>7</v>
      </c>
      <c r="CQI5" t="s">
        <v>7</v>
      </c>
      <c r="CQJ5" t="s">
        <v>7</v>
      </c>
      <c r="CQK5" t="s">
        <v>7</v>
      </c>
      <c r="CQL5" t="s">
        <v>7</v>
      </c>
      <c r="CQM5" t="s">
        <v>7</v>
      </c>
      <c r="CQN5" t="s">
        <v>7</v>
      </c>
      <c r="CQO5" t="s">
        <v>7</v>
      </c>
      <c r="CQP5" t="s">
        <v>7</v>
      </c>
      <c r="CQQ5" t="s">
        <v>7</v>
      </c>
      <c r="CQR5" t="s">
        <v>7</v>
      </c>
      <c r="CQS5" t="s">
        <v>7</v>
      </c>
      <c r="CQT5" t="s">
        <v>7</v>
      </c>
      <c r="CQU5" t="s">
        <v>7</v>
      </c>
      <c r="CQV5" t="s">
        <v>7</v>
      </c>
      <c r="CQW5" t="s">
        <v>7</v>
      </c>
      <c r="CQX5" t="s">
        <v>7</v>
      </c>
      <c r="CQY5" t="s">
        <v>7</v>
      </c>
      <c r="CQZ5" t="s">
        <v>7</v>
      </c>
      <c r="CRA5" t="s">
        <v>7</v>
      </c>
      <c r="CRB5" t="s">
        <v>7</v>
      </c>
      <c r="CRC5" t="s">
        <v>7</v>
      </c>
      <c r="CRD5" t="s">
        <v>7</v>
      </c>
      <c r="CRE5" t="s">
        <v>7</v>
      </c>
      <c r="CRF5" t="s">
        <v>7</v>
      </c>
      <c r="CRG5" t="s">
        <v>7</v>
      </c>
      <c r="CRH5" t="s">
        <v>7</v>
      </c>
      <c r="CRI5" t="s">
        <v>7</v>
      </c>
      <c r="CRJ5" t="s">
        <v>7</v>
      </c>
      <c r="CRK5" t="s">
        <v>7</v>
      </c>
      <c r="CRL5" t="s">
        <v>7</v>
      </c>
      <c r="CRM5" t="s">
        <v>7</v>
      </c>
      <c r="CRN5" t="s">
        <v>7</v>
      </c>
      <c r="CRO5" t="s">
        <v>7</v>
      </c>
      <c r="CRP5" t="s">
        <v>7</v>
      </c>
      <c r="CRQ5" t="s">
        <v>7</v>
      </c>
      <c r="CRR5" t="s">
        <v>7</v>
      </c>
      <c r="CRS5" t="s">
        <v>7</v>
      </c>
      <c r="CRT5" t="s">
        <v>7</v>
      </c>
      <c r="CRU5" t="s">
        <v>7</v>
      </c>
      <c r="CRV5" t="s">
        <v>7</v>
      </c>
      <c r="CRW5" t="s">
        <v>7</v>
      </c>
      <c r="CRX5" t="s">
        <v>7</v>
      </c>
      <c r="CRY5" t="s">
        <v>7</v>
      </c>
      <c r="CRZ5" t="s">
        <v>7</v>
      </c>
      <c r="CSA5" t="s">
        <v>7</v>
      </c>
      <c r="CSB5" t="s">
        <v>7</v>
      </c>
      <c r="CSC5" t="s">
        <v>7</v>
      </c>
      <c r="CSD5" t="s">
        <v>7</v>
      </c>
      <c r="CSE5" t="s">
        <v>7</v>
      </c>
      <c r="CSF5" t="s">
        <v>7</v>
      </c>
      <c r="CSG5" t="s">
        <v>7</v>
      </c>
      <c r="CSH5" t="s">
        <v>7</v>
      </c>
      <c r="CSI5" t="s">
        <v>7</v>
      </c>
      <c r="CSJ5" t="s">
        <v>7</v>
      </c>
      <c r="CSK5" t="s">
        <v>7</v>
      </c>
      <c r="CSL5" t="s">
        <v>7</v>
      </c>
      <c r="CSM5" t="s">
        <v>7</v>
      </c>
      <c r="CSN5" t="s">
        <v>7</v>
      </c>
      <c r="CSO5" t="s">
        <v>7</v>
      </c>
      <c r="CSP5" t="s">
        <v>7</v>
      </c>
      <c r="CSQ5" t="s">
        <v>7</v>
      </c>
      <c r="CSR5" t="s">
        <v>7</v>
      </c>
      <c r="CSS5" t="s">
        <v>7</v>
      </c>
      <c r="CST5" t="s">
        <v>7</v>
      </c>
      <c r="CSU5" t="s">
        <v>7</v>
      </c>
      <c r="CSV5" t="s">
        <v>7</v>
      </c>
      <c r="CSW5" t="s">
        <v>7</v>
      </c>
      <c r="CSX5" t="s">
        <v>7</v>
      </c>
      <c r="CSY5" t="s">
        <v>7</v>
      </c>
      <c r="CSZ5" t="s">
        <v>7</v>
      </c>
      <c r="CTA5" t="s">
        <v>7</v>
      </c>
      <c r="CTB5" t="s">
        <v>7</v>
      </c>
      <c r="CTC5" t="s">
        <v>7</v>
      </c>
      <c r="CTD5" t="s">
        <v>7</v>
      </c>
      <c r="CTE5" t="s">
        <v>7</v>
      </c>
      <c r="CTF5" t="s">
        <v>7</v>
      </c>
      <c r="CTG5" t="s">
        <v>7</v>
      </c>
      <c r="CTH5" t="s">
        <v>7</v>
      </c>
      <c r="CTI5" t="s">
        <v>7</v>
      </c>
      <c r="CTJ5" t="s">
        <v>7</v>
      </c>
      <c r="CTK5" t="s">
        <v>7</v>
      </c>
      <c r="CTL5" t="s">
        <v>7</v>
      </c>
      <c r="CTM5" t="s">
        <v>7</v>
      </c>
      <c r="CTN5" t="s">
        <v>7</v>
      </c>
      <c r="CTO5" t="s">
        <v>7</v>
      </c>
      <c r="CTP5" t="s">
        <v>7</v>
      </c>
      <c r="CTQ5" t="s">
        <v>7</v>
      </c>
      <c r="CTR5" t="s">
        <v>7</v>
      </c>
      <c r="CTS5" t="s">
        <v>7</v>
      </c>
      <c r="CTT5" t="s">
        <v>7</v>
      </c>
      <c r="CTU5" t="s">
        <v>7</v>
      </c>
      <c r="CTV5" t="s">
        <v>7</v>
      </c>
      <c r="CTW5" t="s">
        <v>7</v>
      </c>
      <c r="CTX5" t="s">
        <v>7</v>
      </c>
      <c r="CTY5" t="s">
        <v>7</v>
      </c>
      <c r="CTZ5" t="s">
        <v>7</v>
      </c>
      <c r="CUA5" t="s">
        <v>7</v>
      </c>
      <c r="CUB5" t="s">
        <v>7</v>
      </c>
      <c r="CUC5" t="s">
        <v>7</v>
      </c>
      <c r="CUD5" t="s">
        <v>7</v>
      </c>
      <c r="CUE5" t="s">
        <v>7</v>
      </c>
      <c r="CUF5" t="s">
        <v>7</v>
      </c>
      <c r="CUG5" t="s">
        <v>7</v>
      </c>
      <c r="CUH5" t="s">
        <v>7</v>
      </c>
      <c r="CUI5" t="s">
        <v>7</v>
      </c>
      <c r="CUJ5" t="s">
        <v>7</v>
      </c>
      <c r="CUK5" t="s">
        <v>7</v>
      </c>
      <c r="CUL5" t="s">
        <v>7</v>
      </c>
      <c r="CUM5" t="s">
        <v>7</v>
      </c>
      <c r="CUN5" t="s">
        <v>7</v>
      </c>
      <c r="CUO5" t="s">
        <v>7</v>
      </c>
      <c r="CUP5" t="s">
        <v>7</v>
      </c>
      <c r="CUQ5" t="s">
        <v>7</v>
      </c>
      <c r="CUR5" t="s">
        <v>7</v>
      </c>
      <c r="CUS5" t="s">
        <v>7</v>
      </c>
      <c r="CUT5" t="s">
        <v>7</v>
      </c>
      <c r="CUU5" t="s">
        <v>7</v>
      </c>
      <c r="CUV5" t="s">
        <v>7</v>
      </c>
      <c r="CUW5" t="s">
        <v>7</v>
      </c>
      <c r="CUX5" t="s">
        <v>7</v>
      </c>
      <c r="CUY5" t="s">
        <v>7</v>
      </c>
      <c r="CUZ5" t="s">
        <v>7</v>
      </c>
      <c r="CVA5" t="s">
        <v>7</v>
      </c>
      <c r="CVB5" t="s">
        <v>7</v>
      </c>
      <c r="CVC5" t="s">
        <v>7</v>
      </c>
      <c r="CVD5" t="s">
        <v>7</v>
      </c>
      <c r="CVE5" t="s">
        <v>7</v>
      </c>
      <c r="CVF5" t="s">
        <v>7</v>
      </c>
      <c r="CVG5" t="s">
        <v>7</v>
      </c>
      <c r="CVH5" t="s">
        <v>7</v>
      </c>
      <c r="CVI5" t="s">
        <v>7</v>
      </c>
      <c r="CVJ5" t="s">
        <v>7</v>
      </c>
      <c r="CVK5" t="s">
        <v>7</v>
      </c>
      <c r="CVL5" t="s">
        <v>7</v>
      </c>
      <c r="CVM5" t="s">
        <v>7</v>
      </c>
      <c r="CVN5" t="s">
        <v>7</v>
      </c>
      <c r="CVO5" t="s">
        <v>7</v>
      </c>
      <c r="CVP5" t="s">
        <v>7</v>
      </c>
      <c r="CVQ5" t="s">
        <v>7</v>
      </c>
      <c r="CVR5" t="s">
        <v>7</v>
      </c>
      <c r="CVS5" t="s">
        <v>7</v>
      </c>
      <c r="CVT5" t="s">
        <v>7</v>
      </c>
      <c r="CVU5" t="s">
        <v>7</v>
      </c>
      <c r="CVV5" t="s">
        <v>7</v>
      </c>
      <c r="CVW5" t="s">
        <v>7</v>
      </c>
      <c r="CVX5" t="s">
        <v>7</v>
      </c>
      <c r="CVY5" t="s">
        <v>7</v>
      </c>
      <c r="CVZ5" t="s">
        <v>7</v>
      </c>
      <c r="CWA5" t="s">
        <v>7</v>
      </c>
      <c r="CWB5" t="s">
        <v>7</v>
      </c>
      <c r="CWC5" t="s">
        <v>7</v>
      </c>
      <c r="CWD5" t="s">
        <v>7</v>
      </c>
      <c r="CWE5" t="s">
        <v>7</v>
      </c>
      <c r="CWF5" t="s">
        <v>7</v>
      </c>
      <c r="CWG5" t="s">
        <v>7</v>
      </c>
      <c r="CWH5" t="s">
        <v>7</v>
      </c>
      <c r="CWI5" t="s">
        <v>7</v>
      </c>
      <c r="CWJ5" t="s">
        <v>7</v>
      </c>
      <c r="CWK5" t="s">
        <v>7</v>
      </c>
      <c r="CWL5" t="s">
        <v>7</v>
      </c>
      <c r="CWM5" t="s">
        <v>7</v>
      </c>
      <c r="CWN5" t="s">
        <v>7</v>
      </c>
      <c r="CWO5" t="s">
        <v>7</v>
      </c>
      <c r="CWP5" t="s">
        <v>7</v>
      </c>
      <c r="CWQ5" t="s">
        <v>7</v>
      </c>
      <c r="CWR5" t="s">
        <v>7</v>
      </c>
      <c r="CWS5" t="s">
        <v>7</v>
      </c>
      <c r="CWT5" t="s">
        <v>7</v>
      </c>
      <c r="CWU5" t="s">
        <v>7</v>
      </c>
      <c r="CWV5" t="s">
        <v>7</v>
      </c>
      <c r="CWW5" t="s">
        <v>7</v>
      </c>
      <c r="CWX5" t="s">
        <v>7</v>
      </c>
      <c r="CWY5" t="s">
        <v>7</v>
      </c>
      <c r="CWZ5" t="s">
        <v>7</v>
      </c>
      <c r="CXA5" t="s">
        <v>7</v>
      </c>
      <c r="CXB5" t="s">
        <v>7</v>
      </c>
      <c r="CXC5" t="s">
        <v>7</v>
      </c>
      <c r="CXD5" t="s">
        <v>7</v>
      </c>
      <c r="CXE5" t="s">
        <v>7</v>
      </c>
      <c r="CXF5" t="s">
        <v>7</v>
      </c>
      <c r="CXG5" t="s">
        <v>7</v>
      </c>
      <c r="CXH5" t="s">
        <v>7</v>
      </c>
      <c r="CXI5" t="s">
        <v>7</v>
      </c>
      <c r="CXJ5" t="s">
        <v>7</v>
      </c>
      <c r="CXK5" t="s">
        <v>7</v>
      </c>
      <c r="CXL5" t="s">
        <v>7</v>
      </c>
      <c r="CXM5" t="s">
        <v>7</v>
      </c>
      <c r="CXN5" t="s">
        <v>7</v>
      </c>
      <c r="CXO5" t="s">
        <v>7</v>
      </c>
      <c r="CXP5" t="s">
        <v>7</v>
      </c>
      <c r="CXQ5" t="s">
        <v>7</v>
      </c>
      <c r="CXR5" t="s">
        <v>7</v>
      </c>
      <c r="CXS5" t="s">
        <v>7</v>
      </c>
      <c r="CXT5" t="s">
        <v>7</v>
      </c>
      <c r="CXU5" t="s">
        <v>7</v>
      </c>
      <c r="CXV5" t="s">
        <v>7</v>
      </c>
      <c r="CXW5" t="s">
        <v>7</v>
      </c>
      <c r="CXX5" t="s">
        <v>7</v>
      </c>
      <c r="CXY5" t="s">
        <v>7</v>
      </c>
      <c r="CXZ5" t="s">
        <v>7</v>
      </c>
      <c r="CYA5" t="s">
        <v>7</v>
      </c>
      <c r="CYB5" t="s">
        <v>7</v>
      </c>
      <c r="CYC5" t="s">
        <v>7</v>
      </c>
      <c r="CYD5" t="s">
        <v>7</v>
      </c>
      <c r="CYE5" t="s">
        <v>7</v>
      </c>
      <c r="CYF5" t="s">
        <v>7</v>
      </c>
      <c r="CYG5" t="s">
        <v>7</v>
      </c>
      <c r="CYH5" t="s">
        <v>7</v>
      </c>
      <c r="CYI5" t="s">
        <v>7</v>
      </c>
      <c r="CYJ5" t="s">
        <v>7</v>
      </c>
      <c r="CYK5" t="s">
        <v>7</v>
      </c>
      <c r="CYL5" t="s">
        <v>7</v>
      </c>
      <c r="CYM5" t="s">
        <v>7</v>
      </c>
      <c r="CYN5" t="s">
        <v>7</v>
      </c>
      <c r="CYO5" t="s">
        <v>7</v>
      </c>
      <c r="CYP5" t="s">
        <v>7</v>
      </c>
      <c r="CYQ5" t="s">
        <v>7</v>
      </c>
      <c r="CYR5" t="s">
        <v>7</v>
      </c>
      <c r="CYS5" t="s">
        <v>7</v>
      </c>
      <c r="CYT5" t="s">
        <v>7</v>
      </c>
      <c r="CYU5" t="s">
        <v>7</v>
      </c>
      <c r="CYV5" t="s">
        <v>7</v>
      </c>
      <c r="CYW5" t="s">
        <v>7</v>
      </c>
      <c r="CYX5" t="s">
        <v>7</v>
      </c>
      <c r="CYY5" t="s">
        <v>7</v>
      </c>
      <c r="CYZ5" t="s">
        <v>7</v>
      </c>
      <c r="CZA5" t="s">
        <v>7</v>
      </c>
      <c r="CZB5" t="s">
        <v>7</v>
      </c>
      <c r="CZC5" t="s">
        <v>7</v>
      </c>
      <c r="CZD5" t="s">
        <v>7</v>
      </c>
      <c r="CZE5" t="s">
        <v>7</v>
      </c>
      <c r="CZF5" t="s">
        <v>7</v>
      </c>
      <c r="CZG5" t="s">
        <v>7</v>
      </c>
      <c r="CZH5" t="s">
        <v>7</v>
      </c>
      <c r="CZI5" t="s">
        <v>7</v>
      </c>
      <c r="CZJ5" t="s">
        <v>7</v>
      </c>
      <c r="CZK5" t="s">
        <v>7</v>
      </c>
      <c r="CZL5" t="s">
        <v>7</v>
      </c>
      <c r="CZM5" t="s">
        <v>7</v>
      </c>
      <c r="CZN5" t="s">
        <v>7</v>
      </c>
      <c r="CZO5" t="s">
        <v>7</v>
      </c>
      <c r="CZP5" t="s">
        <v>7</v>
      </c>
      <c r="CZQ5" t="s">
        <v>7</v>
      </c>
      <c r="CZR5" t="s">
        <v>7</v>
      </c>
      <c r="CZS5" t="s">
        <v>7</v>
      </c>
      <c r="CZT5" t="s">
        <v>7</v>
      </c>
      <c r="CZU5" t="s">
        <v>7</v>
      </c>
      <c r="CZV5" t="s">
        <v>7</v>
      </c>
      <c r="CZW5" t="s">
        <v>7</v>
      </c>
      <c r="CZX5" t="s">
        <v>7</v>
      </c>
      <c r="CZY5" t="s">
        <v>7</v>
      </c>
      <c r="CZZ5" t="s">
        <v>7</v>
      </c>
      <c r="DAA5" t="s">
        <v>7</v>
      </c>
      <c r="DAB5" t="s">
        <v>7</v>
      </c>
      <c r="DAC5" t="s">
        <v>7</v>
      </c>
      <c r="DAD5" t="s">
        <v>7</v>
      </c>
      <c r="DAE5" t="s">
        <v>7</v>
      </c>
      <c r="DAF5" t="s">
        <v>7</v>
      </c>
      <c r="DAG5" t="s">
        <v>7</v>
      </c>
      <c r="DAH5" t="s">
        <v>7</v>
      </c>
      <c r="DAI5" t="s">
        <v>7</v>
      </c>
      <c r="DAJ5" t="s">
        <v>7</v>
      </c>
      <c r="DAK5" t="s">
        <v>7</v>
      </c>
      <c r="DAL5" t="s">
        <v>7</v>
      </c>
      <c r="DAM5" t="s">
        <v>7</v>
      </c>
      <c r="DAN5" t="s">
        <v>7</v>
      </c>
      <c r="DAO5" t="s">
        <v>7</v>
      </c>
      <c r="DAP5" t="s">
        <v>7</v>
      </c>
      <c r="DAQ5" t="s">
        <v>7</v>
      </c>
      <c r="DAR5" t="s">
        <v>7</v>
      </c>
      <c r="DAS5" t="s">
        <v>7</v>
      </c>
      <c r="DAT5" t="s">
        <v>7</v>
      </c>
      <c r="DAU5" t="s">
        <v>7</v>
      </c>
      <c r="DAV5" t="s">
        <v>7</v>
      </c>
      <c r="DAW5" t="s">
        <v>7</v>
      </c>
      <c r="DAX5" t="s">
        <v>7</v>
      </c>
      <c r="DAY5" t="s">
        <v>7</v>
      </c>
      <c r="DAZ5" t="s">
        <v>7</v>
      </c>
      <c r="DBA5" t="s">
        <v>7</v>
      </c>
      <c r="DBB5" t="s">
        <v>7</v>
      </c>
      <c r="DBC5" t="s">
        <v>7</v>
      </c>
      <c r="DBD5" t="s">
        <v>7</v>
      </c>
      <c r="DBE5" t="s">
        <v>7</v>
      </c>
      <c r="DBF5" t="s">
        <v>7</v>
      </c>
      <c r="DBG5" t="s">
        <v>7</v>
      </c>
      <c r="DBH5" t="s">
        <v>7</v>
      </c>
      <c r="DBI5" t="s">
        <v>7</v>
      </c>
      <c r="DBJ5" t="s">
        <v>7</v>
      </c>
      <c r="DBK5" t="s">
        <v>7</v>
      </c>
      <c r="DBL5" t="s">
        <v>7</v>
      </c>
      <c r="DBM5" t="s">
        <v>7</v>
      </c>
      <c r="DBN5" t="s">
        <v>7</v>
      </c>
      <c r="DBO5" t="s">
        <v>7</v>
      </c>
      <c r="DBP5" t="s">
        <v>7</v>
      </c>
      <c r="DBQ5" t="s">
        <v>7</v>
      </c>
      <c r="DBR5" t="s">
        <v>7</v>
      </c>
      <c r="DBS5" t="s">
        <v>7</v>
      </c>
      <c r="DBT5" t="s">
        <v>7</v>
      </c>
      <c r="DBU5" t="s">
        <v>7</v>
      </c>
      <c r="DBV5" t="s">
        <v>7</v>
      </c>
      <c r="DBW5" t="s">
        <v>7</v>
      </c>
      <c r="DBX5" t="s">
        <v>7</v>
      </c>
      <c r="DBY5" t="s">
        <v>7</v>
      </c>
      <c r="DBZ5" t="s">
        <v>7</v>
      </c>
      <c r="DCA5" t="s">
        <v>7</v>
      </c>
      <c r="DCB5" t="s">
        <v>7</v>
      </c>
      <c r="DCC5" t="s">
        <v>7</v>
      </c>
      <c r="DCD5" t="s">
        <v>7</v>
      </c>
      <c r="DCE5" t="s">
        <v>7</v>
      </c>
      <c r="DCF5" t="s">
        <v>7</v>
      </c>
      <c r="DCG5" t="s">
        <v>7</v>
      </c>
      <c r="DCH5" t="s">
        <v>7</v>
      </c>
      <c r="DCI5" t="s">
        <v>7</v>
      </c>
      <c r="DCJ5" t="s">
        <v>7</v>
      </c>
      <c r="DCK5" t="s">
        <v>7</v>
      </c>
      <c r="DCL5" t="s">
        <v>7</v>
      </c>
      <c r="DCM5" t="s">
        <v>7</v>
      </c>
      <c r="DCN5" t="s">
        <v>7</v>
      </c>
      <c r="DCO5" t="s">
        <v>7</v>
      </c>
      <c r="DCP5" t="s">
        <v>7</v>
      </c>
      <c r="DCQ5" t="s">
        <v>7</v>
      </c>
      <c r="DCR5" t="s">
        <v>7</v>
      </c>
      <c r="DCS5" t="s">
        <v>7</v>
      </c>
      <c r="DCT5" t="s">
        <v>7</v>
      </c>
      <c r="DCU5" t="s">
        <v>7</v>
      </c>
      <c r="DCV5" t="s">
        <v>7</v>
      </c>
      <c r="DCW5" t="s">
        <v>7</v>
      </c>
      <c r="DCX5" t="s">
        <v>7</v>
      </c>
      <c r="DCY5" t="s">
        <v>7</v>
      </c>
      <c r="DCZ5" t="s">
        <v>7</v>
      </c>
      <c r="DDA5" t="s">
        <v>7</v>
      </c>
      <c r="DDB5" t="s">
        <v>7</v>
      </c>
      <c r="DDC5" t="s">
        <v>7</v>
      </c>
      <c r="DDD5" t="s">
        <v>7</v>
      </c>
      <c r="DDE5" t="s">
        <v>7</v>
      </c>
      <c r="DDF5" t="s">
        <v>7</v>
      </c>
      <c r="DDG5" t="s">
        <v>7</v>
      </c>
      <c r="DDH5" t="s">
        <v>7</v>
      </c>
      <c r="DDI5" t="s">
        <v>7</v>
      </c>
      <c r="DDJ5" t="s">
        <v>7</v>
      </c>
      <c r="DDK5" t="s">
        <v>7</v>
      </c>
      <c r="DDL5" t="s">
        <v>7</v>
      </c>
      <c r="DDM5" t="s">
        <v>7</v>
      </c>
      <c r="DDN5" t="s">
        <v>7</v>
      </c>
      <c r="DDO5" t="s">
        <v>7</v>
      </c>
      <c r="DDP5" t="s">
        <v>7</v>
      </c>
      <c r="DDQ5" t="s">
        <v>7</v>
      </c>
      <c r="DDR5" t="s">
        <v>7</v>
      </c>
      <c r="DDS5" t="s">
        <v>7</v>
      </c>
      <c r="DDT5" t="s">
        <v>7</v>
      </c>
      <c r="DDU5" t="s">
        <v>7</v>
      </c>
      <c r="DDV5" t="s">
        <v>7</v>
      </c>
      <c r="DDW5" t="s">
        <v>7</v>
      </c>
      <c r="DDX5" t="s">
        <v>7</v>
      </c>
      <c r="DDY5" t="s">
        <v>7</v>
      </c>
      <c r="DDZ5" t="s">
        <v>7</v>
      </c>
      <c r="DEA5" t="s">
        <v>7</v>
      </c>
      <c r="DEB5" t="s">
        <v>7</v>
      </c>
      <c r="DEC5" t="s">
        <v>7</v>
      </c>
      <c r="DED5" t="s">
        <v>7</v>
      </c>
      <c r="DEE5" t="s">
        <v>7</v>
      </c>
      <c r="DEF5" t="s">
        <v>7</v>
      </c>
      <c r="DEG5" t="s">
        <v>7</v>
      </c>
      <c r="DEH5" t="s">
        <v>7</v>
      </c>
      <c r="DEI5" t="s">
        <v>7</v>
      </c>
      <c r="DEJ5" t="s">
        <v>7</v>
      </c>
      <c r="DEK5" t="s">
        <v>7</v>
      </c>
      <c r="DEL5" t="s">
        <v>7</v>
      </c>
      <c r="DEM5" t="s">
        <v>7</v>
      </c>
      <c r="DEN5" t="s">
        <v>7</v>
      </c>
      <c r="DEO5" t="s">
        <v>7</v>
      </c>
      <c r="DEP5" t="s">
        <v>7</v>
      </c>
      <c r="DEQ5" t="s">
        <v>7</v>
      </c>
      <c r="DER5" t="s">
        <v>7</v>
      </c>
      <c r="DES5" t="s">
        <v>7</v>
      </c>
      <c r="DET5" t="s">
        <v>7</v>
      </c>
      <c r="DEU5" t="s">
        <v>7</v>
      </c>
      <c r="DEV5" t="s">
        <v>7</v>
      </c>
      <c r="DEW5" t="s">
        <v>7</v>
      </c>
      <c r="DEX5" t="s">
        <v>7</v>
      </c>
      <c r="DEY5" t="s">
        <v>7</v>
      </c>
      <c r="DEZ5" t="s">
        <v>7</v>
      </c>
      <c r="DFA5" t="s">
        <v>7</v>
      </c>
      <c r="DFB5" t="s">
        <v>7</v>
      </c>
      <c r="DFC5" t="s">
        <v>7</v>
      </c>
      <c r="DFD5" t="s">
        <v>7</v>
      </c>
      <c r="DFE5" t="s">
        <v>7</v>
      </c>
      <c r="DFF5" t="s">
        <v>7</v>
      </c>
      <c r="DFG5" t="s">
        <v>7</v>
      </c>
      <c r="DFH5" t="s">
        <v>7</v>
      </c>
      <c r="DFI5" t="s">
        <v>7</v>
      </c>
      <c r="DFJ5" t="s">
        <v>7</v>
      </c>
      <c r="DFK5" t="s">
        <v>7</v>
      </c>
      <c r="DFL5" t="s">
        <v>7</v>
      </c>
      <c r="DFM5" t="s">
        <v>7</v>
      </c>
      <c r="DFN5" t="s">
        <v>7</v>
      </c>
      <c r="DFO5" t="s">
        <v>7</v>
      </c>
      <c r="DFP5" t="s">
        <v>7</v>
      </c>
      <c r="DFQ5" t="s">
        <v>7</v>
      </c>
      <c r="DFR5" t="s">
        <v>7</v>
      </c>
      <c r="DFS5" t="s">
        <v>7</v>
      </c>
      <c r="DFT5" t="s">
        <v>7</v>
      </c>
      <c r="DFU5" t="s">
        <v>7</v>
      </c>
      <c r="DFV5" t="s">
        <v>7</v>
      </c>
      <c r="DFW5" t="s">
        <v>7</v>
      </c>
      <c r="DFX5" t="s">
        <v>7</v>
      </c>
      <c r="DFY5" t="s">
        <v>7</v>
      </c>
      <c r="DFZ5" t="s">
        <v>7</v>
      </c>
      <c r="DGA5" t="s">
        <v>7</v>
      </c>
      <c r="DGB5" t="s">
        <v>7</v>
      </c>
      <c r="DGC5" t="s">
        <v>7</v>
      </c>
      <c r="DGD5" t="s">
        <v>7</v>
      </c>
      <c r="DGE5" t="s">
        <v>7</v>
      </c>
      <c r="DGF5" t="s">
        <v>7</v>
      </c>
      <c r="DGG5" t="s">
        <v>7</v>
      </c>
      <c r="DGH5" t="s">
        <v>7</v>
      </c>
      <c r="DGI5" t="s">
        <v>7</v>
      </c>
      <c r="DGJ5" t="s">
        <v>7</v>
      </c>
      <c r="DGK5" t="s">
        <v>7</v>
      </c>
      <c r="DGL5" t="s">
        <v>7</v>
      </c>
      <c r="DGM5" t="s">
        <v>7</v>
      </c>
      <c r="DGN5" t="s">
        <v>7</v>
      </c>
      <c r="DGO5" t="s">
        <v>7</v>
      </c>
      <c r="DGP5" t="s">
        <v>7</v>
      </c>
      <c r="DGQ5" t="s">
        <v>7</v>
      </c>
      <c r="DGR5" t="s">
        <v>7</v>
      </c>
      <c r="DGS5" t="s">
        <v>7</v>
      </c>
      <c r="DGT5" t="s">
        <v>7</v>
      </c>
      <c r="DGU5" t="s">
        <v>7</v>
      </c>
      <c r="DGV5" t="s">
        <v>7</v>
      </c>
      <c r="DGW5" t="s">
        <v>7</v>
      </c>
      <c r="DGX5" t="s">
        <v>7</v>
      </c>
      <c r="DGY5" t="s">
        <v>7</v>
      </c>
      <c r="DGZ5" t="s">
        <v>7</v>
      </c>
      <c r="DHA5" t="s">
        <v>7</v>
      </c>
      <c r="DHB5" t="s">
        <v>7</v>
      </c>
      <c r="DHC5" t="s">
        <v>7</v>
      </c>
      <c r="DHD5" t="s">
        <v>7</v>
      </c>
      <c r="DHE5" t="s">
        <v>7</v>
      </c>
      <c r="DHF5" t="s">
        <v>7</v>
      </c>
      <c r="DHG5" t="s">
        <v>7</v>
      </c>
      <c r="DHH5" t="s">
        <v>7</v>
      </c>
      <c r="DHI5" t="s">
        <v>7</v>
      </c>
      <c r="DHJ5" t="s">
        <v>7</v>
      </c>
      <c r="DHK5" t="s">
        <v>7</v>
      </c>
      <c r="DHL5" t="s">
        <v>7</v>
      </c>
      <c r="DHM5" t="s">
        <v>7</v>
      </c>
      <c r="DHN5" t="s">
        <v>7</v>
      </c>
      <c r="DHO5" t="s">
        <v>7</v>
      </c>
      <c r="DHP5" t="s">
        <v>7</v>
      </c>
      <c r="DHQ5" t="s">
        <v>7</v>
      </c>
      <c r="DHR5" t="s">
        <v>7</v>
      </c>
      <c r="DHS5" t="s">
        <v>7</v>
      </c>
      <c r="DHT5" t="s">
        <v>7</v>
      </c>
      <c r="DHU5" t="s">
        <v>7</v>
      </c>
      <c r="DHV5" t="s">
        <v>7</v>
      </c>
      <c r="DHW5" t="s">
        <v>7</v>
      </c>
      <c r="DHX5" t="s">
        <v>7</v>
      </c>
      <c r="DHY5" t="s">
        <v>7</v>
      </c>
      <c r="DHZ5" t="s">
        <v>7</v>
      </c>
      <c r="DIA5" t="s">
        <v>7</v>
      </c>
      <c r="DIB5" t="s">
        <v>7</v>
      </c>
      <c r="DIC5" t="s">
        <v>7</v>
      </c>
      <c r="DID5" t="s">
        <v>7</v>
      </c>
      <c r="DIE5" t="s">
        <v>7</v>
      </c>
      <c r="DIF5" t="s">
        <v>7</v>
      </c>
      <c r="DIG5" t="s">
        <v>7</v>
      </c>
      <c r="DIH5" t="s">
        <v>7</v>
      </c>
      <c r="DII5" t="s">
        <v>7</v>
      </c>
      <c r="DIJ5" t="s">
        <v>7</v>
      </c>
      <c r="DIK5" t="s">
        <v>7</v>
      </c>
      <c r="DIL5" t="s">
        <v>7</v>
      </c>
      <c r="DIM5" t="s">
        <v>7</v>
      </c>
      <c r="DIN5" t="s">
        <v>7</v>
      </c>
      <c r="DIO5" t="s">
        <v>7</v>
      </c>
      <c r="DIP5" t="s">
        <v>7</v>
      </c>
      <c r="DIQ5" t="s">
        <v>7</v>
      </c>
      <c r="DIR5" t="s">
        <v>7</v>
      </c>
      <c r="DIS5" t="s">
        <v>7</v>
      </c>
      <c r="DIT5" t="s">
        <v>7</v>
      </c>
      <c r="DIU5" t="s">
        <v>7</v>
      </c>
      <c r="DIV5" t="s">
        <v>7</v>
      </c>
      <c r="DIW5" t="s">
        <v>7</v>
      </c>
      <c r="DIX5" t="s">
        <v>7</v>
      </c>
      <c r="DIY5" t="s">
        <v>7</v>
      </c>
      <c r="DIZ5" t="s">
        <v>7</v>
      </c>
      <c r="DJA5" t="s">
        <v>7</v>
      </c>
      <c r="DJB5" t="s">
        <v>7</v>
      </c>
      <c r="DJC5" t="s">
        <v>7</v>
      </c>
      <c r="DJD5" t="s">
        <v>7</v>
      </c>
      <c r="DJE5" t="s">
        <v>7</v>
      </c>
      <c r="DJF5" t="s">
        <v>7</v>
      </c>
      <c r="DJG5" t="s">
        <v>7</v>
      </c>
      <c r="DJH5" t="s">
        <v>7</v>
      </c>
      <c r="DJI5" t="s">
        <v>7</v>
      </c>
      <c r="DJJ5" t="s">
        <v>7</v>
      </c>
      <c r="DJK5" t="s">
        <v>7</v>
      </c>
      <c r="DJL5" t="s">
        <v>7</v>
      </c>
      <c r="DJM5" t="s">
        <v>7</v>
      </c>
      <c r="DJN5" t="s">
        <v>7</v>
      </c>
      <c r="DJO5" t="s">
        <v>7</v>
      </c>
      <c r="DJP5" t="s">
        <v>7</v>
      </c>
      <c r="DJQ5" t="s">
        <v>7</v>
      </c>
      <c r="DJR5" t="s">
        <v>7</v>
      </c>
      <c r="DJS5" t="s">
        <v>7</v>
      </c>
      <c r="DJT5" t="s">
        <v>7</v>
      </c>
      <c r="DJU5" t="s">
        <v>7</v>
      </c>
      <c r="DJV5" t="s">
        <v>7</v>
      </c>
      <c r="DJW5" t="s">
        <v>7</v>
      </c>
      <c r="DJX5" t="s">
        <v>7</v>
      </c>
      <c r="DJY5" t="s">
        <v>7</v>
      </c>
      <c r="DJZ5" t="s">
        <v>7</v>
      </c>
      <c r="DKA5" t="s">
        <v>7</v>
      </c>
      <c r="DKB5" t="s">
        <v>7</v>
      </c>
      <c r="DKC5" t="s">
        <v>7</v>
      </c>
      <c r="DKD5" t="s">
        <v>7</v>
      </c>
      <c r="DKE5" t="s">
        <v>7</v>
      </c>
      <c r="DKF5" t="s">
        <v>7</v>
      </c>
      <c r="DKG5" t="s">
        <v>7</v>
      </c>
      <c r="DKH5" t="s">
        <v>7</v>
      </c>
      <c r="DKI5" t="s">
        <v>7</v>
      </c>
      <c r="DKJ5" t="s">
        <v>7</v>
      </c>
      <c r="DKK5" t="s">
        <v>7</v>
      </c>
      <c r="DKL5" t="s">
        <v>7</v>
      </c>
      <c r="DKM5" t="s">
        <v>7</v>
      </c>
      <c r="DKN5" t="s">
        <v>7</v>
      </c>
      <c r="DKO5" t="s">
        <v>7</v>
      </c>
      <c r="DKP5" t="s">
        <v>7</v>
      </c>
      <c r="DKQ5" t="s">
        <v>7</v>
      </c>
      <c r="DKR5" t="s">
        <v>7</v>
      </c>
      <c r="DKS5" t="s">
        <v>7</v>
      </c>
      <c r="DKT5" t="s">
        <v>7</v>
      </c>
      <c r="DKU5" t="s">
        <v>7</v>
      </c>
      <c r="DKV5" t="s">
        <v>7</v>
      </c>
      <c r="DKW5" t="s">
        <v>7</v>
      </c>
      <c r="DKX5" t="s">
        <v>7</v>
      </c>
      <c r="DKY5" t="s">
        <v>7</v>
      </c>
      <c r="DKZ5" t="s">
        <v>7</v>
      </c>
      <c r="DLA5" t="s">
        <v>7</v>
      </c>
      <c r="DLB5" t="s">
        <v>7</v>
      </c>
      <c r="DLC5" t="s">
        <v>7</v>
      </c>
      <c r="DLD5" t="s">
        <v>7</v>
      </c>
      <c r="DLE5" t="s">
        <v>7</v>
      </c>
      <c r="DLF5" t="s">
        <v>7</v>
      </c>
      <c r="DLG5" t="s">
        <v>7</v>
      </c>
      <c r="DLH5" t="s">
        <v>7</v>
      </c>
      <c r="DLI5" t="s">
        <v>7</v>
      </c>
      <c r="DLJ5" t="s">
        <v>7</v>
      </c>
      <c r="DLK5" t="s">
        <v>7</v>
      </c>
      <c r="DLL5" t="s">
        <v>7</v>
      </c>
      <c r="DLM5" t="s">
        <v>7</v>
      </c>
      <c r="DLN5" t="s">
        <v>7</v>
      </c>
      <c r="DLO5" t="s">
        <v>7</v>
      </c>
      <c r="DLP5" t="s">
        <v>7</v>
      </c>
      <c r="DLQ5" t="s">
        <v>7</v>
      </c>
      <c r="DLR5" t="s">
        <v>7</v>
      </c>
      <c r="DLS5" t="s">
        <v>7</v>
      </c>
      <c r="DLT5" t="s">
        <v>7</v>
      </c>
      <c r="DLU5" t="s">
        <v>7</v>
      </c>
      <c r="DLV5" t="s">
        <v>7</v>
      </c>
      <c r="DLW5" t="s">
        <v>7</v>
      </c>
      <c r="DLX5" t="s">
        <v>7</v>
      </c>
      <c r="DLY5" t="s">
        <v>7</v>
      </c>
      <c r="DLZ5" t="s">
        <v>7</v>
      </c>
      <c r="DMA5" t="s">
        <v>7</v>
      </c>
      <c r="DMB5" t="s">
        <v>7</v>
      </c>
      <c r="DMC5" t="s">
        <v>7</v>
      </c>
      <c r="DMD5" t="s">
        <v>7</v>
      </c>
      <c r="DME5" t="s">
        <v>7</v>
      </c>
      <c r="DMF5" t="s">
        <v>7</v>
      </c>
      <c r="DMG5" t="s">
        <v>7</v>
      </c>
      <c r="DMH5" t="s">
        <v>7</v>
      </c>
      <c r="DMI5" t="s">
        <v>7</v>
      </c>
      <c r="DMJ5" t="s">
        <v>7</v>
      </c>
      <c r="DMK5" t="s">
        <v>7</v>
      </c>
      <c r="DML5" t="s">
        <v>7</v>
      </c>
      <c r="DMM5" t="s">
        <v>7</v>
      </c>
      <c r="DMN5" t="s">
        <v>7</v>
      </c>
      <c r="DMO5" t="s">
        <v>7</v>
      </c>
      <c r="DMP5" t="s">
        <v>7</v>
      </c>
      <c r="DMQ5" t="s">
        <v>7</v>
      </c>
      <c r="DMR5" t="s">
        <v>7</v>
      </c>
      <c r="DMS5" t="s">
        <v>7</v>
      </c>
      <c r="DMT5" t="s">
        <v>7</v>
      </c>
      <c r="DMU5" t="s">
        <v>7</v>
      </c>
      <c r="DMV5" t="s">
        <v>7</v>
      </c>
      <c r="DMW5" t="s">
        <v>7</v>
      </c>
      <c r="DMX5" t="s">
        <v>7</v>
      </c>
      <c r="DMY5" t="s">
        <v>7</v>
      </c>
      <c r="DMZ5" t="s">
        <v>7</v>
      </c>
      <c r="DNA5" t="s">
        <v>7</v>
      </c>
      <c r="DNB5" t="s">
        <v>7</v>
      </c>
      <c r="DNC5" t="s">
        <v>7</v>
      </c>
      <c r="DND5" t="s">
        <v>7</v>
      </c>
      <c r="DNE5" t="s">
        <v>7</v>
      </c>
      <c r="DNF5" t="s">
        <v>7</v>
      </c>
      <c r="DNG5" t="s">
        <v>7</v>
      </c>
      <c r="DNH5" t="s">
        <v>7</v>
      </c>
      <c r="DNI5" t="s">
        <v>7</v>
      </c>
      <c r="DNJ5" t="s">
        <v>7</v>
      </c>
      <c r="DNK5" t="s">
        <v>7</v>
      </c>
      <c r="DNL5" t="s">
        <v>7</v>
      </c>
      <c r="DNM5" t="s">
        <v>7</v>
      </c>
      <c r="DNN5" t="s">
        <v>7</v>
      </c>
      <c r="DNO5" t="s">
        <v>7</v>
      </c>
      <c r="DNP5" t="s">
        <v>7</v>
      </c>
      <c r="DNQ5" t="s">
        <v>7</v>
      </c>
      <c r="DNR5" t="s">
        <v>7</v>
      </c>
      <c r="DNS5" t="s">
        <v>7</v>
      </c>
      <c r="DNT5" t="s">
        <v>7</v>
      </c>
      <c r="DNU5" t="s">
        <v>7</v>
      </c>
      <c r="DNV5" t="s">
        <v>7</v>
      </c>
      <c r="DNW5" t="s">
        <v>7</v>
      </c>
      <c r="DNX5" t="s">
        <v>7</v>
      </c>
      <c r="DNY5" t="s">
        <v>7</v>
      </c>
      <c r="DNZ5" t="s">
        <v>7</v>
      </c>
      <c r="DOA5" t="s">
        <v>7</v>
      </c>
      <c r="DOB5" t="s">
        <v>7</v>
      </c>
      <c r="DOC5" t="s">
        <v>7</v>
      </c>
      <c r="DOD5" t="s">
        <v>7</v>
      </c>
      <c r="DOE5" t="s">
        <v>7</v>
      </c>
      <c r="DOF5" t="s">
        <v>7</v>
      </c>
      <c r="DOG5" t="s">
        <v>7</v>
      </c>
      <c r="DOH5" t="s">
        <v>7</v>
      </c>
      <c r="DOI5" t="s">
        <v>7</v>
      </c>
      <c r="DOJ5" t="s">
        <v>7</v>
      </c>
      <c r="DOK5" t="s">
        <v>7</v>
      </c>
      <c r="DOL5" t="s">
        <v>7</v>
      </c>
      <c r="DOM5" t="s">
        <v>7</v>
      </c>
      <c r="DON5" t="s">
        <v>7</v>
      </c>
      <c r="DOO5" t="s">
        <v>7</v>
      </c>
      <c r="DOP5" t="s">
        <v>7</v>
      </c>
      <c r="DOQ5" t="s">
        <v>7</v>
      </c>
      <c r="DOR5" t="s">
        <v>7</v>
      </c>
      <c r="DOS5" t="s">
        <v>7</v>
      </c>
      <c r="DOT5" t="s">
        <v>7</v>
      </c>
      <c r="DOU5" t="s">
        <v>7</v>
      </c>
      <c r="DOV5" t="s">
        <v>7</v>
      </c>
      <c r="DOW5" t="s">
        <v>7</v>
      </c>
      <c r="DOX5" t="s">
        <v>7</v>
      </c>
      <c r="DOY5" t="s">
        <v>7</v>
      </c>
      <c r="DOZ5" t="s">
        <v>7</v>
      </c>
      <c r="DPA5" t="s">
        <v>7</v>
      </c>
      <c r="DPB5" t="s">
        <v>7</v>
      </c>
      <c r="DPC5" t="s">
        <v>7</v>
      </c>
      <c r="DPD5" t="s">
        <v>7</v>
      </c>
      <c r="DPE5" t="s">
        <v>7</v>
      </c>
      <c r="DPF5" t="s">
        <v>7</v>
      </c>
      <c r="DPG5" t="s">
        <v>7</v>
      </c>
      <c r="DPH5" t="s">
        <v>7</v>
      </c>
      <c r="DPI5" t="s">
        <v>7</v>
      </c>
      <c r="DPJ5" t="s">
        <v>7</v>
      </c>
      <c r="DPK5" t="s">
        <v>7</v>
      </c>
      <c r="DPL5" t="s">
        <v>7</v>
      </c>
      <c r="DPM5" t="s">
        <v>7</v>
      </c>
      <c r="DPN5" t="s">
        <v>7</v>
      </c>
      <c r="DPO5" t="s">
        <v>7</v>
      </c>
      <c r="DPP5" t="s">
        <v>7</v>
      </c>
      <c r="DPQ5" t="s">
        <v>7</v>
      </c>
      <c r="DPR5" t="s">
        <v>7</v>
      </c>
      <c r="DPS5" t="s">
        <v>7</v>
      </c>
      <c r="DPT5" t="s">
        <v>7</v>
      </c>
      <c r="DPU5" t="s">
        <v>7</v>
      </c>
      <c r="DPV5" t="s">
        <v>7</v>
      </c>
      <c r="DPW5" t="s">
        <v>7</v>
      </c>
      <c r="DPX5" t="s">
        <v>7</v>
      </c>
      <c r="DPY5" t="s">
        <v>7</v>
      </c>
      <c r="DPZ5" t="s">
        <v>7</v>
      </c>
      <c r="DQA5" t="s">
        <v>7</v>
      </c>
      <c r="DQB5" t="s">
        <v>7</v>
      </c>
      <c r="DQC5" t="s">
        <v>7</v>
      </c>
      <c r="DQD5" t="s">
        <v>7</v>
      </c>
      <c r="DQE5" t="s">
        <v>7</v>
      </c>
      <c r="DQF5" t="s">
        <v>7</v>
      </c>
      <c r="DQG5" t="s">
        <v>7</v>
      </c>
      <c r="DQH5" t="s">
        <v>7</v>
      </c>
      <c r="DQI5" t="s">
        <v>7</v>
      </c>
      <c r="DQJ5" t="s">
        <v>7</v>
      </c>
      <c r="DQK5" t="s">
        <v>7</v>
      </c>
      <c r="DQL5" t="s">
        <v>7</v>
      </c>
      <c r="DQM5" t="s">
        <v>7</v>
      </c>
      <c r="DQN5" t="s">
        <v>7</v>
      </c>
      <c r="DQO5" t="s">
        <v>7</v>
      </c>
      <c r="DQP5" t="s">
        <v>7</v>
      </c>
      <c r="DQQ5" t="s">
        <v>7</v>
      </c>
      <c r="DQR5" t="s">
        <v>7</v>
      </c>
      <c r="DQS5" t="s">
        <v>7</v>
      </c>
      <c r="DQT5" t="s">
        <v>7</v>
      </c>
      <c r="DQU5" t="s">
        <v>7</v>
      </c>
      <c r="DQV5" t="s">
        <v>7</v>
      </c>
      <c r="DQW5" t="s">
        <v>7</v>
      </c>
      <c r="DQX5" t="s">
        <v>7</v>
      </c>
      <c r="DQY5" t="s">
        <v>7</v>
      </c>
      <c r="DQZ5" t="s">
        <v>7</v>
      </c>
      <c r="DRA5" t="s">
        <v>7</v>
      </c>
      <c r="DRB5" t="s">
        <v>7</v>
      </c>
      <c r="DRC5" t="s">
        <v>7</v>
      </c>
      <c r="DRD5" t="s">
        <v>7</v>
      </c>
      <c r="DRE5" t="s">
        <v>7</v>
      </c>
      <c r="DRF5" t="s">
        <v>7</v>
      </c>
      <c r="DRG5" t="s">
        <v>7</v>
      </c>
      <c r="DRH5" t="s">
        <v>7</v>
      </c>
      <c r="DRI5" t="s">
        <v>7</v>
      </c>
      <c r="DRJ5" t="s">
        <v>7</v>
      </c>
      <c r="DRK5" t="s">
        <v>7</v>
      </c>
      <c r="DRL5" t="s">
        <v>7</v>
      </c>
      <c r="DRM5" t="s">
        <v>7</v>
      </c>
      <c r="DRN5" t="s">
        <v>7</v>
      </c>
      <c r="DRO5" t="s">
        <v>7</v>
      </c>
      <c r="DRP5" t="s">
        <v>7</v>
      </c>
      <c r="DRQ5" t="s">
        <v>7</v>
      </c>
      <c r="DRR5" t="s">
        <v>7</v>
      </c>
      <c r="DRS5" t="s">
        <v>7</v>
      </c>
      <c r="DRT5" t="s">
        <v>7</v>
      </c>
      <c r="DRU5" t="s">
        <v>7</v>
      </c>
      <c r="DRV5" t="s">
        <v>7</v>
      </c>
      <c r="DRW5" t="s">
        <v>7</v>
      </c>
      <c r="DRX5" t="s">
        <v>7</v>
      </c>
      <c r="DRY5" t="s">
        <v>7</v>
      </c>
      <c r="DRZ5" t="s">
        <v>7</v>
      </c>
      <c r="DSA5" t="s">
        <v>7</v>
      </c>
      <c r="DSB5" t="s">
        <v>7</v>
      </c>
      <c r="DSC5" t="s">
        <v>7</v>
      </c>
      <c r="DSD5" t="s">
        <v>7</v>
      </c>
      <c r="DSE5" t="s">
        <v>7</v>
      </c>
      <c r="DSF5" t="s">
        <v>7</v>
      </c>
      <c r="DSG5" t="s">
        <v>7</v>
      </c>
      <c r="DSH5" t="s">
        <v>7</v>
      </c>
      <c r="DSI5" t="s">
        <v>7</v>
      </c>
      <c r="DSJ5" t="s">
        <v>7</v>
      </c>
      <c r="DSK5" t="s">
        <v>7</v>
      </c>
      <c r="DSL5" t="s">
        <v>7</v>
      </c>
      <c r="DSM5" t="s">
        <v>7</v>
      </c>
      <c r="DSN5" t="s">
        <v>7</v>
      </c>
      <c r="DSO5" t="s">
        <v>7</v>
      </c>
      <c r="DSP5" t="s">
        <v>7</v>
      </c>
      <c r="DSQ5" t="s">
        <v>7</v>
      </c>
      <c r="DSR5" t="s">
        <v>7</v>
      </c>
      <c r="DSS5" t="s">
        <v>7</v>
      </c>
      <c r="DST5" t="s">
        <v>7</v>
      </c>
      <c r="DSU5" t="s">
        <v>7</v>
      </c>
      <c r="DSV5" t="s">
        <v>7</v>
      </c>
      <c r="DSW5" t="s">
        <v>7</v>
      </c>
      <c r="DSX5" t="s">
        <v>7</v>
      </c>
      <c r="DSY5" t="s">
        <v>7</v>
      </c>
      <c r="DSZ5" t="s">
        <v>7</v>
      </c>
      <c r="DTA5" t="s">
        <v>7</v>
      </c>
      <c r="DTB5" t="s">
        <v>7</v>
      </c>
      <c r="DTC5" t="s">
        <v>7</v>
      </c>
      <c r="DTD5" t="s">
        <v>7</v>
      </c>
      <c r="DTE5" t="s">
        <v>7</v>
      </c>
      <c r="DTF5" t="s">
        <v>7</v>
      </c>
      <c r="DTG5" t="s">
        <v>7</v>
      </c>
      <c r="DTH5" t="s">
        <v>7</v>
      </c>
      <c r="DTI5" t="s">
        <v>7</v>
      </c>
      <c r="DTJ5" t="s">
        <v>7</v>
      </c>
      <c r="DTK5" t="s">
        <v>7</v>
      </c>
      <c r="DTL5" t="s">
        <v>7</v>
      </c>
      <c r="DTM5" t="s">
        <v>7</v>
      </c>
      <c r="DTN5" t="s">
        <v>7</v>
      </c>
      <c r="DTO5" t="s">
        <v>7</v>
      </c>
      <c r="DTP5" t="s">
        <v>7</v>
      </c>
      <c r="DTQ5" t="s">
        <v>7</v>
      </c>
      <c r="DTR5" t="s">
        <v>7</v>
      </c>
      <c r="DTS5" t="s">
        <v>7</v>
      </c>
      <c r="DTT5" t="s">
        <v>7</v>
      </c>
      <c r="DTU5" t="s">
        <v>7</v>
      </c>
      <c r="DTV5" t="s">
        <v>7</v>
      </c>
      <c r="DTW5" t="s">
        <v>7</v>
      </c>
      <c r="DTX5" t="s">
        <v>7</v>
      </c>
      <c r="DTY5" t="s">
        <v>7</v>
      </c>
      <c r="DTZ5" t="s">
        <v>7</v>
      </c>
      <c r="DUA5" t="s">
        <v>7</v>
      </c>
      <c r="DUB5" t="s">
        <v>7</v>
      </c>
      <c r="DUC5" t="s">
        <v>7</v>
      </c>
      <c r="DUD5" t="s">
        <v>7</v>
      </c>
      <c r="DUE5" t="s">
        <v>7</v>
      </c>
      <c r="DUF5" t="s">
        <v>7</v>
      </c>
      <c r="DUG5" t="s">
        <v>7</v>
      </c>
      <c r="DUH5" t="s">
        <v>7</v>
      </c>
      <c r="DUI5" t="s">
        <v>7</v>
      </c>
      <c r="DUJ5" t="s">
        <v>7</v>
      </c>
      <c r="DUK5" t="s">
        <v>7</v>
      </c>
      <c r="DUL5" t="s">
        <v>7</v>
      </c>
      <c r="DUM5" t="s">
        <v>7</v>
      </c>
      <c r="DUN5" t="s">
        <v>7</v>
      </c>
      <c r="DUO5" t="s">
        <v>7</v>
      </c>
      <c r="DUP5" t="s">
        <v>7</v>
      </c>
      <c r="DUQ5" t="s">
        <v>7</v>
      </c>
      <c r="DUR5" t="s">
        <v>7</v>
      </c>
      <c r="DUS5" t="s">
        <v>7</v>
      </c>
      <c r="DUT5" t="s">
        <v>7</v>
      </c>
      <c r="DUU5" t="s">
        <v>7</v>
      </c>
      <c r="DUV5" t="s">
        <v>7</v>
      </c>
      <c r="DUW5" t="s">
        <v>7</v>
      </c>
      <c r="DUX5" t="s">
        <v>7</v>
      </c>
      <c r="DUY5" t="s">
        <v>7</v>
      </c>
      <c r="DUZ5" t="s">
        <v>7</v>
      </c>
      <c r="DVA5" t="s">
        <v>7</v>
      </c>
      <c r="DVB5" t="s">
        <v>7</v>
      </c>
      <c r="DVC5" t="s">
        <v>7</v>
      </c>
      <c r="DVD5" t="s">
        <v>7</v>
      </c>
      <c r="DVE5" t="s">
        <v>7</v>
      </c>
      <c r="DVF5" t="s">
        <v>7</v>
      </c>
      <c r="DVG5" t="s">
        <v>7</v>
      </c>
      <c r="DVH5" t="s">
        <v>7</v>
      </c>
      <c r="DVI5" t="s">
        <v>7</v>
      </c>
      <c r="DVJ5" t="s">
        <v>7</v>
      </c>
      <c r="DVK5" t="s">
        <v>7</v>
      </c>
      <c r="DVL5" t="s">
        <v>7</v>
      </c>
      <c r="DVM5" t="s">
        <v>7</v>
      </c>
      <c r="DVN5" t="s">
        <v>7</v>
      </c>
      <c r="DVO5" t="s">
        <v>7</v>
      </c>
      <c r="DVP5" t="s">
        <v>7</v>
      </c>
      <c r="DVQ5" t="s">
        <v>7</v>
      </c>
      <c r="DVR5" t="s">
        <v>7</v>
      </c>
      <c r="DVS5" t="s">
        <v>7</v>
      </c>
      <c r="DVT5" t="s">
        <v>7</v>
      </c>
      <c r="DVU5" t="s">
        <v>7</v>
      </c>
      <c r="DVV5" t="s">
        <v>7</v>
      </c>
      <c r="DVW5" t="s">
        <v>7</v>
      </c>
      <c r="DVX5" t="s">
        <v>7</v>
      </c>
      <c r="DVY5" t="s">
        <v>7</v>
      </c>
      <c r="DVZ5" t="s">
        <v>7</v>
      </c>
      <c r="DWA5" t="s">
        <v>7</v>
      </c>
      <c r="DWB5" t="s">
        <v>7</v>
      </c>
      <c r="DWC5" t="s">
        <v>7</v>
      </c>
      <c r="DWD5" t="s">
        <v>7</v>
      </c>
      <c r="DWE5" t="s">
        <v>7</v>
      </c>
      <c r="DWF5" t="s">
        <v>7</v>
      </c>
      <c r="DWG5" t="s">
        <v>7</v>
      </c>
      <c r="DWH5" t="s">
        <v>7</v>
      </c>
      <c r="DWI5" t="s">
        <v>7</v>
      </c>
      <c r="DWJ5" t="s">
        <v>7</v>
      </c>
      <c r="DWK5" t="s">
        <v>7</v>
      </c>
      <c r="DWL5" t="s">
        <v>7</v>
      </c>
      <c r="DWM5" t="s">
        <v>7</v>
      </c>
      <c r="DWN5" t="s">
        <v>7</v>
      </c>
      <c r="DWO5" t="s">
        <v>7</v>
      </c>
      <c r="DWP5" t="s">
        <v>7</v>
      </c>
      <c r="DWQ5" t="s">
        <v>7</v>
      </c>
      <c r="DWR5" t="s">
        <v>7</v>
      </c>
      <c r="DWS5" t="s">
        <v>7</v>
      </c>
      <c r="DWT5" t="s">
        <v>7</v>
      </c>
      <c r="DWU5" t="s">
        <v>7</v>
      </c>
      <c r="DWV5" t="s">
        <v>7</v>
      </c>
      <c r="DWW5" t="s">
        <v>7</v>
      </c>
      <c r="DWX5" t="s">
        <v>7</v>
      </c>
      <c r="DWY5" t="s">
        <v>7</v>
      </c>
      <c r="DWZ5" t="s">
        <v>7</v>
      </c>
      <c r="DXA5" t="s">
        <v>7</v>
      </c>
      <c r="DXB5" t="s">
        <v>7</v>
      </c>
      <c r="DXC5" t="s">
        <v>7</v>
      </c>
      <c r="DXD5" t="s">
        <v>7</v>
      </c>
      <c r="DXE5" t="s">
        <v>7</v>
      </c>
      <c r="DXF5" t="s">
        <v>7</v>
      </c>
      <c r="DXG5" t="s">
        <v>7</v>
      </c>
      <c r="DXH5" t="s">
        <v>7</v>
      </c>
      <c r="DXI5" t="s">
        <v>7</v>
      </c>
      <c r="DXJ5" t="s">
        <v>7</v>
      </c>
      <c r="DXK5" t="s">
        <v>7</v>
      </c>
      <c r="DXL5" t="s">
        <v>7</v>
      </c>
      <c r="DXM5" t="s">
        <v>7</v>
      </c>
      <c r="DXN5" t="s">
        <v>7</v>
      </c>
      <c r="DXO5" t="s">
        <v>7</v>
      </c>
      <c r="DXP5" t="s">
        <v>7</v>
      </c>
      <c r="DXQ5" t="s">
        <v>7</v>
      </c>
      <c r="DXR5" t="s">
        <v>7</v>
      </c>
      <c r="DXS5" t="s">
        <v>7</v>
      </c>
      <c r="DXT5" t="s">
        <v>7</v>
      </c>
      <c r="DXU5" t="s">
        <v>7</v>
      </c>
      <c r="DXV5" t="s">
        <v>7</v>
      </c>
      <c r="DXW5" t="s">
        <v>7</v>
      </c>
      <c r="DXX5" t="s">
        <v>7</v>
      </c>
      <c r="DXY5" t="s">
        <v>7</v>
      </c>
      <c r="DXZ5" t="s">
        <v>7</v>
      </c>
      <c r="DYA5" t="s">
        <v>7</v>
      </c>
      <c r="DYB5" t="s">
        <v>7</v>
      </c>
      <c r="DYC5" t="s">
        <v>7</v>
      </c>
      <c r="DYD5" t="s">
        <v>7</v>
      </c>
      <c r="DYE5" t="s">
        <v>7</v>
      </c>
      <c r="DYF5" t="s">
        <v>7</v>
      </c>
      <c r="DYG5" t="s">
        <v>7</v>
      </c>
      <c r="DYH5" t="s">
        <v>7</v>
      </c>
      <c r="DYI5" t="s">
        <v>7</v>
      </c>
      <c r="DYJ5" t="s">
        <v>7</v>
      </c>
      <c r="DYK5" t="s">
        <v>7</v>
      </c>
      <c r="DYL5" t="s">
        <v>7</v>
      </c>
      <c r="DYM5" t="s">
        <v>7</v>
      </c>
      <c r="DYN5" t="s">
        <v>7</v>
      </c>
      <c r="DYO5" t="s">
        <v>7</v>
      </c>
      <c r="DYP5" t="s">
        <v>7</v>
      </c>
      <c r="DYQ5" t="s">
        <v>7</v>
      </c>
      <c r="DYR5" t="s">
        <v>7</v>
      </c>
      <c r="DYS5" t="s">
        <v>7</v>
      </c>
      <c r="DYT5" t="s">
        <v>7</v>
      </c>
      <c r="DYU5" t="s">
        <v>7</v>
      </c>
      <c r="DYV5" t="s">
        <v>7</v>
      </c>
      <c r="DYW5" t="s">
        <v>7</v>
      </c>
      <c r="DYX5" t="s">
        <v>7</v>
      </c>
      <c r="DYY5" t="s">
        <v>7</v>
      </c>
      <c r="DYZ5" t="s">
        <v>7</v>
      </c>
      <c r="DZA5" t="s">
        <v>7</v>
      </c>
      <c r="DZB5" t="s">
        <v>7</v>
      </c>
      <c r="DZC5" t="s">
        <v>7</v>
      </c>
      <c r="DZD5" t="s">
        <v>7</v>
      </c>
      <c r="DZE5" t="s">
        <v>7</v>
      </c>
      <c r="DZF5" t="s">
        <v>7</v>
      </c>
      <c r="DZG5" t="s">
        <v>7</v>
      </c>
      <c r="DZH5" t="s">
        <v>7</v>
      </c>
      <c r="DZI5" t="s">
        <v>7</v>
      </c>
      <c r="DZJ5" t="s">
        <v>7</v>
      </c>
      <c r="DZK5" t="s">
        <v>7</v>
      </c>
      <c r="DZL5" t="s">
        <v>7</v>
      </c>
      <c r="DZM5" t="s">
        <v>7</v>
      </c>
      <c r="DZN5" t="s">
        <v>7</v>
      </c>
      <c r="DZO5" t="s">
        <v>7</v>
      </c>
      <c r="DZP5" t="s">
        <v>7</v>
      </c>
      <c r="DZQ5" t="s">
        <v>7</v>
      </c>
      <c r="DZR5" t="s">
        <v>7</v>
      </c>
      <c r="DZS5" t="s">
        <v>7</v>
      </c>
      <c r="DZT5" t="s">
        <v>7</v>
      </c>
      <c r="DZU5" t="s">
        <v>7</v>
      </c>
      <c r="DZV5" t="s">
        <v>7</v>
      </c>
      <c r="DZW5" t="s">
        <v>7</v>
      </c>
      <c r="DZX5" t="s">
        <v>7</v>
      </c>
      <c r="DZY5" t="s">
        <v>7</v>
      </c>
      <c r="DZZ5" t="s">
        <v>7</v>
      </c>
      <c r="EAA5" t="s">
        <v>7</v>
      </c>
      <c r="EAB5" t="s">
        <v>7</v>
      </c>
      <c r="EAC5" t="s">
        <v>7</v>
      </c>
      <c r="EAD5" t="s">
        <v>7</v>
      </c>
      <c r="EAE5" t="s">
        <v>7</v>
      </c>
      <c r="EAF5" t="s">
        <v>7</v>
      </c>
      <c r="EAG5" t="s">
        <v>7</v>
      </c>
      <c r="EAH5" t="s">
        <v>7</v>
      </c>
      <c r="EAI5" t="s">
        <v>7</v>
      </c>
      <c r="EAJ5" t="s">
        <v>7</v>
      </c>
      <c r="EAK5" t="s">
        <v>7</v>
      </c>
      <c r="EAL5" t="s">
        <v>7</v>
      </c>
      <c r="EAM5" t="s">
        <v>7</v>
      </c>
      <c r="EAN5" t="s">
        <v>7</v>
      </c>
      <c r="EAO5" t="s">
        <v>7</v>
      </c>
      <c r="EAP5" t="s">
        <v>7</v>
      </c>
      <c r="EAQ5" t="s">
        <v>7</v>
      </c>
      <c r="EAR5" t="s">
        <v>7</v>
      </c>
      <c r="EAS5" t="s">
        <v>7</v>
      </c>
      <c r="EAT5" t="s">
        <v>7</v>
      </c>
      <c r="EAU5" t="s">
        <v>7</v>
      </c>
      <c r="EAV5" t="s">
        <v>7</v>
      </c>
      <c r="EAW5" t="s">
        <v>7</v>
      </c>
      <c r="EAX5" t="s">
        <v>7</v>
      </c>
      <c r="EAY5" t="s">
        <v>7</v>
      </c>
      <c r="EAZ5" t="s">
        <v>7</v>
      </c>
      <c r="EBA5" t="s">
        <v>7</v>
      </c>
      <c r="EBB5" t="s">
        <v>7</v>
      </c>
      <c r="EBC5" t="s">
        <v>7</v>
      </c>
      <c r="EBD5" t="s">
        <v>7</v>
      </c>
      <c r="EBE5" t="s">
        <v>7</v>
      </c>
      <c r="EBF5" t="s">
        <v>7</v>
      </c>
      <c r="EBG5" t="s">
        <v>7</v>
      </c>
      <c r="EBH5" t="s">
        <v>7</v>
      </c>
      <c r="EBI5" t="s">
        <v>7</v>
      </c>
      <c r="EBJ5" t="s">
        <v>7</v>
      </c>
      <c r="EBK5" t="s">
        <v>7</v>
      </c>
      <c r="EBL5" t="s">
        <v>7</v>
      </c>
      <c r="EBM5" t="s">
        <v>7</v>
      </c>
      <c r="EBN5" t="s">
        <v>7</v>
      </c>
      <c r="EBO5" t="s">
        <v>7</v>
      </c>
      <c r="EBP5" t="s">
        <v>7</v>
      </c>
      <c r="EBQ5" t="s">
        <v>7</v>
      </c>
      <c r="EBR5" t="s">
        <v>7</v>
      </c>
      <c r="EBS5" t="s">
        <v>7</v>
      </c>
      <c r="EBT5" t="s">
        <v>7</v>
      </c>
      <c r="EBU5" t="s">
        <v>7</v>
      </c>
      <c r="EBV5" t="s">
        <v>7</v>
      </c>
      <c r="EBW5" t="s">
        <v>7</v>
      </c>
      <c r="EBX5" t="s">
        <v>7</v>
      </c>
      <c r="EBY5" t="s">
        <v>7</v>
      </c>
      <c r="EBZ5" t="s">
        <v>7</v>
      </c>
      <c r="ECA5" t="s">
        <v>7</v>
      </c>
      <c r="ECB5" t="s">
        <v>7</v>
      </c>
      <c r="ECC5" t="s">
        <v>7</v>
      </c>
      <c r="ECD5" t="s">
        <v>7</v>
      </c>
      <c r="ECE5" t="s">
        <v>7</v>
      </c>
      <c r="ECF5" t="s">
        <v>7</v>
      </c>
      <c r="ECG5" t="s">
        <v>7</v>
      </c>
      <c r="ECH5" t="s">
        <v>7</v>
      </c>
      <c r="ECI5" t="s">
        <v>7</v>
      </c>
      <c r="ECJ5" t="s">
        <v>7</v>
      </c>
      <c r="ECK5" t="s">
        <v>7</v>
      </c>
      <c r="ECL5" t="s">
        <v>7</v>
      </c>
      <c r="ECM5" t="s">
        <v>7</v>
      </c>
      <c r="ECN5" t="s">
        <v>7</v>
      </c>
      <c r="ECO5" t="s">
        <v>7</v>
      </c>
      <c r="ECP5" t="s">
        <v>7</v>
      </c>
      <c r="ECQ5" t="s">
        <v>7</v>
      </c>
      <c r="ECR5" t="s">
        <v>7</v>
      </c>
      <c r="ECS5" t="s">
        <v>7</v>
      </c>
      <c r="ECT5" t="s">
        <v>7</v>
      </c>
      <c r="ECU5" t="s">
        <v>7</v>
      </c>
      <c r="ECV5" t="s">
        <v>7</v>
      </c>
      <c r="ECW5" t="s">
        <v>7</v>
      </c>
      <c r="ECX5" t="s">
        <v>7</v>
      </c>
      <c r="ECY5" t="s">
        <v>7</v>
      </c>
      <c r="ECZ5" t="s">
        <v>7</v>
      </c>
      <c r="EDA5" t="s">
        <v>7</v>
      </c>
      <c r="EDB5" t="s">
        <v>7</v>
      </c>
      <c r="EDC5" t="s">
        <v>7</v>
      </c>
      <c r="EDD5" t="s">
        <v>7</v>
      </c>
      <c r="EDE5" t="s">
        <v>7</v>
      </c>
      <c r="EDF5" t="s">
        <v>7</v>
      </c>
      <c r="EDG5" t="s">
        <v>7</v>
      </c>
      <c r="EDH5" t="s">
        <v>7</v>
      </c>
      <c r="EDI5" t="s">
        <v>7</v>
      </c>
      <c r="EDJ5" t="s">
        <v>7</v>
      </c>
      <c r="EDK5" t="s">
        <v>7</v>
      </c>
      <c r="EDL5" t="s">
        <v>7</v>
      </c>
      <c r="EDM5" t="s">
        <v>7</v>
      </c>
      <c r="EDN5" t="s">
        <v>7</v>
      </c>
      <c r="EDO5" t="s">
        <v>7</v>
      </c>
      <c r="EDP5" t="s">
        <v>7</v>
      </c>
      <c r="EDQ5" t="s">
        <v>7</v>
      </c>
      <c r="EDR5" t="s">
        <v>7</v>
      </c>
      <c r="EDS5" t="s">
        <v>7</v>
      </c>
      <c r="EDT5" t="s">
        <v>7</v>
      </c>
      <c r="EDU5" t="s">
        <v>7</v>
      </c>
      <c r="EDV5" t="s">
        <v>7</v>
      </c>
      <c r="EDW5" t="s">
        <v>7</v>
      </c>
      <c r="EDX5" t="s">
        <v>7</v>
      </c>
      <c r="EDY5" t="s">
        <v>7</v>
      </c>
      <c r="EDZ5" t="s">
        <v>7</v>
      </c>
      <c r="EEA5" t="s">
        <v>7</v>
      </c>
      <c r="EEB5" t="s">
        <v>7</v>
      </c>
      <c r="EEC5" t="s">
        <v>7</v>
      </c>
      <c r="EED5" t="s">
        <v>7</v>
      </c>
      <c r="EEE5" t="s">
        <v>7</v>
      </c>
      <c r="EEF5" t="s">
        <v>7</v>
      </c>
      <c r="EEG5" t="s">
        <v>7</v>
      </c>
      <c r="EEH5" t="s">
        <v>7</v>
      </c>
      <c r="EEI5" t="s">
        <v>7</v>
      </c>
      <c r="EEJ5" t="s">
        <v>7</v>
      </c>
      <c r="EEK5" t="s">
        <v>7</v>
      </c>
      <c r="EEL5" t="s">
        <v>7</v>
      </c>
      <c r="EEM5" t="s">
        <v>7</v>
      </c>
      <c r="EEN5" t="s">
        <v>7</v>
      </c>
      <c r="EEO5" t="s">
        <v>7</v>
      </c>
      <c r="EEP5" t="s">
        <v>7</v>
      </c>
      <c r="EEQ5" t="s">
        <v>7</v>
      </c>
      <c r="EER5" t="s">
        <v>7</v>
      </c>
      <c r="EES5" t="s">
        <v>7</v>
      </c>
      <c r="EET5" t="s">
        <v>7</v>
      </c>
      <c r="EEU5" t="s">
        <v>7</v>
      </c>
      <c r="EEV5" t="s">
        <v>7</v>
      </c>
      <c r="EEW5" t="s">
        <v>7</v>
      </c>
      <c r="EEX5" t="s">
        <v>7</v>
      </c>
      <c r="EEY5" t="s">
        <v>7</v>
      </c>
      <c r="EEZ5" t="s">
        <v>7</v>
      </c>
      <c r="EFA5" t="s">
        <v>7</v>
      </c>
      <c r="EFB5" t="s">
        <v>7</v>
      </c>
      <c r="EFC5" t="s">
        <v>7</v>
      </c>
      <c r="EFD5" t="s">
        <v>7</v>
      </c>
      <c r="EFE5" t="s">
        <v>7</v>
      </c>
      <c r="EFF5" t="s">
        <v>7</v>
      </c>
      <c r="EFG5" t="s">
        <v>7</v>
      </c>
      <c r="EFH5" t="s">
        <v>7</v>
      </c>
      <c r="EFI5" t="s">
        <v>7</v>
      </c>
      <c r="EFJ5" t="s">
        <v>7</v>
      </c>
      <c r="EFK5" t="s">
        <v>7</v>
      </c>
      <c r="EFL5" t="s">
        <v>7</v>
      </c>
      <c r="EFM5" t="s">
        <v>7</v>
      </c>
      <c r="EFN5" t="s">
        <v>7</v>
      </c>
      <c r="EFO5" t="s">
        <v>7</v>
      </c>
      <c r="EFP5" t="s">
        <v>7</v>
      </c>
      <c r="EFQ5" t="s">
        <v>7</v>
      </c>
      <c r="EFR5" t="s">
        <v>7</v>
      </c>
      <c r="EFS5" t="s">
        <v>7</v>
      </c>
      <c r="EFT5" t="s">
        <v>7</v>
      </c>
      <c r="EFU5" t="s">
        <v>7</v>
      </c>
      <c r="EFV5" t="s">
        <v>7</v>
      </c>
      <c r="EFW5" t="s">
        <v>7</v>
      </c>
      <c r="EFX5" t="s">
        <v>7</v>
      </c>
      <c r="EFY5" t="s">
        <v>7</v>
      </c>
      <c r="EFZ5" t="s">
        <v>7</v>
      </c>
      <c r="EGA5" t="s">
        <v>7</v>
      </c>
      <c r="EGB5" t="s">
        <v>7</v>
      </c>
      <c r="EGC5" t="s">
        <v>7</v>
      </c>
      <c r="EGD5" t="s">
        <v>7</v>
      </c>
      <c r="EGE5" t="s">
        <v>7</v>
      </c>
      <c r="EGF5" t="s">
        <v>7</v>
      </c>
      <c r="EGG5" t="s">
        <v>7</v>
      </c>
      <c r="EGH5" t="s">
        <v>7</v>
      </c>
      <c r="EGI5" t="s">
        <v>7</v>
      </c>
      <c r="EGJ5" t="s">
        <v>7</v>
      </c>
      <c r="EGK5" t="s">
        <v>7</v>
      </c>
      <c r="EGL5" t="s">
        <v>7</v>
      </c>
      <c r="EGM5" t="s">
        <v>7</v>
      </c>
      <c r="EGN5" t="s">
        <v>7</v>
      </c>
      <c r="EGO5" t="s">
        <v>7</v>
      </c>
      <c r="EGP5" t="s">
        <v>7</v>
      </c>
      <c r="EGQ5" t="s">
        <v>7</v>
      </c>
      <c r="EGR5" t="s">
        <v>7</v>
      </c>
      <c r="EGS5" t="s">
        <v>7</v>
      </c>
      <c r="EGT5" t="s">
        <v>7</v>
      </c>
      <c r="EGU5" t="s">
        <v>7</v>
      </c>
      <c r="EGV5" t="s">
        <v>7</v>
      </c>
      <c r="EGW5" t="s">
        <v>7</v>
      </c>
      <c r="EGX5" t="s">
        <v>7</v>
      </c>
      <c r="EGY5" t="s">
        <v>7</v>
      </c>
      <c r="EGZ5" t="s">
        <v>7</v>
      </c>
      <c r="EHA5" t="s">
        <v>7</v>
      </c>
      <c r="EHB5" t="s">
        <v>7</v>
      </c>
      <c r="EHC5" t="s">
        <v>7</v>
      </c>
      <c r="EHD5" t="s">
        <v>7</v>
      </c>
      <c r="EHE5" t="s">
        <v>7</v>
      </c>
      <c r="EHF5" t="s">
        <v>7</v>
      </c>
      <c r="EHG5" t="s">
        <v>7</v>
      </c>
      <c r="EHH5" t="s">
        <v>7</v>
      </c>
      <c r="EHI5" t="s">
        <v>7</v>
      </c>
      <c r="EHJ5" t="s">
        <v>7</v>
      </c>
      <c r="EHK5" t="s">
        <v>7</v>
      </c>
      <c r="EHL5" t="s">
        <v>7</v>
      </c>
      <c r="EHM5" t="s">
        <v>7</v>
      </c>
      <c r="EHN5" t="s">
        <v>7</v>
      </c>
      <c r="EHO5" t="s">
        <v>7</v>
      </c>
      <c r="EHP5" t="s">
        <v>7</v>
      </c>
      <c r="EHQ5" t="s">
        <v>7</v>
      </c>
      <c r="EHR5" t="s">
        <v>7</v>
      </c>
      <c r="EHS5" t="s">
        <v>7</v>
      </c>
      <c r="EHT5" t="s">
        <v>7</v>
      </c>
      <c r="EHU5" t="s">
        <v>7</v>
      </c>
      <c r="EHV5" t="s">
        <v>7</v>
      </c>
      <c r="EHW5" t="s">
        <v>7</v>
      </c>
      <c r="EHX5" t="s">
        <v>7</v>
      </c>
      <c r="EHY5" t="s">
        <v>7</v>
      </c>
      <c r="EHZ5" t="s">
        <v>7</v>
      </c>
      <c r="EIA5" t="s">
        <v>7</v>
      </c>
      <c r="EIB5" t="s">
        <v>7</v>
      </c>
      <c r="EIC5" t="s">
        <v>7</v>
      </c>
      <c r="EID5" t="s">
        <v>7</v>
      </c>
      <c r="EIE5" t="s">
        <v>7</v>
      </c>
      <c r="EIF5" t="s">
        <v>7</v>
      </c>
      <c r="EIG5" t="s">
        <v>7</v>
      </c>
      <c r="EIH5" t="s">
        <v>7</v>
      </c>
      <c r="EII5" t="s">
        <v>7</v>
      </c>
      <c r="EIJ5" t="s">
        <v>7</v>
      </c>
      <c r="EIK5" t="s">
        <v>7</v>
      </c>
      <c r="EIL5" t="s">
        <v>7</v>
      </c>
      <c r="EIM5" t="s">
        <v>7</v>
      </c>
      <c r="EIN5" t="s">
        <v>7</v>
      </c>
      <c r="EIO5" t="s">
        <v>7</v>
      </c>
      <c r="EIP5" t="s">
        <v>7</v>
      </c>
      <c r="EIQ5" t="s">
        <v>7</v>
      </c>
      <c r="EIR5" t="s">
        <v>7</v>
      </c>
      <c r="EIS5" t="s">
        <v>7</v>
      </c>
      <c r="EIT5" t="s">
        <v>7</v>
      </c>
      <c r="EIU5" t="s">
        <v>7</v>
      </c>
      <c r="EIV5" t="s">
        <v>7</v>
      </c>
      <c r="EIW5" t="s">
        <v>7</v>
      </c>
      <c r="EIX5" t="s">
        <v>7</v>
      </c>
      <c r="EIY5" t="s">
        <v>7</v>
      </c>
      <c r="EIZ5" t="s">
        <v>7</v>
      </c>
      <c r="EJA5" t="s">
        <v>7</v>
      </c>
      <c r="EJB5" t="s">
        <v>7</v>
      </c>
      <c r="EJC5" t="s">
        <v>7</v>
      </c>
      <c r="EJD5" t="s">
        <v>7</v>
      </c>
      <c r="EJE5" t="s">
        <v>7</v>
      </c>
      <c r="EJF5" t="s">
        <v>7</v>
      </c>
      <c r="EJG5" t="s">
        <v>7</v>
      </c>
      <c r="EJH5" t="s">
        <v>7</v>
      </c>
      <c r="EJI5" t="s">
        <v>7</v>
      </c>
      <c r="EJJ5" t="s">
        <v>7</v>
      </c>
      <c r="EJK5" t="s">
        <v>7</v>
      </c>
      <c r="EJL5" t="s">
        <v>7</v>
      </c>
      <c r="EJM5" t="s">
        <v>7</v>
      </c>
      <c r="EJN5" t="s">
        <v>7</v>
      </c>
      <c r="EJO5" t="s">
        <v>7</v>
      </c>
      <c r="EJP5" t="s">
        <v>7</v>
      </c>
      <c r="EJQ5" t="s">
        <v>7</v>
      </c>
      <c r="EJR5" t="s">
        <v>7</v>
      </c>
      <c r="EJS5" t="s">
        <v>7</v>
      </c>
      <c r="EJT5" t="s">
        <v>7</v>
      </c>
      <c r="EJU5" t="s">
        <v>7</v>
      </c>
      <c r="EJV5" t="s">
        <v>7</v>
      </c>
      <c r="EJW5" t="s">
        <v>7</v>
      </c>
      <c r="EJX5" t="s">
        <v>7</v>
      </c>
      <c r="EJY5" t="s">
        <v>7</v>
      </c>
      <c r="EJZ5" t="s">
        <v>7</v>
      </c>
      <c r="EKA5" t="s">
        <v>7</v>
      </c>
      <c r="EKB5" t="s">
        <v>7</v>
      </c>
      <c r="EKC5" t="s">
        <v>7</v>
      </c>
      <c r="EKD5" t="s">
        <v>7</v>
      </c>
      <c r="EKE5" t="s">
        <v>7</v>
      </c>
      <c r="EKF5" t="s">
        <v>7</v>
      </c>
      <c r="EKG5" t="s">
        <v>7</v>
      </c>
      <c r="EKH5" t="s">
        <v>7</v>
      </c>
      <c r="EKI5" t="s">
        <v>7</v>
      </c>
      <c r="EKJ5" t="s">
        <v>7</v>
      </c>
      <c r="EKK5" t="s">
        <v>7</v>
      </c>
      <c r="EKL5" t="s">
        <v>7</v>
      </c>
      <c r="EKM5" t="s">
        <v>7</v>
      </c>
      <c r="EKN5" t="s">
        <v>7</v>
      </c>
      <c r="EKO5" t="s">
        <v>7</v>
      </c>
      <c r="EKP5" t="s">
        <v>7</v>
      </c>
      <c r="EKQ5" t="s">
        <v>7</v>
      </c>
      <c r="EKR5" t="s">
        <v>7</v>
      </c>
      <c r="EKS5" t="s">
        <v>7</v>
      </c>
      <c r="EKT5" t="s">
        <v>7</v>
      </c>
      <c r="EKU5" t="s">
        <v>7</v>
      </c>
      <c r="EKV5" t="s">
        <v>7</v>
      </c>
      <c r="EKW5" t="s">
        <v>7</v>
      </c>
      <c r="EKX5" t="s">
        <v>7</v>
      </c>
      <c r="EKY5" t="s">
        <v>7</v>
      </c>
      <c r="EKZ5" t="s">
        <v>7</v>
      </c>
      <c r="ELA5" t="s">
        <v>7</v>
      </c>
      <c r="ELB5" t="s">
        <v>7</v>
      </c>
      <c r="ELC5" t="s">
        <v>7</v>
      </c>
      <c r="ELD5" t="s">
        <v>7</v>
      </c>
      <c r="ELE5" t="s">
        <v>7</v>
      </c>
      <c r="ELF5" t="s">
        <v>7</v>
      </c>
      <c r="ELG5" t="s">
        <v>7</v>
      </c>
      <c r="ELH5" t="s">
        <v>7</v>
      </c>
      <c r="ELI5" t="s">
        <v>7</v>
      </c>
      <c r="ELJ5" t="s">
        <v>7</v>
      </c>
      <c r="ELK5" t="s">
        <v>7</v>
      </c>
      <c r="ELL5" t="s">
        <v>7</v>
      </c>
      <c r="ELM5" t="s">
        <v>7</v>
      </c>
      <c r="ELN5" t="s">
        <v>7</v>
      </c>
      <c r="ELO5" t="s">
        <v>7</v>
      </c>
      <c r="ELP5" t="s">
        <v>7</v>
      </c>
      <c r="ELQ5" t="s">
        <v>7</v>
      </c>
      <c r="ELR5" t="s">
        <v>7</v>
      </c>
      <c r="ELS5" t="s">
        <v>7</v>
      </c>
      <c r="ELT5" t="s">
        <v>7</v>
      </c>
      <c r="ELU5" t="s">
        <v>7</v>
      </c>
      <c r="ELV5" t="s">
        <v>7</v>
      </c>
      <c r="ELW5" t="s">
        <v>7</v>
      </c>
      <c r="ELX5" t="s">
        <v>7</v>
      </c>
      <c r="ELY5" t="s">
        <v>7</v>
      </c>
      <c r="ELZ5" t="s">
        <v>7</v>
      </c>
      <c r="EMA5" t="s">
        <v>7</v>
      </c>
      <c r="EMB5" t="s">
        <v>7</v>
      </c>
      <c r="EMC5" t="s">
        <v>7</v>
      </c>
      <c r="EMD5" t="s">
        <v>7</v>
      </c>
      <c r="EME5" t="s">
        <v>7</v>
      </c>
      <c r="EMF5" t="s">
        <v>7</v>
      </c>
      <c r="EMG5" t="s">
        <v>7</v>
      </c>
      <c r="EMH5" t="s">
        <v>7</v>
      </c>
      <c r="EMI5" t="s">
        <v>7</v>
      </c>
      <c r="EMJ5" t="s">
        <v>7</v>
      </c>
      <c r="EMK5" t="s">
        <v>7</v>
      </c>
      <c r="EML5" t="s">
        <v>7</v>
      </c>
      <c r="EMM5" t="s">
        <v>7</v>
      </c>
      <c r="EMN5" t="s">
        <v>7</v>
      </c>
      <c r="EMO5" t="s">
        <v>7</v>
      </c>
      <c r="EMP5" t="s">
        <v>7</v>
      </c>
      <c r="EMQ5" t="s">
        <v>7</v>
      </c>
      <c r="EMR5" t="s">
        <v>7</v>
      </c>
      <c r="EMS5" t="s">
        <v>7</v>
      </c>
      <c r="EMT5" t="s">
        <v>7</v>
      </c>
      <c r="EMU5" t="s">
        <v>7</v>
      </c>
      <c r="EMV5" t="s">
        <v>7</v>
      </c>
      <c r="EMW5" t="s">
        <v>7</v>
      </c>
      <c r="EMX5" t="s">
        <v>7</v>
      </c>
      <c r="EMY5" t="s">
        <v>7</v>
      </c>
      <c r="EMZ5" t="s">
        <v>7</v>
      </c>
      <c r="ENA5" t="s">
        <v>7</v>
      </c>
      <c r="ENB5" t="s">
        <v>7</v>
      </c>
      <c r="ENC5" t="s">
        <v>7</v>
      </c>
      <c r="END5" t="s">
        <v>7</v>
      </c>
      <c r="ENE5" t="s">
        <v>7</v>
      </c>
      <c r="ENF5" t="s">
        <v>7</v>
      </c>
      <c r="ENG5" t="s">
        <v>7</v>
      </c>
      <c r="ENH5" t="s">
        <v>7</v>
      </c>
      <c r="ENI5" t="s">
        <v>7</v>
      </c>
      <c r="ENJ5" t="s">
        <v>7</v>
      </c>
      <c r="ENK5" t="s">
        <v>7</v>
      </c>
      <c r="ENL5" t="s">
        <v>7</v>
      </c>
      <c r="ENM5" t="s">
        <v>7</v>
      </c>
      <c r="ENN5" t="s">
        <v>7</v>
      </c>
      <c r="ENO5" t="s">
        <v>7</v>
      </c>
      <c r="ENP5" t="s">
        <v>7</v>
      </c>
      <c r="ENQ5" t="s">
        <v>7</v>
      </c>
      <c r="ENR5" t="s">
        <v>7</v>
      </c>
      <c r="ENS5" t="s">
        <v>7</v>
      </c>
      <c r="ENT5" t="s">
        <v>7</v>
      </c>
      <c r="ENU5" t="s">
        <v>7</v>
      </c>
      <c r="ENV5" t="s">
        <v>7</v>
      </c>
      <c r="ENW5" t="s">
        <v>7</v>
      </c>
      <c r="ENX5" t="s">
        <v>7</v>
      </c>
      <c r="ENY5" t="s">
        <v>7</v>
      </c>
      <c r="ENZ5" t="s">
        <v>7</v>
      </c>
      <c r="EOA5" t="s">
        <v>7</v>
      </c>
      <c r="EOB5" t="s">
        <v>7</v>
      </c>
      <c r="EOC5" t="s">
        <v>7</v>
      </c>
      <c r="EOD5" t="s">
        <v>7</v>
      </c>
      <c r="EOE5" t="s">
        <v>7</v>
      </c>
      <c r="EOF5" t="s">
        <v>7</v>
      </c>
      <c r="EOG5" t="s">
        <v>7</v>
      </c>
      <c r="EOH5" t="s">
        <v>7</v>
      </c>
      <c r="EOI5" t="s">
        <v>7</v>
      </c>
      <c r="EOJ5" t="s">
        <v>7</v>
      </c>
      <c r="EOK5" t="s">
        <v>7</v>
      </c>
      <c r="EOL5" t="s">
        <v>7</v>
      </c>
      <c r="EOM5" t="s">
        <v>7</v>
      </c>
      <c r="EON5" t="s">
        <v>7</v>
      </c>
      <c r="EOO5" t="s">
        <v>7</v>
      </c>
      <c r="EOP5" t="s">
        <v>7</v>
      </c>
      <c r="EOQ5" t="s">
        <v>7</v>
      </c>
      <c r="EOR5" t="s">
        <v>7</v>
      </c>
      <c r="EOS5" t="s">
        <v>7</v>
      </c>
      <c r="EOT5" t="s">
        <v>7</v>
      </c>
      <c r="EOU5" t="s">
        <v>7</v>
      </c>
      <c r="EOV5" t="s">
        <v>7</v>
      </c>
      <c r="EOW5" t="s">
        <v>7</v>
      </c>
      <c r="EOX5" t="s">
        <v>7</v>
      </c>
      <c r="EOY5" t="s">
        <v>7</v>
      </c>
      <c r="EOZ5" t="s">
        <v>7</v>
      </c>
      <c r="EPA5" t="s">
        <v>7</v>
      </c>
      <c r="EPB5" t="s">
        <v>7</v>
      </c>
      <c r="EPC5" t="s">
        <v>7</v>
      </c>
      <c r="EPD5" t="s">
        <v>7</v>
      </c>
      <c r="EPE5" t="s">
        <v>7</v>
      </c>
      <c r="EPF5" t="s">
        <v>7</v>
      </c>
      <c r="EPG5" t="s">
        <v>7</v>
      </c>
      <c r="EPH5" t="s">
        <v>7</v>
      </c>
      <c r="EPI5" t="s">
        <v>7</v>
      </c>
      <c r="EPJ5" t="s">
        <v>7</v>
      </c>
      <c r="EPK5" t="s">
        <v>7</v>
      </c>
      <c r="EPL5" t="s">
        <v>7</v>
      </c>
      <c r="EPM5" t="s">
        <v>7</v>
      </c>
      <c r="EPN5" t="s">
        <v>7</v>
      </c>
      <c r="EPO5" t="s">
        <v>7</v>
      </c>
      <c r="EPP5" t="s">
        <v>7</v>
      </c>
      <c r="EPQ5" t="s">
        <v>7</v>
      </c>
      <c r="EPR5" t="s">
        <v>7</v>
      </c>
      <c r="EPS5" t="s">
        <v>7</v>
      </c>
      <c r="EPT5" t="s">
        <v>7</v>
      </c>
      <c r="EPU5" t="s">
        <v>7</v>
      </c>
      <c r="EPV5" t="s">
        <v>7</v>
      </c>
      <c r="EPW5" t="s">
        <v>7</v>
      </c>
      <c r="EPX5" t="s">
        <v>7</v>
      </c>
      <c r="EPY5" t="s">
        <v>7</v>
      </c>
      <c r="EPZ5" t="s">
        <v>7</v>
      </c>
      <c r="EQA5" t="s">
        <v>7</v>
      </c>
      <c r="EQB5" t="s">
        <v>7</v>
      </c>
      <c r="EQC5" t="s">
        <v>7</v>
      </c>
      <c r="EQD5" t="s">
        <v>7</v>
      </c>
      <c r="EQE5" t="s">
        <v>7</v>
      </c>
      <c r="EQF5" t="s">
        <v>7</v>
      </c>
      <c r="EQG5" t="s">
        <v>7</v>
      </c>
      <c r="EQH5" t="s">
        <v>7</v>
      </c>
      <c r="EQI5" t="s">
        <v>7</v>
      </c>
      <c r="EQJ5" t="s">
        <v>7</v>
      </c>
      <c r="EQK5" t="s">
        <v>7</v>
      </c>
      <c r="EQL5" t="s">
        <v>7</v>
      </c>
      <c r="EQM5" t="s">
        <v>7</v>
      </c>
      <c r="EQN5" t="s">
        <v>7</v>
      </c>
      <c r="EQO5" t="s">
        <v>7</v>
      </c>
      <c r="EQP5" t="s">
        <v>7</v>
      </c>
      <c r="EQQ5" t="s">
        <v>7</v>
      </c>
      <c r="EQR5" t="s">
        <v>7</v>
      </c>
      <c r="EQS5" t="s">
        <v>7</v>
      </c>
      <c r="EQT5" t="s">
        <v>7</v>
      </c>
      <c r="EQU5" t="s">
        <v>7</v>
      </c>
      <c r="EQV5" t="s">
        <v>7</v>
      </c>
      <c r="EQW5" t="s">
        <v>7</v>
      </c>
      <c r="EQX5" t="s">
        <v>7</v>
      </c>
      <c r="EQY5" t="s">
        <v>7</v>
      </c>
      <c r="EQZ5" t="s">
        <v>7</v>
      </c>
      <c r="ERA5" t="s">
        <v>7</v>
      </c>
      <c r="ERB5" t="s">
        <v>7</v>
      </c>
      <c r="ERC5" t="s">
        <v>7</v>
      </c>
      <c r="ERD5" t="s">
        <v>7</v>
      </c>
      <c r="ERE5" t="s">
        <v>7</v>
      </c>
      <c r="ERF5" t="s">
        <v>7</v>
      </c>
      <c r="ERG5" t="s">
        <v>7</v>
      </c>
      <c r="ERH5" t="s">
        <v>7</v>
      </c>
      <c r="ERI5" t="s">
        <v>7</v>
      </c>
      <c r="ERJ5" t="s">
        <v>7</v>
      </c>
      <c r="ERK5" t="s">
        <v>7</v>
      </c>
      <c r="ERL5" t="s">
        <v>7</v>
      </c>
      <c r="ERM5" t="s">
        <v>7</v>
      </c>
      <c r="ERN5" t="s">
        <v>7</v>
      </c>
      <c r="ERO5" t="s">
        <v>7</v>
      </c>
      <c r="ERP5" t="s">
        <v>7</v>
      </c>
      <c r="ERQ5" t="s">
        <v>7</v>
      </c>
      <c r="ERR5" t="s">
        <v>7</v>
      </c>
      <c r="ERS5" t="s">
        <v>7</v>
      </c>
      <c r="ERT5" t="s">
        <v>7</v>
      </c>
      <c r="ERU5" t="s">
        <v>7</v>
      </c>
      <c r="ERV5" t="s">
        <v>7</v>
      </c>
      <c r="ERW5" t="s">
        <v>7</v>
      </c>
      <c r="ERX5" t="s">
        <v>7</v>
      </c>
      <c r="ERY5" t="s">
        <v>7</v>
      </c>
      <c r="ERZ5" t="s">
        <v>7</v>
      </c>
      <c r="ESA5" t="s">
        <v>7</v>
      </c>
      <c r="ESB5" t="s">
        <v>7</v>
      </c>
      <c r="ESC5" t="s">
        <v>7</v>
      </c>
      <c r="ESD5" t="s">
        <v>7</v>
      </c>
      <c r="ESE5" t="s">
        <v>7</v>
      </c>
      <c r="ESF5" t="s">
        <v>7</v>
      </c>
      <c r="ESG5" t="s">
        <v>7</v>
      </c>
      <c r="ESH5" t="s">
        <v>7</v>
      </c>
      <c r="ESI5" t="s">
        <v>7</v>
      </c>
      <c r="ESJ5" t="s">
        <v>7</v>
      </c>
      <c r="ESK5" t="s">
        <v>7</v>
      </c>
      <c r="ESL5" t="s">
        <v>7</v>
      </c>
      <c r="ESM5" t="s">
        <v>7</v>
      </c>
      <c r="ESN5" t="s">
        <v>7</v>
      </c>
      <c r="ESO5" t="s">
        <v>7</v>
      </c>
      <c r="ESP5" t="s">
        <v>7</v>
      </c>
      <c r="ESQ5" t="s">
        <v>7</v>
      </c>
      <c r="ESR5" t="s">
        <v>7</v>
      </c>
      <c r="ESS5" t="s">
        <v>7</v>
      </c>
      <c r="EST5" t="s">
        <v>7</v>
      </c>
      <c r="ESU5" t="s">
        <v>7</v>
      </c>
      <c r="ESV5" t="s">
        <v>7</v>
      </c>
      <c r="ESW5" t="s">
        <v>7</v>
      </c>
      <c r="ESX5" t="s">
        <v>7</v>
      </c>
      <c r="ESY5" t="s">
        <v>7</v>
      </c>
      <c r="ESZ5" t="s">
        <v>7</v>
      </c>
      <c r="ETA5" t="s">
        <v>7</v>
      </c>
      <c r="ETB5" t="s">
        <v>7</v>
      </c>
      <c r="ETC5" t="s">
        <v>7</v>
      </c>
      <c r="ETD5" t="s">
        <v>7</v>
      </c>
      <c r="ETE5" t="s">
        <v>7</v>
      </c>
      <c r="ETF5" t="s">
        <v>7</v>
      </c>
      <c r="ETG5" t="s">
        <v>7</v>
      </c>
      <c r="ETH5" t="s">
        <v>7</v>
      </c>
      <c r="ETI5" t="s">
        <v>7</v>
      </c>
      <c r="ETJ5" t="s">
        <v>7</v>
      </c>
      <c r="ETK5" t="s">
        <v>7</v>
      </c>
      <c r="ETL5" t="s">
        <v>7</v>
      </c>
      <c r="ETM5" t="s">
        <v>7</v>
      </c>
      <c r="ETN5" t="s">
        <v>7</v>
      </c>
      <c r="ETO5" t="s">
        <v>7</v>
      </c>
      <c r="ETP5" t="s">
        <v>7</v>
      </c>
      <c r="ETQ5" t="s">
        <v>7</v>
      </c>
      <c r="ETR5" t="s">
        <v>7</v>
      </c>
      <c r="ETS5" t="s">
        <v>7</v>
      </c>
      <c r="ETT5" t="s">
        <v>7</v>
      </c>
      <c r="ETU5" t="s">
        <v>7</v>
      </c>
      <c r="ETV5" t="s">
        <v>7</v>
      </c>
      <c r="ETW5" t="s">
        <v>7</v>
      </c>
      <c r="ETX5" t="s">
        <v>7</v>
      </c>
      <c r="ETY5" t="s">
        <v>7</v>
      </c>
      <c r="ETZ5" t="s">
        <v>7</v>
      </c>
      <c r="EUA5" t="s">
        <v>7</v>
      </c>
      <c r="EUB5" t="s">
        <v>7</v>
      </c>
      <c r="EUC5" t="s">
        <v>7</v>
      </c>
      <c r="EUD5" t="s">
        <v>7</v>
      </c>
      <c r="EUE5" t="s">
        <v>7</v>
      </c>
      <c r="EUF5" t="s">
        <v>7</v>
      </c>
      <c r="EUG5" t="s">
        <v>7</v>
      </c>
      <c r="EUH5" t="s">
        <v>7</v>
      </c>
      <c r="EUI5" t="s">
        <v>7</v>
      </c>
      <c r="EUJ5" t="s">
        <v>7</v>
      </c>
      <c r="EUK5" t="s">
        <v>7</v>
      </c>
      <c r="EUL5" t="s">
        <v>7</v>
      </c>
      <c r="EUM5" t="s">
        <v>7</v>
      </c>
      <c r="EUN5" t="s">
        <v>7</v>
      </c>
      <c r="EUO5" t="s">
        <v>7</v>
      </c>
      <c r="EUP5" t="s">
        <v>7</v>
      </c>
      <c r="EUQ5" t="s">
        <v>7</v>
      </c>
      <c r="EUR5" t="s">
        <v>7</v>
      </c>
      <c r="EUS5" t="s">
        <v>7</v>
      </c>
      <c r="EUT5" t="s">
        <v>7</v>
      </c>
      <c r="EUU5" t="s">
        <v>7</v>
      </c>
      <c r="EUV5" t="s">
        <v>7</v>
      </c>
      <c r="EUW5" t="s">
        <v>7</v>
      </c>
      <c r="EUX5" t="s">
        <v>7</v>
      </c>
      <c r="EUY5" t="s">
        <v>7</v>
      </c>
      <c r="EUZ5" t="s">
        <v>7</v>
      </c>
      <c r="EVA5" t="s">
        <v>7</v>
      </c>
      <c r="EVB5" t="s">
        <v>7</v>
      </c>
      <c r="EVC5" t="s">
        <v>7</v>
      </c>
      <c r="EVD5" t="s">
        <v>7</v>
      </c>
      <c r="EVE5" t="s">
        <v>7</v>
      </c>
      <c r="EVF5" t="s">
        <v>7</v>
      </c>
      <c r="EVG5" t="s">
        <v>7</v>
      </c>
      <c r="EVH5" t="s">
        <v>7</v>
      </c>
      <c r="EVI5" t="s">
        <v>7</v>
      </c>
      <c r="EVJ5" t="s">
        <v>7</v>
      </c>
      <c r="EVK5" t="s">
        <v>7</v>
      </c>
      <c r="EVL5" t="s">
        <v>7</v>
      </c>
      <c r="EVM5" t="s">
        <v>7</v>
      </c>
      <c r="EVN5" t="s">
        <v>7</v>
      </c>
      <c r="EVO5" t="s">
        <v>7</v>
      </c>
      <c r="EVP5" t="s">
        <v>7</v>
      </c>
      <c r="EVQ5" t="s">
        <v>7</v>
      </c>
      <c r="EVR5" t="s">
        <v>7</v>
      </c>
      <c r="EVS5" t="s">
        <v>7</v>
      </c>
      <c r="EVT5" t="s">
        <v>7</v>
      </c>
      <c r="EVU5" t="s">
        <v>7</v>
      </c>
      <c r="EVV5" t="s">
        <v>7</v>
      </c>
      <c r="EVW5" t="s">
        <v>7</v>
      </c>
      <c r="EVX5" t="s">
        <v>7</v>
      </c>
      <c r="EVY5" t="s">
        <v>7</v>
      </c>
      <c r="EVZ5" t="s">
        <v>7</v>
      </c>
      <c r="EWA5" t="s">
        <v>7</v>
      </c>
      <c r="EWB5" t="s">
        <v>7</v>
      </c>
      <c r="EWC5" t="s">
        <v>7</v>
      </c>
      <c r="EWD5" t="s">
        <v>7</v>
      </c>
      <c r="EWE5" t="s">
        <v>7</v>
      </c>
      <c r="EWF5" t="s">
        <v>7</v>
      </c>
      <c r="EWG5" t="s">
        <v>7</v>
      </c>
      <c r="EWH5" t="s">
        <v>7</v>
      </c>
      <c r="EWI5" t="s">
        <v>7</v>
      </c>
      <c r="EWJ5" t="s">
        <v>7</v>
      </c>
      <c r="EWK5" t="s">
        <v>7</v>
      </c>
      <c r="EWL5" t="s">
        <v>7</v>
      </c>
      <c r="EWM5" t="s">
        <v>7</v>
      </c>
      <c r="EWN5" t="s">
        <v>7</v>
      </c>
      <c r="EWO5" t="s">
        <v>7</v>
      </c>
      <c r="EWP5" t="s">
        <v>7</v>
      </c>
      <c r="EWQ5" t="s">
        <v>7</v>
      </c>
      <c r="EWR5" t="s">
        <v>7</v>
      </c>
      <c r="EWS5" t="s">
        <v>7</v>
      </c>
      <c r="EWT5" t="s">
        <v>7</v>
      </c>
      <c r="EWU5" t="s">
        <v>7</v>
      </c>
      <c r="EWV5" t="s">
        <v>7</v>
      </c>
      <c r="EWW5" t="s">
        <v>7</v>
      </c>
      <c r="EWX5" t="s">
        <v>7</v>
      </c>
      <c r="EWY5" t="s">
        <v>7</v>
      </c>
      <c r="EWZ5" t="s">
        <v>7</v>
      </c>
      <c r="EXA5" t="s">
        <v>7</v>
      </c>
      <c r="EXB5" t="s">
        <v>7</v>
      </c>
      <c r="EXC5" t="s">
        <v>7</v>
      </c>
      <c r="EXD5" t="s">
        <v>7</v>
      </c>
      <c r="EXE5" t="s">
        <v>7</v>
      </c>
      <c r="EXF5" t="s">
        <v>7</v>
      </c>
      <c r="EXG5" t="s">
        <v>7</v>
      </c>
      <c r="EXH5" t="s">
        <v>7</v>
      </c>
      <c r="EXI5" t="s">
        <v>7</v>
      </c>
      <c r="EXJ5" t="s">
        <v>7</v>
      </c>
      <c r="EXK5" t="s">
        <v>7</v>
      </c>
      <c r="EXL5" t="s">
        <v>7</v>
      </c>
      <c r="EXM5" t="s">
        <v>7</v>
      </c>
      <c r="EXN5" t="s">
        <v>7</v>
      </c>
      <c r="EXO5" t="s">
        <v>7</v>
      </c>
      <c r="EXP5" t="s">
        <v>7</v>
      </c>
      <c r="EXQ5" t="s">
        <v>7</v>
      </c>
      <c r="EXR5" t="s">
        <v>7</v>
      </c>
      <c r="EXS5" t="s">
        <v>7</v>
      </c>
      <c r="EXT5" t="s">
        <v>7</v>
      </c>
      <c r="EXU5" t="s">
        <v>7</v>
      </c>
      <c r="EXV5" t="s">
        <v>7</v>
      </c>
      <c r="EXW5" t="s">
        <v>7</v>
      </c>
      <c r="EXX5" t="s">
        <v>7</v>
      </c>
      <c r="EXY5" t="s">
        <v>7</v>
      </c>
      <c r="EXZ5" t="s">
        <v>7</v>
      </c>
      <c r="EYA5" t="s">
        <v>7</v>
      </c>
      <c r="EYB5" t="s">
        <v>7</v>
      </c>
      <c r="EYC5" t="s">
        <v>7</v>
      </c>
      <c r="EYD5" t="s">
        <v>7</v>
      </c>
      <c r="EYE5" t="s">
        <v>7</v>
      </c>
      <c r="EYF5" t="s">
        <v>7</v>
      </c>
      <c r="EYG5" t="s">
        <v>7</v>
      </c>
      <c r="EYH5" t="s">
        <v>7</v>
      </c>
      <c r="EYI5" t="s">
        <v>7</v>
      </c>
      <c r="EYJ5" t="s">
        <v>7</v>
      </c>
      <c r="EYK5" t="s">
        <v>7</v>
      </c>
      <c r="EYL5" t="s">
        <v>7</v>
      </c>
      <c r="EYM5" t="s">
        <v>7</v>
      </c>
      <c r="EYN5" t="s">
        <v>7</v>
      </c>
      <c r="EYO5" t="s">
        <v>7</v>
      </c>
      <c r="EYP5" t="s">
        <v>7</v>
      </c>
      <c r="EYQ5" t="s">
        <v>7</v>
      </c>
      <c r="EYR5" t="s">
        <v>7</v>
      </c>
      <c r="EYS5" t="s">
        <v>7</v>
      </c>
      <c r="EYT5" t="s">
        <v>7</v>
      </c>
      <c r="EYU5" t="s">
        <v>7</v>
      </c>
      <c r="EYV5" t="s">
        <v>7</v>
      </c>
      <c r="EYW5" t="s">
        <v>7</v>
      </c>
      <c r="EYX5" t="s">
        <v>7</v>
      </c>
      <c r="EYY5" t="s">
        <v>7</v>
      </c>
      <c r="EYZ5" t="s">
        <v>7</v>
      </c>
      <c r="EZA5" t="s">
        <v>7</v>
      </c>
      <c r="EZB5" t="s">
        <v>7</v>
      </c>
      <c r="EZC5" t="s">
        <v>7</v>
      </c>
      <c r="EZD5" t="s">
        <v>7</v>
      </c>
      <c r="EZE5" t="s">
        <v>7</v>
      </c>
      <c r="EZF5" t="s">
        <v>7</v>
      </c>
      <c r="EZG5" t="s">
        <v>7</v>
      </c>
      <c r="EZH5" t="s">
        <v>7</v>
      </c>
      <c r="EZI5" t="s">
        <v>7</v>
      </c>
      <c r="EZJ5" t="s">
        <v>7</v>
      </c>
      <c r="EZK5" t="s">
        <v>7</v>
      </c>
      <c r="EZL5" t="s">
        <v>7</v>
      </c>
      <c r="EZM5" t="s">
        <v>7</v>
      </c>
      <c r="EZN5" t="s">
        <v>7</v>
      </c>
      <c r="EZO5" t="s">
        <v>7</v>
      </c>
      <c r="EZP5" t="s">
        <v>7</v>
      </c>
      <c r="EZQ5" t="s">
        <v>7</v>
      </c>
      <c r="EZR5" t="s">
        <v>7</v>
      </c>
      <c r="EZS5" t="s">
        <v>7</v>
      </c>
      <c r="EZT5" t="s">
        <v>7</v>
      </c>
      <c r="EZU5" t="s">
        <v>7</v>
      </c>
      <c r="EZV5" t="s">
        <v>7</v>
      </c>
      <c r="EZW5" t="s">
        <v>7</v>
      </c>
      <c r="EZX5" t="s">
        <v>7</v>
      </c>
      <c r="EZY5" t="s">
        <v>7</v>
      </c>
      <c r="EZZ5" t="s">
        <v>7</v>
      </c>
      <c r="FAA5" t="s">
        <v>7</v>
      </c>
      <c r="FAB5" t="s">
        <v>7</v>
      </c>
      <c r="FAC5" t="s">
        <v>7</v>
      </c>
      <c r="FAD5" t="s">
        <v>7</v>
      </c>
      <c r="FAE5" t="s">
        <v>7</v>
      </c>
      <c r="FAF5" t="s">
        <v>7</v>
      </c>
      <c r="FAG5" t="s">
        <v>7</v>
      </c>
      <c r="FAH5" t="s">
        <v>7</v>
      </c>
      <c r="FAI5" t="s">
        <v>7</v>
      </c>
      <c r="FAJ5" t="s">
        <v>7</v>
      </c>
      <c r="FAK5" t="s">
        <v>7</v>
      </c>
      <c r="FAL5" t="s">
        <v>7</v>
      </c>
      <c r="FAM5" t="s">
        <v>7</v>
      </c>
      <c r="FAN5" t="s">
        <v>7</v>
      </c>
      <c r="FAO5" t="s">
        <v>7</v>
      </c>
      <c r="FAP5" t="s">
        <v>7</v>
      </c>
      <c r="FAQ5" t="s">
        <v>7</v>
      </c>
      <c r="FAR5" t="s">
        <v>7</v>
      </c>
      <c r="FAS5" t="s">
        <v>7</v>
      </c>
      <c r="FAT5" t="s">
        <v>7</v>
      </c>
      <c r="FAU5" t="s">
        <v>7</v>
      </c>
      <c r="FAV5" t="s">
        <v>7</v>
      </c>
      <c r="FAW5" t="s">
        <v>7</v>
      </c>
      <c r="FAX5" t="s">
        <v>7</v>
      </c>
      <c r="FAY5" t="s">
        <v>7</v>
      </c>
      <c r="FAZ5" t="s">
        <v>7</v>
      </c>
      <c r="FBA5" t="s">
        <v>7</v>
      </c>
      <c r="FBB5" t="s">
        <v>7</v>
      </c>
      <c r="FBC5" t="s">
        <v>7</v>
      </c>
      <c r="FBD5" t="s">
        <v>7</v>
      </c>
      <c r="FBE5" t="s">
        <v>7</v>
      </c>
      <c r="FBF5" t="s">
        <v>7</v>
      </c>
      <c r="FBG5" t="s">
        <v>7</v>
      </c>
      <c r="FBH5" t="s">
        <v>7</v>
      </c>
      <c r="FBI5" t="s">
        <v>7</v>
      </c>
      <c r="FBJ5" t="s">
        <v>7</v>
      </c>
      <c r="FBK5" t="s">
        <v>7</v>
      </c>
      <c r="FBL5" t="s">
        <v>7</v>
      </c>
      <c r="FBM5" t="s">
        <v>7</v>
      </c>
      <c r="FBN5" t="s">
        <v>7</v>
      </c>
      <c r="FBO5" t="s">
        <v>7</v>
      </c>
      <c r="FBP5" t="s">
        <v>7</v>
      </c>
      <c r="FBQ5" t="s">
        <v>7</v>
      </c>
      <c r="FBR5" t="s">
        <v>7</v>
      </c>
      <c r="FBS5" t="s">
        <v>7</v>
      </c>
      <c r="FBT5" t="s">
        <v>7</v>
      </c>
      <c r="FBU5" t="s">
        <v>7</v>
      </c>
      <c r="FBV5" t="s">
        <v>7</v>
      </c>
      <c r="FBW5" t="s">
        <v>7</v>
      </c>
      <c r="FBX5" t="s">
        <v>7</v>
      </c>
      <c r="FBY5" t="s">
        <v>7</v>
      </c>
      <c r="FBZ5" t="s">
        <v>7</v>
      </c>
      <c r="FCA5" t="s">
        <v>7</v>
      </c>
      <c r="FCB5" t="s">
        <v>7</v>
      </c>
      <c r="FCC5" t="s">
        <v>7</v>
      </c>
      <c r="FCD5" t="s">
        <v>7</v>
      </c>
      <c r="FCE5" t="s">
        <v>7</v>
      </c>
      <c r="FCF5" t="s">
        <v>7</v>
      </c>
      <c r="FCG5" t="s">
        <v>7</v>
      </c>
      <c r="FCH5" t="s">
        <v>7</v>
      </c>
      <c r="FCI5" t="s">
        <v>7</v>
      </c>
      <c r="FCJ5" t="s">
        <v>7</v>
      </c>
      <c r="FCK5" t="s">
        <v>7</v>
      </c>
      <c r="FCL5" t="s">
        <v>7</v>
      </c>
      <c r="FCM5" t="s">
        <v>7</v>
      </c>
      <c r="FCN5" t="s">
        <v>7</v>
      </c>
      <c r="FCO5" t="s">
        <v>7</v>
      </c>
      <c r="FCP5" t="s">
        <v>7</v>
      </c>
      <c r="FCQ5" t="s">
        <v>7</v>
      </c>
      <c r="FCR5" t="s">
        <v>7</v>
      </c>
      <c r="FCS5" t="s">
        <v>7</v>
      </c>
      <c r="FCT5" t="s">
        <v>7</v>
      </c>
      <c r="FCU5" t="s">
        <v>7</v>
      </c>
      <c r="FCV5" t="s">
        <v>7</v>
      </c>
      <c r="FCW5" t="s">
        <v>7</v>
      </c>
      <c r="FCX5" t="s">
        <v>7</v>
      </c>
      <c r="FCY5" t="s">
        <v>7</v>
      </c>
      <c r="FCZ5" t="s">
        <v>7</v>
      </c>
      <c r="FDA5" t="s">
        <v>7</v>
      </c>
      <c r="FDB5" t="s">
        <v>7</v>
      </c>
      <c r="FDC5" t="s">
        <v>7</v>
      </c>
      <c r="FDD5" t="s">
        <v>7</v>
      </c>
      <c r="FDE5" t="s">
        <v>7</v>
      </c>
      <c r="FDF5" t="s">
        <v>7</v>
      </c>
      <c r="FDG5" t="s">
        <v>7</v>
      </c>
      <c r="FDH5" t="s">
        <v>7</v>
      </c>
      <c r="FDI5" t="s">
        <v>7</v>
      </c>
      <c r="FDJ5" t="s">
        <v>7</v>
      </c>
      <c r="FDK5" t="s">
        <v>7</v>
      </c>
      <c r="FDL5" t="s">
        <v>7</v>
      </c>
      <c r="FDM5" t="s">
        <v>7</v>
      </c>
      <c r="FDN5" t="s">
        <v>7</v>
      </c>
      <c r="FDO5" t="s">
        <v>7</v>
      </c>
      <c r="FDP5" t="s">
        <v>7</v>
      </c>
      <c r="FDQ5" t="s">
        <v>7</v>
      </c>
      <c r="FDR5" t="s">
        <v>7</v>
      </c>
      <c r="FDS5" t="s">
        <v>7</v>
      </c>
      <c r="FDT5" t="s">
        <v>7</v>
      </c>
      <c r="FDU5" t="s">
        <v>7</v>
      </c>
      <c r="FDV5" t="s">
        <v>7</v>
      </c>
      <c r="FDW5" t="s">
        <v>7</v>
      </c>
      <c r="FDX5" t="s">
        <v>7</v>
      </c>
      <c r="FDY5" t="s">
        <v>7</v>
      </c>
      <c r="FDZ5" t="s">
        <v>7</v>
      </c>
      <c r="FEA5" t="s">
        <v>7</v>
      </c>
      <c r="FEB5" t="s">
        <v>7</v>
      </c>
      <c r="FEC5" t="s">
        <v>7</v>
      </c>
      <c r="FED5" t="s">
        <v>7</v>
      </c>
      <c r="FEE5" t="s">
        <v>7</v>
      </c>
      <c r="FEF5" t="s">
        <v>7</v>
      </c>
      <c r="FEG5" t="s">
        <v>7</v>
      </c>
      <c r="FEH5" t="s">
        <v>7</v>
      </c>
      <c r="FEI5" t="s">
        <v>7</v>
      </c>
      <c r="FEJ5" t="s">
        <v>7</v>
      </c>
      <c r="FEK5" t="s">
        <v>7</v>
      </c>
      <c r="FEL5" t="s">
        <v>7</v>
      </c>
      <c r="FEM5" t="s">
        <v>7</v>
      </c>
      <c r="FEN5" t="s">
        <v>7</v>
      </c>
      <c r="FEO5" t="s">
        <v>7</v>
      </c>
      <c r="FEP5" t="s">
        <v>7</v>
      </c>
      <c r="FEQ5" t="s">
        <v>7</v>
      </c>
      <c r="FER5" t="s">
        <v>7</v>
      </c>
      <c r="FES5" t="s">
        <v>7</v>
      </c>
      <c r="FET5" t="s">
        <v>7</v>
      </c>
      <c r="FEU5" t="s">
        <v>7</v>
      </c>
      <c r="FEV5" t="s">
        <v>7</v>
      </c>
      <c r="FEW5" t="s">
        <v>7</v>
      </c>
      <c r="FEX5" t="s">
        <v>7</v>
      </c>
      <c r="FEY5" t="s">
        <v>7</v>
      </c>
      <c r="FEZ5" t="s">
        <v>7</v>
      </c>
      <c r="FFA5" t="s">
        <v>7</v>
      </c>
      <c r="FFB5" t="s">
        <v>7</v>
      </c>
      <c r="FFC5" t="s">
        <v>7</v>
      </c>
      <c r="FFD5" t="s">
        <v>7</v>
      </c>
      <c r="FFE5" t="s">
        <v>7</v>
      </c>
      <c r="FFF5" t="s">
        <v>7</v>
      </c>
      <c r="FFG5" t="s">
        <v>7</v>
      </c>
      <c r="FFH5" t="s">
        <v>7</v>
      </c>
      <c r="FFI5" t="s">
        <v>7</v>
      </c>
      <c r="FFJ5" t="s">
        <v>7</v>
      </c>
      <c r="FFK5" t="s">
        <v>7</v>
      </c>
      <c r="FFL5" t="s">
        <v>7</v>
      </c>
      <c r="FFM5" t="s">
        <v>7</v>
      </c>
      <c r="FFN5" t="s">
        <v>7</v>
      </c>
      <c r="FFO5" t="s">
        <v>7</v>
      </c>
      <c r="FFP5" t="s">
        <v>7</v>
      </c>
      <c r="FFQ5" t="s">
        <v>7</v>
      </c>
      <c r="FFR5" t="s">
        <v>7</v>
      </c>
      <c r="FFS5" t="s">
        <v>7</v>
      </c>
      <c r="FFT5" t="s">
        <v>7</v>
      </c>
      <c r="FFU5" t="s">
        <v>7</v>
      </c>
      <c r="FFV5" t="s">
        <v>7</v>
      </c>
      <c r="FFW5" t="s">
        <v>7</v>
      </c>
      <c r="FFX5" t="s">
        <v>7</v>
      </c>
      <c r="FFY5" t="s">
        <v>7</v>
      </c>
      <c r="FFZ5" t="s">
        <v>7</v>
      </c>
      <c r="FGA5" t="s">
        <v>7</v>
      </c>
      <c r="FGB5" t="s">
        <v>7</v>
      </c>
      <c r="FGC5" t="s">
        <v>7</v>
      </c>
      <c r="FGD5" t="s">
        <v>7</v>
      </c>
      <c r="FGE5" t="s">
        <v>7</v>
      </c>
      <c r="FGF5" t="s">
        <v>7</v>
      </c>
      <c r="FGG5" t="s">
        <v>7</v>
      </c>
      <c r="FGH5" t="s">
        <v>7</v>
      </c>
      <c r="FGI5" t="s">
        <v>7</v>
      </c>
      <c r="FGJ5" t="s">
        <v>7</v>
      </c>
      <c r="FGK5" t="s">
        <v>7</v>
      </c>
      <c r="FGL5" t="s">
        <v>7</v>
      </c>
      <c r="FGM5" t="s">
        <v>7</v>
      </c>
      <c r="FGN5" t="s">
        <v>7</v>
      </c>
      <c r="FGO5" t="s">
        <v>7</v>
      </c>
      <c r="FGP5" t="s">
        <v>7</v>
      </c>
      <c r="FGQ5" t="s">
        <v>7</v>
      </c>
      <c r="FGR5" t="s">
        <v>7</v>
      </c>
      <c r="FGS5" t="s">
        <v>7</v>
      </c>
      <c r="FGT5" t="s">
        <v>7</v>
      </c>
      <c r="FGU5" t="s">
        <v>7</v>
      </c>
      <c r="FGV5" t="s">
        <v>7</v>
      </c>
      <c r="FGW5" t="s">
        <v>7</v>
      </c>
      <c r="FGX5" t="s">
        <v>7</v>
      </c>
      <c r="FGY5" t="s">
        <v>7</v>
      </c>
      <c r="FGZ5" t="s">
        <v>7</v>
      </c>
      <c r="FHA5" t="s">
        <v>7</v>
      </c>
      <c r="FHB5" t="s">
        <v>7</v>
      </c>
      <c r="FHC5" t="s">
        <v>7</v>
      </c>
      <c r="FHD5" t="s">
        <v>7</v>
      </c>
      <c r="FHE5" t="s">
        <v>7</v>
      </c>
      <c r="FHF5" t="s">
        <v>7</v>
      </c>
      <c r="FHG5" t="s">
        <v>7</v>
      </c>
      <c r="FHH5" t="s">
        <v>7</v>
      </c>
      <c r="FHI5" t="s">
        <v>7</v>
      </c>
      <c r="FHJ5" t="s">
        <v>7</v>
      </c>
      <c r="FHK5" t="s">
        <v>7</v>
      </c>
      <c r="FHL5" t="s">
        <v>7</v>
      </c>
      <c r="FHM5" t="s">
        <v>7</v>
      </c>
      <c r="FHN5" t="s">
        <v>7</v>
      </c>
      <c r="FHO5" t="s">
        <v>7</v>
      </c>
      <c r="FHP5" t="s">
        <v>7</v>
      </c>
      <c r="FHQ5" t="s">
        <v>7</v>
      </c>
      <c r="FHR5" t="s">
        <v>7</v>
      </c>
      <c r="FHS5" t="s">
        <v>7</v>
      </c>
      <c r="FHT5" t="s">
        <v>7</v>
      </c>
      <c r="FHU5" t="s">
        <v>7</v>
      </c>
      <c r="FHV5" t="s">
        <v>7</v>
      </c>
      <c r="FHW5" t="s">
        <v>7</v>
      </c>
      <c r="FHX5" t="s">
        <v>7</v>
      </c>
      <c r="FHY5" t="s">
        <v>7</v>
      </c>
      <c r="FHZ5" t="s">
        <v>7</v>
      </c>
      <c r="FIA5" t="s">
        <v>7</v>
      </c>
      <c r="FIB5" t="s">
        <v>7</v>
      </c>
      <c r="FIC5" t="s">
        <v>7</v>
      </c>
      <c r="FID5" t="s">
        <v>7</v>
      </c>
      <c r="FIE5" t="s">
        <v>7</v>
      </c>
      <c r="FIF5" t="s">
        <v>7</v>
      </c>
      <c r="FIG5" t="s">
        <v>7</v>
      </c>
      <c r="FIH5" t="s">
        <v>7</v>
      </c>
      <c r="FII5" t="s">
        <v>7</v>
      </c>
      <c r="FIJ5" t="s">
        <v>7</v>
      </c>
      <c r="FIK5" t="s">
        <v>7</v>
      </c>
      <c r="FIL5" t="s">
        <v>7</v>
      </c>
      <c r="FIM5" t="s">
        <v>7</v>
      </c>
      <c r="FIN5" t="s">
        <v>7</v>
      </c>
      <c r="FIO5" t="s">
        <v>7</v>
      </c>
      <c r="FIP5" t="s">
        <v>7</v>
      </c>
      <c r="FIQ5" t="s">
        <v>7</v>
      </c>
      <c r="FIR5" t="s">
        <v>7</v>
      </c>
      <c r="FIS5" t="s">
        <v>7</v>
      </c>
      <c r="FIT5" t="s">
        <v>7</v>
      </c>
      <c r="FIU5" t="s">
        <v>7</v>
      </c>
      <c r="FIV5" t="s">
        <v>7</v>
      </c>
      <c r="FIW5" t="s">
        <v>7</v>
      </c>
      <c r="FIX5" t="s">
        <v>7</v>
      </c>
      <c r="FIY5" t="s">
        <v>7</v>
      </c>
      <c r="FIZ5" t="s">
        <v>7</v>
      </c>
      <c r="FJA5" t="s">
        <v>7</v>
      </c>
      <c r="FJB5" t="s">
        <v>7</v>
      </c>
      <c r="FJC5" t="s">
        <v>7</v>
      </c>
      <c r="FJD5" t="s">
        <v>7</v>
      </c>
      <c r="FJE5" t="s">
        <v>7</v>
      </c>
      <c r="FJF5" t="s">
        <v>7</v>
      </c>
      <c r="FJG5" t="s">
        <v>7</v>
      </c>
      <c r="FJH5" t="s">
        <v>7</v>
      </c>
      <c r="FJI5" t="s">
        <v>7</v>
      </c>
      <c r="FJJ5" t="s">
        <v>7</v>
      </c>
      <c r="FJK5" t="s">
        <v>7</v>
      </c>
      <c r="FJL5" t="s">
        <v>7</v>
      </c>
      <c r="FJM5" t="s">
        <v>7</v>
      </c>
      <c r="FJN5" t="s">
        <v>7</v>
      </c>
      <c r="FJO5" t="s">
        <v>7</v>
      </c>
      <c r="FJP5" t="s">
        <v>7</v>
      </c>
      <c r="FJQ5" t="s">
        <v>7</v>
      </c>
      <c r="FJR5" t="s">
        <v>7</v>
      </c>
      <c r="FJS5" t="s">
        <v>7</v>
      </c>
      <c r="FJT5" t="s">
        <v>7</v>
      </c>
      <c r="FJU5" t="s">
        <v>7</v>
      </c>
      <c r="FJV5" t="s">
        <v>7</v>
      </c>
      <c r="FJW5" t="s">
        <v>7</v>
      </c>
      <c r="FJX5" t="s">
        <v>7</v>
      </c>
      <c r="FJY5" t="s">
        <v>7</v>
      </c>
      <c r="FJZ5" t="s">
        <v>7</v>
      </c>
      <c r="FKA5" t="s">
        <v>7</v>
      </c>
      <c r="FKB5" t="s">
        <v>7</v>
      </c>
      <c r="FKC5" t="s">
        <v>7</v>
      </c>
      <c r="FKD5" t="s">
        <v>7</v>
      </c>
      <c r="FKE5" t="s">
        <v>7</v>
      </c>
      <c r="FKF5" t="s">
        <v>7</v>
      </c>
      <c r="FKG5" t="s">
        <v>7</v>
      </c>
      <c r="FKH5" t="s">
        <v>7</v>
      </c>
      <c r="FKI5" t="s">
        <v>7</v>
      </c>
      <c r="FKJ5" t="s">
        <v>7</v>
      </c>
      <c r="FKK5" t="s">
        <v>7</v>
      </c>
      <c r="FKL5" t="s">
        <v>7</v>
      </c>
      <c r="FKM5" t="s">
        <v>7</v>
      </c>
      <c r="FKN5" t="s">
        <v>7</v>
      </c>
      <c r="FKO5" t="s">
        <v>7</v>
      </c>
      <c r="FKP5" t="s">
        <v>7</v>
      </c>
      <c r="FKQ5" t="s">
        <v>7</v>
      </c>
      <c r="FKR5" t="s">
        <v>7</v>
      </c>
      <c r="FKS5" t="s">
        <v>7</v>
      </c>
      <c r="FKT5" t="s">
        <v>7</v>
      </c>
      <c r="FKU5" t="s">
        <v>7</v>
      </c>
      <c r="FKV5" t="s">
        <v>7</v>
      </c>
      <c r="FKW5" t="s">
        <v>7</v>
      </c>
      <c r="FKX5" t="s">
        <v>7</v>
      </c>
      <c r="FKY5" t="s">
        <v>7</v>
      </c>
      <c r="FKZ5" t="s">
        <v>7</v>
      </c>
      <c r="FLA5" t="s">
        <v>7</v>
      </c>
      <c r="FLB5" t="s">
        <v>7</v>
      </c>
      <c r="FLC5" t="s">
        <v>7</v>
      </c>
      <c r="FLD5" t="s">
        <v>7</v>
      </c>
      <c r="FLE5" t="s">
        <v>7</v>
      </c>
      <c r="FLF5" t="s">
        <v>7</v>
      </c>
      <c r="FLG5" t="s">
        <v>7</v>
      </c>
      <c r="FLH5" t="s">
        <v>7</v>
      </c>
      <c r="FLI5" t="s">
        <v>7</v>
      </c>
      <c r="FLJ5" t="s">
        <v>7</v>
      </c>
      <c r="FLK5" t="s">
        <v>7</v>
      </c>
      <c r="FLL5" t="s">
        <v>7</v>
      </c>
      <c r="FLM5" t="s">
        <v>7</v>
      </c>
      <c r="FLN5" t="s">
        <v>7</v>
      </c>
      <c r="FLO5" t="s">
        <v>7</v>
      </c>
      <c r="FLP5" t="s">
        <v>7</v>
      </c>
      <c r="FLQ5" t="s">
        <v>7</v>
      </c>
      <c r="FLR5" t="s">
        <v>7</v>
      </c>
      <c r="FLS5" t="s">
        <v>7</v>
      </c>
      <c r="FLT5" t="s">
        <v>7</v>
      </c>
      <c r="FLU5" t="s">
        <v>7</v>
      </c>
      <c r="FLV5" t="s">
        <v>7</v>
      </c>
      <c r="FLW5" t="s">
        <v>7</v>
      </c>
      <c r="FLX5" t="s">
        <v>7</v>
      </c>
      <c r="FLY5" t="s">
        <v>7</v>
      </c>
      <c r="FLZ5" t="s">
        <v>7</v>
      </c>
      <c r="FMA5" t="s">
        <v>7</v>
      </c>
      <c r="FMB5" t="s">
        <v>7</v>
      </c>
      <c r="FMC5" t="s">
        <v>7</v>
      </c>
      <c r="FMD5" t="s">
        <v>7</v>
      </c>
      <c r="FME5" t="s">
        <v>7</v>
      </c>
      <c r="FMF5" t="s">
        <v>7</v>
      </c>
      <c r="FMG5" t="s">
        <v>7</v>
      </c>
      <c r="FMH5" t="s">
        <v>7</v>
      </c>
      <c r="FMI5" t="s">
        <v>7</v>
      </c>
      <c r="FMJ5" t="s">
        <v>7</v>
      </c>
      <c r="FMK5" t="s">
        <v>7</v>
      </c>
      <c r="FML5" t="s">
        <v>7</v>
      </c>
      <c r="FMM5" t="s">
        <v>7</v>
      </c>
      <c r="FMN5" t="s">
        <v>7</v>
      </c>
      <c r="FMO5" t="s">
        <v>7</v>
      </c>
      <c r="FMP5" t="s">
        <v>7</v>
      </c>
      <c r="FMQ5" t="s">
        <v>7</v>
      </c>
      <c r="FMR5" t="s">
        <v>7</v>
      </c>
      <c r="FMS5" t="s">
        <v>7</v>
      </c>
      <c r="FMT5" t="s">
        <v>7</v>
      </c>
      <c r="FMU5" t="s">
        <v>7</v>
      </c>
      <c r="FMV5" t="s">
        <v>7</v>
      </c>
      <c r="FMW5" t="s">
        <v>7</v>
      </c>
      <c r="FMX5" t="s">
        <v>7</v>
      </c>
      <c r="FMY5" t="s">
        <v>7</v>
      </c>
      <c r="FMZ5" t="s">
        <v>7</v>
      </c>
      <c r="FNA5" t="s">
        <v>7</v>
      </c>
      <c r="FNB5" t="s">
        <v>7</v>
      </c>
      <c r="FNC5" t="s">
        <v>7</v>
      </c>
      <c r="FND5" t="s">
        <v>7</v>
      </c>
      <c r="FNE5" t="s">
        <v>7</v>
      </c>
      <c r="FNF5" t="s">
        <v>7</v>
      </c>
      <c r="FNG5" t="s">
        <v>7</v>
      </c>
      <c r="FNH5" t="s">
        <v>7</v>
      </c>
      <c r="FNI5" t="s">
        <v>7</v>
      </c>
      <c r="FNJ5" t="s">
        <v>7</v>
      </c>
      <c r="FNK5" t="s">
        <v>7</v>
      </c>
      <c r="FNL5" t="s">
        <v>7</v>
      </c>
      <c r="FNM5" t="s">
        <v>7</v>
      </c>
      <c r="FNN5" t="s">
        <v>7</v>
      </c>
      <c r="FNO5" t="s">
        <v>7</v>
      </c>
      <c r="FNP5" t="s">
        <v>7</v>
      </c>
      <c r="FNQ5" t="s">
        <v>7</v>
      </c>
      <c r="FNR5" t="s">
        <v>7</v>
      </c>
      <c r="FNS5" t="s">
        <v>7</v>
      </c>
      <c r="FNT5" t="s">
        <v>7</v>
      </c>
      <c r="FNU5" t="s">
        <v>7</v>
      </c>
      <c r="FNV5" t="s">
        <v>7</v>
      </c>
      <c r="FNW5" t="s">
        <v>7</v>
      </c>
      <c r="FNX5" t="s">
        <v>7</v>
      </c>
      <c r="FNY5" t="s">
        <v>7</v>
      </c>
      <c r="FNZ5" t="s">
        <v>7</v>
      </c>
      <c r="FOA5" t="s">
        <v>7</v>
      </c>
      <c r="FOB5" t="s">
        <v>7</v>
      </c>
      <c r="FOC5" t="s">
        <v>7</v>
      </c>
      <c r="FOD5" t="s">
        <v>7</v>
      </c>
      <c r="FOE5" t="s">
        <v>7</v>
      </c>
      <c r="FOF5" t="s">
        <v>7</v>
      </c>
      <c r="FOG5" t="s">
        <v>7</v>
      </c>
      <c r="FOH5" t="s">
        <v>7</v>
      </c>
      <c r="FOI5" t="s">
        <v>7</v>
      </c>
      <c r="FOJ5" t="s">
        <v>7</v>
      </c>
      <c r="FOK5" t="s">
        <v>7</v>
      </c>
      <c r="FOL5" t="s">
        <v>7</v>
      </c>
      <c r="FOM5" t="s">
        <v>7</v>
      </c>
      <c r="FON5" t="s">
        <v>7</v>
      </c>
      <c r="FOO5" t="s">
        <v>7</v>
      </c>
      <c r="FOP5" t="s">
        <v>7</v>
      </c>
      <c r="FOQ5" t="s">
        <v>7</v>
      </c>
      <c r="FOR5" t="s">
        <v>7</v>
      </c>
      <c r="FOS5" t="s">
        <v>7</v>
      </c>
      <c r="FOT5" t="s">
        <v>7</v>
      </c>
      <c r="FOU5" t="s">
        <v>7</v>
      </c>
      <c r="FOV5" t="s">
        <v>7</v>
      </c>
      <c r="FOW5" t="s">
        <v>7</v>
      </c>
      <c r="FOX5" t="s">
        <v>7</v>
      </c>
      <c r="FOY5" t="s">
        <v>7</v>
      </c>
      <c r="FOZ5" t="s">
        <v>7</v>
      </c>
      <c r="FPA5" t="s">
        <v>7</v>
      </c>
      <c r="FPB5" t="s">
        <v>7</v>
      </c>
      <c r="FPC5" t="s">
        <v>7</v>
      </c>
      <c r="FPD5" t="s">
        <v>7</v>
      </c>
      <c r="FPE5" t="s">
        <v>7</v>
      </c>
      <c r="FPF5" t="s">
        <v>7</v>
      </c>
      <c r="FPG5" t="s">
        <v>7</v>
      </c>
      <c r="FPH5" t="s">
        <v>7</v>
      </c>
      <c r="FPI5" t="s">
        <v>7</v>
      </c>
      <c r="FPJ5" t="s">
        <v>7</v>
      </c>
      <c r="FPK5" t="s">
        <v>7</v>
      </c>
      <c r="FPL5" t="s">
        <v>7</v>
      </c>
      <c r="FPM5" t="s">
        <v>7</v>
      </c>
      <c r="FPN5" t="s">
        <v>7</v>
      </c>
      <c r="FPO5" t="s">
        <v>7</v>
      </c>
      <c r="FPP5" t="s">
        <v>7</v>
      </c>
      <c r="FPQ5" t="s">
        <v>7</v>
      </c>
      <c r="FPR5" t="s">
        <v>7</v>
      </c>
      <c r="FPS5" t="s">
        <v>7</v>
      </c>
      <c r="FPT5" t="s">
        <v>7</v>
      </c>
      <c r="FPU5" t="s">
        <v>7</v>
      </c>
      <c r="FPV5" t="s">
        <v>7</v>
      </c>
      <c r="FPW5" t="s">
        <v>7</v>
      </c>
      <c r="FPX5" t="s">
        <v>7</v>
      </c>
      <c r="FPY5" t="s">
        <v>7</v>
      </c>
      <c r="FPZ5" t="s">
        <v>7</v>
      </c>
      <c r="FQA5" t="s">
        <v>7</v>
      </c>
      <c r="FQB5" t="s">
        <v>7</v>
      </c>
      <c r="FQC5" t="s">
        <v>7</v>
      </c>
      <c r="FQD5" t="s">
        <v>7</v>
      </c>
      <c r="FQE5" t="s">
        <v>7</v>
      </c>
      <c r="FQF5" t="s">
        <v>7</v>
      </c>
      <c r="FQG5" t="s">
        <v>7</v>
      </c>
      <c r="FQH5" t="s">
        <v>7</v>
      </c>
      <c r="FQI5" t="s">
        <v>7</v>
      </c>
      <c r="FQJ5" t="s">
        <v>7</v>
      </c>
      <c r="FQK5" t="s">
        <v>7</v>
      </c>
      <c r="FQL5" t="s">
        <v>7</v>
      </c>
      <c r="FQM5" t="s">
        <v>7</v>
      </c>
      <c r="FQN5" t="s">
        <v>7</v>
      </c>
      <c r="FQO5" t="s">
        <v>7</v>
      </c>
      <c r="FQP5" t="s">
        <v>7</v>
      </c>
      <c r="FQQ5" t="s">
        <v>7</v>
      </c>
      <c r="FQR5" t="s">
        <v>7</v>
      </c>
      <c r="FQS5" t="s">
        <v>7</v>
      </c>
      <c r="FQT5" t="s">
        <v>7</v>
      </c>
      <c r="FQU5" t="s">
        <v>7</v>
      </c>
      <c r="FQV5" t="s">
        <v>7</v>
      </c>
      <c r="FQW5" t="s">
        <v>7</v>
      </c>
      <c r="FQX5" t="s">
        <v>7</v>
      </c>
      <c r="FQY5" t="s">
        <v>7</v>
      </c>
      <c r="FQZ5" t="s">
        <v>7</v>
      </c>
      <c r="FRA5" t="s">
        <v>7</v>
      </c>
      <c r="FRB5" t="s">
        <v>7</v>
      </c>
      <c r="FRC5" t="s">
        <v>7</v>
      </c>
      <c r="FRD5" t="s">
        <v>7</v>
      </c>
      <c r="FRE5" t="s">
        <v>7</v>
      </c>
      <c r="FRF5" t="s">
        <v>7</v>
      </c>
      <c r="FRG5" t="s">
        <v>7</v>
      </c>
      <c r="FRH5" t="s">
        <v>7</v>
      </c>
      <c r="FRI5" t="s">
        <v>7</v>
      </c>
      <c r="FRJ5" t="s">
        <v>7</v>
      </c>
      <c r="FRK5" t="s">
        <v>7</v>
      </c>
      <c r="FRL5" t="s">
        <v>7</v>
      </c>
      <c r="FRM5" t="s">
        <v>7</v>
      </c>
      <c r="FRN5" t="s">
        <v>7</v>
      </c>
      <c r="FRO5" t="s">
        <v>7</v>
      </c>
      <c r="FRP5" t="s">
        <v>7</v>
      </c>
      <c r="FRQ5" t="s">
        <v>7</v>
      </c>
      <c r="FRR5" t="s">
        <v>7</v>
      </c>
      <c r="FRS5" t="s">
        <v>7</v>
      </c>
      <c r="FRT5" t="s">
        <v>7</v>
      </c>
      <c r="FRU5" t="s">
        <v>7</v>
      </c>
      <c r="FRV5" t="s">
        <v>7</v>
      </c>
      <c r="FRW5" t="s">
        <v>7</v>
      </c>
      <c r="FRX5" t="s">
        <v>7</v>
      </c>
      <c r="FRY5" t="s">
        <v>7</v>
      </c>
      <c r="FRZ5" t="s">
        <v>7</v>
      </c>
      <c r="FSA5" t="s">
        <v>7</v>
      </c>
      <c r="FSB5" t="s">
        <v>7</v>
      </c>
      <c r="FSC5" t="s">
        <v>7</v>
      </c>
      <c r="FSD5" t="s">
        <v>7</v>
      </c>
      <c r="FSE5" t="s">
        <v>7</v>
      </c>
      <c r="FSF5" t="s">
        <v>7</v>
      </c>
      <c r="FSG5" t="s">
        <v>7</v>
      </c>
      <c r="FSH5" t="s">
        <v>7</v>
      </c>
      <c r="FSI5" t="s">
        <v>7</v>
      </c>
      <c r="FSJ5" t="s">
        <v>7</v>
      </c>
      <c r="FSK5" t="s">
        <v>7</v>
      </c>
      <c r="FSL5" t="s">
        <v>7</v>
      </c>
      <c r="FSM5" t="s">
        <v>7</v>
      </c>
      <c r="FSN5" t="s">
        <v>7</v>
      </c>
      <c r="FSO5" t="s">
        <v>7</v>
      </c>
      <c r="FSP5" t="s">
        <v>7</v>
      </c>
      <c r="FSQ5" t="s">
        <v>7</v>
      </c>
      <c r="FSR5" t="s">
        <v>7</v>
      </c>
      <c r="FSS5" t="s">
        <v>7</v>
      </c>
      <c r="FST5" t="s">
        <v>7</v>
      </c>
      <c r="FSU5" t="s">
        <v>7</v>
      </c>
      <c r="FSV5" t="s">
        <v>7</v>
      </c>
      <c r="FSW5" t="s">
        <v>7</v>
      </c>
      <c r="FSX5" t="s">
        <v>7</v>
      </c>
      <c r="FSY5" t="s">
        <v>7</v>
      </c>
      <c r="FSZ5" t="s">
        <v>7</v>
      </c>
      <c r="FTA5" t="s">
        <v>7</v>
      </c>
      <c r="FTB5" t="s">
        <v>7</v>
      </c>
      <c r="FTC5" t="s">
        <v>7</v>
      </c>
      <c r="FTD5" t="s">
        <v>7</v>
      </c>
      <c r="FTE5" t="s">
        <v>7</v>
      </c>
      <c r="FTF5" t="s">
        <v>7</v>
      </c>
      <c r="FTG5" t="s">
        <v>7</v>
      </c>
      <c r="FTH5" t="s">
        <v>7</v>
      </c>
      <c r="FTI5" t="s">
        <v>7</v>
      </c>
      <c r="FTJ5" t="s">
        <v>7</v>
      </c>
      <c r="FTK5" t="s">
        <v>7</v>
      </c>
      <c r="FTL5" t="s">
        <v>7</v>
      </c>
      <c r="FTM5" t="s">
        <v>7</v>
      </c>
      <c r="FTN5" t="s">
        <v>7</v>
      </c>
      <c r="FTO5" t="s">
        <v>7</v>
      </c>
      <c r="FTP5" t="s">
        <v>7</v>
      </c>
      <c r="FTQ5" t="s">
        <v>7</v>
      </c>
      <c r="FTR5" t="s">
        <v>7</v>
      </c>
      <c r="FTS5" t="s">
        <v>7</v>
      </c>
      <c r="FTT5" t="s">
        <v>7</v>
      </c>
      <c r="FTU5" t="s">
        <v>7</v>
      </c>
      <c r="FTV5" t="s">
        <v>7</v>
      </c>
      <c r="FTW5" t="s">
        <v>7</v>
      </c>
      <c r="FTX5" t="s">
        <v>7</v>
      </c>
      <c r="FTY5" t="s">
        <v>7</v>
      </c>
      <c r="FTZ5" t="s">
        <v>7</v>
      </c>
      <c r="FUA5" t="s">
        <v>7</v>
      </c>
      <c r="FUB5" t="s">
        <v>7</v>
      </c>
      <c r="FUC5" t="s">
        <v>7</v>
      </c>
      <c r="FUD5" t="s">
        <v>7</v>
      </c>
      <c r="FUE5" t="s">
        <v>7</v>
      </c>
      <c r="FUF5" t="s">
        <v>7</v>
      </c>
      <c r="FUG5" t="s">
        <v>7</v>
      </c>
      <c r="FUH5" t="s">
        <v>7</v>
      </c>
      <c r="FUI5" t="s">
        <v>7</v>
      </c>
      <c r="FUJ5" t="s">
        <v>7</v>
      </c>
      <c r="FUK5" t="s">
        <v>7</v>
      </c>
      <c r="FUL5" t="s">
        <v>7</v>
      </c>
      <c r="FUM5" t="s">
        <v>7</v>
      </c>
      <c r="FUN5" t="s">
        <v>7</v>
      </c>
      <c r="FUO5" t="s">
        <v>7</v>
      </c>
      <c r="FUP5" t="s">
        <v>7</v>
      </c>
      <c r="FUQ5" t="s">
        <v>7</v>
      </c>
      <c r="FUR5" t="s">
        <v>7</v>
      </c>
      <c r="FUS5" t="s">
        <v>7</v>
      </c>
      <c r="FUT5" t="s">
        <v>7</v>
      </c>
      <c r="FUU5" t="s">
        <v>7</v>
      </c>
      <c r="FUV5" t="s">
        <v>7</v>
      </c>
      <c r="FUW5" t="s">
        <v>7</v>
      </c>
      <c r="FUX5" t="s">
        <v>7</v>
      </c>
      <c r="FUY5" t="s">
        <v>7</v>
      </c>
      <c r="FUZ5" t="s">
        <v>7</v>
      </c>
      <c r="FVA5" t="s">
        <v>7</v>
      </c>
      <c r="FVB5" t="s">
        <v>7</v>
      </c>
      <c r="FVC5" t="s">
        <v>7</v>
      </c>
      <c r="FVD5" t="s">
        <v>7</v>
      </c>
      <c r="FVE5" t="s">
        <v>7</v>
      </c>
      <c r="FVF5" t="s">
        <v>7</v>
      </c>
      <c r="FVG5" t="s">
        <v>7</v>
      </c>
      <c r="FVH5" t="s">
        <v>7</v>
      </c>
      <c r="FVI5" t="s">
        <v>7</v>
      </c>
      <c r="FVJ5" t="s">
        <v>7</v>
      </c>
      <c r="FVK5" t="s">
        <v>7</v>
      </c>
      <c r="FVL5" t="s">
        <v>7</v>
      </c>
      <c r="FVM5" t="s">
        <v>7</v>
      </c>
      <c r="FVN5" t="s">
        <v>7</v>
      </c>
      <c r="FVO5" t="s">
        <v>7</v>
      </c>
      <c r="FVP5" t="s">
        <v>7</v>
      </c>
      <c r="FVQ5" t="s">
        <v>7</v>
      </c>
      <c r="FVR5" t="s">
        <v>7</v>
      </c>
      <c r="FVS5" t="s">
        <v>7</v>
      </c>
      <c r="FVT5" t="s">
        <v>7</v>
      </c>
      <c r="FVU5" t="s">
        <v>7</v>
      </c>
      <c r="FVV5" t="s">
        <v>7</v>
      </c>
      <c r="FVW5" t="s">
        <v>7</v>
      </c>
      <c r="FVX5" t="s">
        <v>7</v>
      </c>
      <c r="FVY5" t="s">
        <v>7</v>
      </c>
      <c r="FVZ5" t="s">
        <v>7</v>
      </c>
      <c r="FWA5" t="s">
        <v>7</v>
      </c>
      <c r="FWB5" t="s">
        <v>7</v>
      </c>
      <c r="FWC5" t="s">
        <v>7</v>
      </c>
      <c r="FWD5" t="s">
        <v>7</v>
      </c>
      <c r="FWE5" t="s">
        <v>7</v>
      </c>
      <c r="FWF5" t="s">
        <v>7</v>
      </c>
      <c r="FWG5" t="s">
        <v>7</v>
      </c>
      <c r="FWH5" t="s">
        <v>7</v>
      </c>
      <c r="FWI5" t="s">
        <v>7</v>
      </c>
      <c r="FWJ5" t="s">
        <v>7</v>
      </c>
      <c r="FWK5" t="s">
        <v>7</v>
      </c>
      <c r="FWL5" t="s">
        <v>7</v>
      </c>
      <c r="FWM5" t="s">
        <v>7</v>
      </c>
      <c r="FWN5" t="s">
        <v>7</v>
      </c>
      <c r="FWO5" t="s">
        <v>7</v>
      </c>
      <c r="FWP5" t="s">
        <v>7</v>
      </c>
      <c r="FWQ5" t="s">
        <v>7</v>
      </c>
      <c r="FWR5" t="s">
        <v>7</v>
      </c>
      <c r="FWS5" t="s">
        <v>7</v>
      </c>
      <c r="FWT5" t="s">
        <v>7</v>
      </c>
      <c r="FWU5" t="s">
        <v>7</v>
      </c>
      <c r="FWV5" t="s">
        <v>7</v>
      </c>
      <c r="FWW5" t="s">
        <v>7</v>
      </c>
      <c r="FWX5" t="s">
        <v>7</v>
      </c>
      <c r="FWY5" t="s">
        <v>7</v>
      </c>
      <c r="FWZ5" t="s">
        <v>7</v>
      </c>
      <c r="FXA5" t="s">
        <v>7</v>
      </c>
      <c r="FXB5" t="s">
        <v>7</v>
      </c>
      <c r="FXC5" t="s">
        <v>7</v>
      </c>
      <c r="FXD5" t="s">
        <v>7</v>
      </c>
      <c r="FXE5" t="s">
        <v>7</v>
      </c>
      <c r="FXF5" t="s">
        <v>7</v>
      </c>
      <c r="FXG5" t="s">
        <v>7</v>
      </c>
      <c r="FXH5" t="s">
        <v>7</v>
      </c>
      <c r="FXI5" t="s">
        <v>7</v>
      </c>
      <c r="FXJ5" t="s">
        <v>7</v>
      </c>
      <c r="FXK5" t="s">
        <v>7</v>
      </c>
      <c r="FXL5" t="s">
        <v>7</v>
      </c>
      <c r="FXM5" t="s">
        <v>7</v>
      </c>
      <c r="FXN5" t="s">
        <v>7</v>
      </c>
      <c r="FXO5" t="s">
        <v>7</v>
      </c>
      <c r="FXP5" t="s">
        <v>7</v>
      </c>
      <c r="FXQ5" t="s">
        <v>7</v>
      </c>
      <c r="FXR5" t="s">
        <v>7</v>
      </c>
      <c r="FXS5" t="s">
        <v>7</v>
      </c>
      <c r="FXT5" t="s">
        <v>7</v>
      </c>
      <c r="FXU5" t="s">
        <v>7</v>
      </c>
      <c r="FXV5" t="s">
        <v>7</v>
      </c>
      <c r="FXW5" t="s">
        <v>7</v>
      </c>
      <c r="FXX5" t="s">
        <v>7</v>
      </c>
      <c r="FXY5" t="s">
        <v>7</v>
      </c>
      <c r="FXZ5" t="s">
        <v>7</v>
      </c>
      <c r="FYA5" t="s">
        <v>7</v>
      </c>
      <c r="FYB5" t="s">
        <v>7</v>
      </c>
      <c r="FYC5" t="s">
        <v>7</v>
      </c>
      <c r="FYD5" t="s">
        <v>7</v>
      </c>
      <c r="FYE5" t="s">
        <v>7</v>
      </c>
      <c r="FYF5" t="s">
        <v>7</v>
      </c>
      <c r="FYG5" t="s">
        <v>7</v>
      </c>
      <c r="FYH5" t="s">
        <v>7</v>
      </c>
      <c r="FYI5" t="s">
        <v>7</v>
      </c>
      <c r="FYJ5" t="s">
        <v>7</v>
      </c>
      <c r="FYK5" t="s">
        <v>7</v>
      </c>
      <c r="FYL5" t="s">
        <v>7</v>
      </c>
      <c r="FYM5" t="s">
        <v>7</v>
      </c>
      <c r="FYN5" t="s">
        <v>7</v>
      </c>
      <c r="FYO5" t="s">
        <v>7</v>
      </c>
      <c r="FYP5" t="s">
        <v>7</v>
      </c>
      <c r="FYQ5" t="s">
        <v>7</v>
      </c>
      <c r="FYR5" t="s">
        <v>7</v>
      </c>
      <c r="FYS5" t="s">
        <v>7</v>
      </c>
      <c r="FYT5" t="s">
        <v>7</v>
      </c>
      <c r="FYU5" t="s">
        <v>7</v>
      </c>
      <c r="FYV5" t="s">
        <v>7</v>
      </c>
      <c r="FYW5" t="s">
        <v>7</v>
      </c>
      <c r="FYX5" t="s">
        <v>7</v>
      </c>
      <c r="FYY5" t="s">
        <v>7</v>
      </c>
      <c r="FYZ5" t="s">
        <v>7</v>
      </c>
      <c r="FZA5" t="s">
        <v>7</v>
      </c>
      <c r="FZB5" t="s">
        <v>7</v>
      </c>
      <c r="FZC5" t="s">
        <v>7</v>
      </c>
      <c r="FZD5" t="s">
        <v>7</v>
      </c>
      <c r="FZE5" t="s">
        <v>7</v>
      </c>
      <c r="FZF5" t="s">
        <v>7</v>
      </c>
      <c r="FZG5" t="s">
        <v>7</v>
      </c>
      <c r="FZH5" t="s">
        <v>7</v>
      </c>
      <c r="FZI5" t="s">
        <v>7</v>
      </c>
      <c r="FZJ5" t="s">
        <v>7</v>
      </c>
      <c r="FZK5" t="s">
        <v>7</v>
      </c>
      <c r="FZL5" t="s">
        <v>7</v>
      </c>
      <c r="FZM5" t="s">
        <v>7</v>
      </c>
      <c r="FZN5" t="s">
        <v>7</v>
      </c>
      <c r="FZO5" t="s">
        <v>7</v>
      </c>
      <c r="FZP5" t="s">
        <v>7</v>
      </c>
      <c r="FZQ5" t="s">
        <v>7</v>
      </c>
      <c r="FZR5" t="s">
        <v>7</v>
      </c>
      <c r="FZS5" t="s">
        <v>7</v>
      </c>
      <c r="FZT5" t="s">
        <v>7</v>
      </c>
      <c r="FZU5" t="s">
        <v>7</v>
      </c>
      <c r="FZV5" t="s">
        <v>7</v>
      </c>
      <c r="FZW5" t="s">
        <v>7</v>
      </c>
      <c r="FZX5" t="s">
        <v>7</v>
      </c>
      <c r="FZY5" t="s">
        <v>7</v>
      </c>
      <c r="FZZ5" t="s">
        <v>7</v>
      </c>
      <c r="GAA5" t="s">
        <v>7</v>
      </c>
      <c r="GAB5" t="s">
        <v>7</v>
      </c>
      <c r="GAC5" t="s">
        <v>7</v>
      </c>
      <c r="GAD5" t="s">
        <v>7</v>
      </c>
      <c r="GAE5" t="s">
        <v>7</v>
      </c>
      <c r="GAF5" t="s">
        <v>7</v>
      </c>
      <c r="GAG5" t="s">
        <v>7</v>
      </c>
      <c r="GAH5" t="s">
        <v>7</v>
      </c>
      <c r="GAI5" t="s">
        <v>7</v>
      </c>
      <c r="GAJ5" t="s">
        <v>7</v>
      </c>
      <c r="GAK5" t="s">
        <v>7</v>
      </c>
      <c r="GAL5" t="s">
        <v>7</v>
      </c>
      <c r="GAM5" t="s">
        <v>7</v>
      </c>
      <c r="GAN5" t="s">
        <v>7</v>
      </c>
      <c r="GAO5" t="s">
        <v>7</v>
      </c>
      <c r="GAP5" t="s">
        <v>7</v>
      </c>
      <c r="GAQ5" t="s">
        <v>7</v>
      </c>
      <c r="GAR5" t="s">
        <v>7</v>
      </c>
      <c r="GAS5" t="s">
        <v>7</v>
      </c>
      <c r="GAT5" t="s">
        <v>7</v>
      </c>
      <c r="GAU5" t="s">
        <v>7</v>
      </c>
      <c r="GAV5" t="s">
        <v>7</v>
      </c>
      <c r="GAW5" t="s">
        <v>7</v>
      </c>
      <c r="GAX5" t="s">
        <v>7</v>
      </c>
      <c r="GAY5" t="s">
        <v>7</v>
      </c>
      <c r="GAZ5" t="s">
        <v>7</v>
      </c>
      <c r="GBA5" t="s">
        <v>7</v>
      </c>
      <c r="GBB5" t="s">
        <v>7</v>
      </c>
      <c r="GBC5" t="s">
        <v>7</v>
      </c>
      <c r="GBD5" t="s">
        <v>7</v>
      </c>
      <c r="GBE5" t="s">
        <v>7</v>
      </c>
      <c r="GBF5" t="s">
        <v>7</v>
      </c>
      <c r="GBG5" t="s">
        <v>7</v>
      </c>
      <c r="GBH5" t="s">
        <v>7</v>
      </c>
      <c r="GBI5" t="s">
        <v>7</v>
      </c>
      <c r="GBJ5" t="s">
        <v>7</v>
      </c>
      <c r="GBK5" t="s">
        <v>7</v>
      </c>
      <c r="GBL5" t="s">
        <v>7</v>
      </c>
      <c r="GBM5" t="s">
        <v>7</v>
      </c>
      <c r="GBN5" t="s">
        <v>7</v>
      </c>
      <c r="GBO5" t="s">
        <v>7</v>
      </c>
      <c r="GBP5" t="s">
        <v>7</v>
      </c>
      <c r="GBQ5" t="s">
        <v>7</v>
      </c>
      <c r="GBR5" t="s">
        <v>7</v>
      </c>
      <c r="GBS5" t="s">
        <v>7</v>
      </c>
      <c r="GBT5" t="s">
        <v>7</v>
      </c>
      <c r="GBU5" t="s">
        <v>7</v>
      </c>
      <c r="GBV5" t="s">
        <v>7</v>
      </c>
      <c r="GBW5" t="s">
        <v>7</v>
      </c>
      <c r="GBX5" t="s">
        <v>7</v>
      </c>
      <c r="GBY5" t="s">
        <v>7</v>
      </c>
      <c r="GBZ5" t="s">
        <v>7</v>
      </c>
      <c r="GCA5" t="s">
        <v>7</v>
      </c>
      <c r="GCB5" t="s">
        <v>7</v>
      </c>
      <c r="GCC5" t="s">
        <v>7</v>
      </c>
      <c r="GCD5" t="s">
        <v>7</v>
      </c>
      <c r="GCE5" t="s">
        <v>7</v>
      </c>
      <c r="GCF5" t="s">
        <v>7</v>
      </c>
      <c r="GCG5" t="s">
        <v>7</v>
      </c>
      <c r="GCH5" t="s">
        <v>7</v>
      </c>
      <c r="GCI5" t="s">
        <v>7</v>
      </c>
      <c r="GCJ5" t="s">
        <v>7</v>
      </c>
      <c r="GCK5" t="s">
        <v>7</v>
      </c>
      <c r="GCL5" t="s">
        <v>7</v>
      </c>
      <c r="GCM5" t="s">
        <v>7</v>
      </c>
      <c r="GCN5" t="s">
        <v>7</v>
      </c>
      <c r="GCO5" t="s">
        <v>7</v>
      </c>
      <c r="GCP5" t="s">
        <v>7</v>
      </c>
      <c r="GCQ5" t="s">
        <v>7</v>
      </c>
      <c r="GCR5" t="s">
        <v>7</v>
      </c>
      <c r="GCS5" t="s">
        <v>7</v>
      </c>
      <c r="GCT5" t="s">
        <v>7</v>
      </c>
      <c r="GCU5" t="s">
        <v>7</v>
      </c>
      <c r="GCV5" t="s">
        <v>7</v>
      </c>
      <c r="GCW5" t="s">
        <v>7</v>
      </c>
      <c r="GCX5" t="s">
        <v>7</v>
      </c>
      <c r="GCY5" t="s">
        <v>7</v>
      </c>
      <c r="GCZ5" t="s">
        <v>7</v>
      </c>
      <c r="GDA5" t="s">
        <v>7</v>
      </c>
      <c r="GDB5" t="s">
        <v>7</v>
      </c>
      <c r="GDC5" t="s">
        <v>7</v>
      </c>
      <c r="GDD5" t="s">
        <v>7</v>
      </c>
      <c r="GDE5" t="s">
        <v>7</v>
      </c>
      <c r="GDF5" t="s">
        <v>7</v>
      </c>
      <c r="GDG5" t="s">
        <v>7</v>
      </c>
      <c r="GDH5" t="s">
        <v>7</v>
      </c>
      <c r="GDI5" t="s">
        <v>7</v>
      </c>
      <c r="GDJ5" t="s">
        <v>7</v>
      </c>
      <c r="GDK5" t="s">
        <v>7</v>
      </c>
      <c r="GDL5" t="s">
        <v>7</v>
      </c>
      <c r="GDM5" t="s">
        <v>7</v>
      </c>
      <c r="GDN5" t="s">
        <v>7</v>
      </c>
      <c r="GDO5" t="s">
        <v>7</v>
      </c>
      <c r="GDP5" t="s">
        <v>7</v>
      </c>
      <c r="GDQ5" t="s">
        <v>7</v>
      </c>
      <c r="GDR5" t="s">
        <v>7</v>
      </c>
      <c r="GDS5" t="s">
        <v>7</v>
      </c>
      <c r="GDT5" t="s">
        <v>7</v>
      </c>
      <c r="GDU5" t="s">
        <v>7</v>
      </c>
      <c r="GDV5" t="s">
        <v>7</v>
      </c>
      <c r="GDW5" t="s">
        <v>7</v>
      </c>
      <c r="GDX5" t="s">
        <v>7</v>
      </c>
      <c r="GDY5" t="s">
        <v>7</v>
      </c>
      <c r="GDZ5" t="s">
        <v>7</v>
      </c>
      <c r="GEA5" t="s">
        <v>7</v>
      </c>
      <c r="GEB5" t="s">
        <v>7</v>
      </c>
      <c r="GEC5" t="s">
        <v>7</v>
      </c>
      <c r="GED5" t="s">
        <v>7</v>
      </c>
      <c r="GEE5" t="s">
        <v>7</v>
      </c>
      <c r="GEF5" t="s">
        <v>7</v>
      </c>
      <c r="GEG5" t="s">
        <v>7</v>
      </c>
      <c r="GEH5" t="s">
        <v>7</v>
      </c>
      <c r="GEI5" t="s">
        <v>7</v>
      </c>
      <c r="GEJ5" t="s">
        <v>7</v>
      </c>
      <c r="GEK5" t="s">
        <v>7</v>
      </c>
      <c r="GEL5" t="s">
        <v>7</v>
      </c>
      <c r="GEM5" t="s">
        <v>7</v>
      </c>
      <c r="GEN5" t="s">
        <v>7</v>
      </c>
      <c r="GEO5" t="s">
        <v>7</v>
      </c>
      <c r="GEP5" t="s">
        <v>7</v>
      </c>
      <c r="GEQ5" t="s">
        <v>7</v>
      </c>
      <c r="GER5" t="s">
        <v>7</v>
      </c>
      <c r="GES5" t="s">
        <v>7</v>
      </c>
      <c r="GET5" t="s">
        <v>7</v>
      </c>
      <c r="GEU5" t="s">
        <v>7</v>
      </c>
      <c r="GEV5" t="s">
        <v>7</v>
      </c>
      <c r="GEW5" t="s">
        <v>7</v>
      </c>
      <c r="GEX5" t="s">
        <v>7</v>
      </c>
      <c r="GEY5" t="s">
        <v>7</v>
      </c>
      <c r="GEZ5" t="s">
        <v>7</v>
      </c>
      <c r="GFA5" t="s">
        <v>7</v>
      </c>
      <c r="GFB5" t="s">
        <v>7</v>
      </c>
      <c r="GFC5" t="s">
        <v>7</v>
      </c>
      <c r="GFD5" t="s">
        <v>7</v>
      </c>
      <c r="GFE5" t="s">
        <v>7</v>
      </c>
      <c r="GFF5" t="s">
        <v>7</v>
      </c>
      <c r="GFG5" t="s">
        <v>7</v>
      </c>
      <c r="GFH5" t="s">
        <v>7</v>
      </c>
      <c r="GFI5" t="s">
        <v>7</v>
      </c>
      <c r="GFJ5" t="s">
        <v>7</v>
      </c>
      <c r="GFK5" t="s">
        <v>7</v>
      </c>
      <c r="GFL5" t="s">
        <v>7</v>
      </c>
      <c r="GFM5" t="s">
        <v>7</v>
      </c>
      <c r="GFN5" t="s">
        <v>7</v>
      </c>
      <c r="GFO5" t="s">
        <v>7</v>
      </c>
      <c r="GFP5" t="s">
        <v>7</v>
      </c>
      <c r="GFQ5" t="s">
        <v>7</v>
      </c>
      <c r="GFR5" t="s">
        <v>7</v>
      </c>
      <c r="GFS5" t="s">
        <v>7</v>
      </c>
      <c r="GFT5" t="s">
        <v>7</v>
      </c>
      <c r="GFU5" t="s">
        <v>7</v>
      </c>
      <c r="GFV5" t="s">
        <v>7</v>
      </c>
      <c r="GFW5" t="s">
        <v>7</v>
      </c>
      <c r="GFX5" t="s">
        <v>7</v>
      </c>
      <c r="GFY5" t="s">
        <v>7</v>
      </c>
      <c r="GFZ5" t="s">
        <v>7</v>
      </c>
      <c r="GGA5" t="s">
        <v>7</v>
      </c>
      <c r="GGB5" t="s">
        <v>7</v>
      </c>
      <c r="GGC5" t="s">
        <v>7</v>
      </c>
      <c r="GGD5" t="s">
        <v>7</v>
      </c>
      <c r="GGE5" t="s">
        <v>7</v>
      </c>
      <c r="GGF5" t="s">
        <v>7</v>
      </c>
      <c r="GGG5" t="s">
        <v>7</v>
      </c>
      <c r="GGH5" t="s">
        <v>7</v>
      </c>
      <c r="GGI5" t="s">
        <v>7</v>
      </c>
      <c r="GGJ5" t="s">
        <v>7</v>
      </c>
      <c r="GGK5" t="s">
        <v>7</v>
      </c>
      <c r="GGL5" t="s">
        <v>7</v>
      </c>
      <c r="GGM5" t="s">
        <v>7</v>
      </c>
      <c r="GGN5" t="s">
        <v>7</v>
      </c>
      <c r="GGO5" t="s">
        <v>7</v>
      </c>
      <c r="GGP5" t="s">
        <v>7</v>
      </c>
      <c r="GGQ5" t="s">
        <v>7</v>
      </c>
      <c r="GGR5" t="s">
        <v>7</v>
      </c>
      <c r="GGS5" t="s">
        <v>7</v>
      </c>
      <c r="GGT5" t="s">
        <v>7</v>
      </c>
      <c r="GGU5" t="s">
        <v>7</v>
      </c>
      <c r="GGV5" t="s">
        <v>7</v>
      </c>
      <c r="GGW5" t="s">
        <v>7</v>
      </c>
      <c r="GGX5" t="s">
        <v>7</v>
      </c>
      <c r="GGY5" t="s">
        <v>7</v>
      </c>
      <c r="GGZ5" t="s">
        <v>7</v>
      </c>
      <c r="GHA5" t="s">
        <v>7</v>
      </c>
      <c r="GHB5" t="s">
        <v>7</v>
      </c>
      <c r="GHC5" t="s">
        <v>7</v>
      </c>
      <c r="GHD5" t="s">
        <v>7</v>
      </c>
      <c r="GHE5" t="s">
        <v>7</v>
      </c>
      <c r="GHF5" t="s">
        <v>7</v>
      </c>
      <c r="GHG5" t="s">
        <v>7</v>
      </c>
      <c r="GHH5" t="s">
        <v>7</v>
      </c>
      <c r="GHI5" t="s">
        <v>7</v>
      </c>
      <c r="GHJ5" t="s">
        <v>7</v>
      </c>
      <c r="GHK5" t="s">
        <v>7</v>
      </c>
      <c r="GHL5" t="s">
        <v>7</v>
      </c>
      <c r="GHM5" t="s">
        <v>7</v>
      </c>
      <c r="GHN5" t="s">
        <v>7</v>
      </c>
      <c r="GHO5" t="s">
        <v>7</v>
      </c>
      <c r="GHP5" t="s">
        <v>7</v>
      </c>
      <c r="GHQ5" t="s">
        <v>7</v>
      </c>
      <c r="GHR5" t="s">
        <v>7</v>
      </c>
      <c r="GHS5" t="s">
        <v>7</v>
      </c>
      <c r="GHT5" t="s">
        <v>7</v>
      </c>
      <c r="GHU5" t="s">
        <v>7</v>
      </c>
      <c r="GHV5" t="s">
        <v>7</v>
      </c>
      <c r="GHW5" t="s">
        <v>7</v>
      </c>
      <c r="GHX5" t="s">
        <v>7</v>
      </c>
      <c r="GHY5" t="s">
        <v>7</v>
      </c>
      <c r="GHZ5" t="s">
        <v>7</v>
      </c>
      <c r="GIA5" t="s">
        <v>7</v>
      </c>
      <c r="GIB5" t="s">
        <v>7</v>
      </c>
      <c r="GIC5" t="s">
        <v>7</v>
      </c>
      <c r="GID5" t="s">
        <v>7</v>
      </c>
      <c r="GIE5" t="s">
        <v>7</v>
      </c>
      <c r="GIF5" t="s">
        <v>7</v>
      </c>
      <c r="GIG5" t="s">
        <v>7</v>
      </c>
      <c r="GIH5" t="s">
        <v>7</v>
      </c>
      <c r="GII5" t="s">
        <v>7</v>
      </c>
      <c r="GIJ5" t="s">
        <v>7</v>
      </c>
      <c r="GIK5" t="s">
        <v>7</v>
      </c>
      <c r="GIL5" t="s">
        <v>7</v>
      </c>
      <c r="GIM5" t="s">
        <v>7</v>
      </c>
      <c r="GIN5" t="s">
        <v>7</v>
      </c>
      <c r="GIO5" t="s">
        <v>7</v>
      </c>
      <c r="GIP5" t="s">
        <v>7</v>
      </c>
      <c r="GIQ5" t="s">
        <v>7</v>
      </c>
      <c r="GIR5" t="s">
        <v>7</v>
      </c>
      <c r="GIS5" t="s">
        <v>7</v>
      </c>
      <c r="GIT5" t="s">
        <v>7</v>
      </c>
      <c r="GIU5" t="s">
        <v>7</v>
      </c>
      <c r="GIV5" t="s">
        <v>7</v>
      </c>
      <c r="GIW5" t="s">
        <v>7</v>
      </c>
      <c r="GIX5" t="s">
        <v>7</v>
      </c>
      <c r="GIY5" t="s">
        <v>7</v>
      </c>
      <c r="GIZ5" t="s">
        <v>7</v>
      </c>
      <c r="GJA5" t="s">
        <v>7</v>
      </c>
      <c r="GJB5" t="s">
        <v>7</v>
      </c>
      <c r="GJC5" t="s">
        <v>7</v>
      </c>
      <c r="GJD5" t="s">
        <v>7</v>
      </c>
      <c r="GJE5" t="s">
        <v>7</v>
      </c>
      <c r="GJF5" t="s">
        <v>7</v>
      </c>
      <c r="GJG5" t="s">
        <v>7</v>
      </c>
      <c r="GJH5" t="s">
        <v>7</v>
      </c>
      <c r="GJI5" t="s">
        <v>7</v>
      </c>
      <c r="GJJ5" t="s">
        <v>7</v>
      </c>
      <c r="GJK5" t="s">
        <v>7</v>
      </c>
      <c r="GJL5" t="s">
        <v>7</v>
      </c>
      <c r="GJM5" t="s">
        <v>7</v>
      </c>
      <c r="GJN5" t="s">
        <v>7</v>
      </c>
      <c r="GJO5" t="s">
        <v>7</v>
      </c>
      <c r="GJP5" t="s">
        <v>7</v>
      </c>
      <c r="GJQ5" t="s">
        <v>7</v>
      </c>
      <c r="GJR5" t="s">
        <v>7</v>
      </c>
      <c r="GJS5" t="s">
        <v>7</v>
      </c>
      <c r="GJT5" t="s">
        <v>7</v>
      </c>
      <c r="GJU5" t="s">
        <v>7</v>
      </c>
      <c r="GJV5" t="s">
        <v>7</v>
      </c>
      <c r="GJW5" t="s">
        <v>7</v>
      </c>
      <c r="GJX5" t="s">
        <v>7</v>
      </c>
      <c r="GJY5" t="s">
        <v>7</v>
      </c>
      <c r="GJZ5" t="s">
        <v>7</v>
      </c>
      <c r="GKA5" t="s">
        <v>7</v>
      </c>
      <c r="GKB5" t="s">
        <v>7</v>
      </c>
      <c r="GKC5" t="s">
        <v>7</v>
      </c>
      <c r="GKD5" t="s">
        <v>7</v>
      </c>
      <c r="GKE5" t="s">
        <v>7</v>
      </c>
      <c r="GKF5" t="s">
        <v>7</v>
      </c>
      <c r="GKG5" t="s">
        <v>7</v>
      </c>
      <c r="GKH5" t="s">
        <v>7</v>
      </c>
      <c r="GKI5" t="s">
        <v>7</v>
      </c>
      <c r="GKJ5" t="s">
        <v>7</v>
      </c>
      <c r="GKK5" t="s">
        <v>7</v>
      </c>
      <c r="GKL5" t="s">
        <v>7</v>
      </c>
      <c r="GKM5" t="s">
        <v>7</v>
      </c>
      <c r="GKN5" t="s">
        <v>7</v>
      </c>
      <c r="GKO5" t="s">
        <v>7</v>
      </c>
      <c r="GKP5" t="s">
        <v>7</v>
      </c>
      <c r="GKQ5" t="s">
        <v>7</v>
      </c>
      <c r="GKR5" t="s">
        <v>7</v>
      </c>
      <c r="GKS5" t="s">
        <v>7</v>
      </c>
      <c r="GKT5" t="s">
        <v>7</v>
      </c>
      <c r="GKU5" t="s">
        <v>7</v>
      </c>
      <c r="GKV5" t="s">
        <v>7</v>
      </c>
      <c r="GKW5" t="s">
        <v>7</v>
      </c>
      <c r="GKX5" t="s">
        <v>7</v>
      </c>
      <c r="GKY5" t="s">
        <v>7</v>
      </c>
      <c r="GKZ5" t="s">
        <v>7</v>
      </c>
      <c r="GLA5" t="s">
        <v>7</v>
      </c>
      <c r="GLB5" t="s">
        <v>7</v>
      </c>
      <c r="GLC5" t="s">
        <v>7</v>
      </c>
      <c r="GLD5" t="s">
        <v>7</v>
      </c>
      <c r="GLE5" t="s">
        <v>7</v>
      </c>
      <c r="GLF5" t="s">
        <v>7</v>
      </c>
      <c r="GLG5" t="s">
        <v>7</v>
      </c>
      <c r="GLH5" t="s">
        <v>7</v>
      </c>
      <c r="GLI5" t="s">
        <v>7</v>
      </c>
      <c r="GLJ5" t="s">
        <v>7</v>
      </c>
      <c r="GLK5" t="s">
        <v>7</v>
      </c>
      <c r="GLL5" t="s">
        <v>7</v>
      </c>
      <c r="GLM5" t="s">
        <v>7</v>
      </c>
      <c r="GLN5" t="s">
        <v>7</v>
      </c>
      <c r="GLO5" t="s">
        <v>7</v>
      </c>
      <c r="GLP5" t="s">
        <v>7</v>
      </c>
      <c r="GLQ5" t="s">
        <v>7</v>
      </c>
      <c r="GLR5" t="s">
        <v>7</v>
      </c>
      <c r="GLS5" t="s">
        <v>7</v>
      </c>
      <c r="GLT5" t="s">
        <v>7</v>
      </c>
      <c r="GLU5" t="s">
        <v>7</v>
      </c>
      <c r="GLV5" t="s">
        <v>7</v>
      </c>
      <c r="GLW5" t="s">
        <v>7</v>
      </c>
      <c r="GLX5" t="s">
        <v>7</v>
      </c>
      <c r="GLY5" t="s">
        <v>7</v>
      </c>
      <c r="GLZ5" t="s">
        <v>7</v>
      </c>
      <c r="GMA5" t="s">
        <v>7</v>
      </c>
      <c r="GMB5" t="s">
        <v>7</v>
      </c>
      <c r="GMC5" t="s">
        <v>7</v>
      </c>
      <c r="GMD5" t="s">
        <v>7</v>
      </c>
      <c r="GME5" t="s">
        <v>7</v>
      </c>
      <c r="GMF5" t="s">
        <v>7</v>
      </c>
      <c r="GMG5" t="s">
        <v>7</v>
      </c>
      <c r="GMH5" t="s">
        <v>7</v>
      </c>
      <c r="GMI5" t="s">
        <v>7</v>
      </c>
      <c r="GMJ5" t="s">
        <v>7</v>
      </c>
      <c r="GMK5" t="s">
        <v>7</v>
      </c>
      <c r="GML5" t="s">
        <v>7</v>
      </c>
      <c r="GMM5" t="s">
        <v>7</v>
      </c>
      <c r="GMN5" t="s">
        <v>7</v>
      </c>
      <c r="GMO5" t="s">
        <v>7</v>
      </c>
      <c r="GMP5" t="s">
        <v>7</v>
      </c>
      <c r="GMQ5" t="s">
        <v>7</v>
      </c>
      <c r="GMR5" t="s">
        <v>7</v>
      </c>
      <c r="GMS5" t="s">
        <v>7</v>
      </c>
      <c r="GMT5" t="s">
        <v>7</v>
      </c>
      <c r="GMU5" t="s">
        <v>7</v>
      </c>
      <c r="GMV5" t="s">
        <v>7</v>
      </c>
      <c r="GMW5" t="s">
        <v>7</v>
      </c>
      <c r="GMX5" t="s">
        <v>7</v>
      </c>
      <c r="GMY5" t="s">
        <v>7</v>
      </c>
      <c r="GMZ5" t="s">
        <v>7</v>
      </c>
      <c r="GNA5" t="s">
        <v>7</v>
      </c>
      <c r="GNB5" t="s">
        <v>7</v>
      </c>
      <c r="GNC5" t="s">
        <v>7</v>
      </c>
      <c r="GND5" t="s">
        <v>7</v>
      </c>
      <c r="GNE5" t="s">
        <v>7</v>
      </c>
      <c r="GNF5" t="s">
        <v>7</v>
      </c>
      <c r="GNG5" t="s">
        <v>7</v>
      </c>
      <c r="GNH5" t="s">
        <v>7</v>
      </c>
      <c r="GNI5" t="s">
        <v>7</v>
      </c>
      <c r="GNJ5" t="s">
        <v>7</v>
      </c>
      <c r="GNK5" t="s">
        <v>7</v>
      </c>
      <c r="GNL5" t="s">
        <v>7</v>
      </c>
      <c r="GNM5" t="s">
        <v>7</v>
      </c>
      <c r="GNN5" t="s">
        <v>7</v>
      </c>
      <c r="GNO5" t="s">
        <v>7</v>
      </c>
      <c r="GNP5" t="s">
        <v>7</v>
      </c>
      <c r="GNQ5" t="s">
        <v>7</v>
      </c>
      <c r="GNR5" t="s">
        <v>7</v>
      </c>
      <c r="GNS5" t="s">
        <v>7</v>
      </c>
      <c r="GNT5" t="s">
        <v>7</v>
      </c>
      <c r="GNU5" t="s">
        <v>7</v>
      </c>
      <c r="GNV5" t="s">
        <v>7</v>
      </c>
      <c r="GNW5" t="s">
        <v>7</v>
      </c>
      <c r="GNX5" t="s">
        <v>7</v>
      </c>
      <c r="GNY5" t="s">
        <v>7</v>
      </c>
      <c r="GNZ5" t="s">
        <v>7</v>
      </c>
      <c r="GOA5" t="s">
        <v>7</v>
      </c>
      <c r="GOB5" t="s">
        <v>7</v>
      </c>
      <c r="GOC5" t="s">
        <v>7</v>
      </c>
      <c r="GOD5" t="s">
        <v>7</v>
      </c>
      <c r="GOE5" t="s">
        <v>7</v>
      </c>
      <c r="GOF5" t="s">
        <v>7</v>
      </c>
      <c r="GOG5" t="s">
        <v>7</v>
      </c>
      <c r="GOH5" t="s">
        <v>7</v>
      </c>
      <c r="GOI5" t="s">
        <v>7</v>
      </c>
      <c r="GOJ5" t="s">
        <v>7</v>
      </c>
      <c r="GOK5" t="s">
        <v>7</v>
      </c>
      <c r="GOL5" t="s">
        <v>7</v>
      </c>
      <c r="GOM5" t="s">
        <v>7</v>
      </c>
      <c r="GON5" t="s">
        <v>7</v>
      </c>
      <c r="GOO5" t="s">
        <v>7</v>
      </c>
      <c r="GOP5" t="s">
        <v>7</v>
      </c>
      <c r="GOQ5" t="s">
        <v>7</v>
      </c>
      <c r="GOR5" t="s">
        <v>7</v>
      </c>
      <c r="GOS5" t="s">
        <v>7</v>
      </c>
      <c r="GOT5" t="s">
        <v>7</v>
      </c>
      <c r="GOU5" t="s">
        <v>7</v>
      </c>
      <c r="GOV5" t="s">
        <v>7</v>
      </c>
      <c r="GOW5" t="s">
        <v>7</v>
      </c>
      <c r="GOX5" t="s">
        <v>7</v>
      </c>
      <c r="GOY5" t="s">
        <v>7</v>
      </c>
      <c r="GOZ5" t="s">
        <v>7</v>
      </c>
      <c r="GPA5" t="s">
        <v>7</v>
      </c>
      <c r="GPB5" t="s">
        <v>7</v>
      </c>
      <c r="GPC5" t="s">
        <v>7</v>
      </c>
      <c r="GPD5" t="s">
        <v>7</v>
      </c>
      <c r="GPE5" t="s">
        <v>7</v>
      </c>
      <c r="GPF5" t="s">
        <v>7</v>
      </c>
      <c r="GPG5" t="s">
        <v>7</v>
      </c>
      <c r="GPH5" t="s">
        <v>7</v>
      </c>
      <c r="GPI5" t="s">
        <v>7</v>
      </c>
      <c r="GPJ5" t="s">
        <v>7</v>
      </c>
      <c r="GPK5" t="s">
        <v>7</v>
      </c>
      <c r="GPL5" t="s">
        <v>7</v>
      </c>
      <c r="GPM5" t="s">
        <v>7</v>
      </c>
      <c r="GPN5" t="s">
        <v>7</v>
      </c>
      <c r="GPO5" t="s">
        <v>7</v>
      </c>
      <c r="GPP5" t="s">
        <v>7</v>
      </c>
      <c r="GPQ5" t="s">
        <v>7</v>
      </c>
      <c r="GPR5" t="s">
        <v>7</v>
      </c>
      <c r="GPS5" t="s">
        <v>7</v>
      </c>
      <c r="GPT5" t="s">
        <v>7</v>
      </c>
      <c r="GPU5" t="s">
        <v>7</v>
      </c>
      <c r="GPV5" t="s">
        <v>7</v>
      </c>
      <c r="GPW5" t="s">
        <v>7</v>
      </c>
      <c r="GPX5" t="s">
        <v>7</v>
      </c>
      <c r="GPY5" t="s">
        <v>7</v>
      </c>
      <c r="GPZ5" t="s">
        <v>7</v>
      </c>
      <c r="GQA5" t="s">
        <v>7</v>
      </c>
      <c r="GQB5" t="s">
        <v>7</v>
      </c>
      <c r="GQC5" t="s">
        <v>7</v>
      </c>
      <c r="GQD5" t="s">
        <v>7</v>
      </c>
      <c r="GQE5" t="s">
        <v>7</v>
      </c>
      <c r="GQF5" t="s">
        <v>7</v>
      </c>
      <c r="GQG5" t="s">
        <v>7</v>
      </c>
      <c r="GQH5" t="s">
        <v>7</v>
      </c>
      <c r="GQI5" t="s">
        <v>7</v>
      </c>
      <c r="GQJ5" t="s">
        <v>7</v>
      </c>
      <c r="GQK5" t="s">
        <v>7</v>
      </c>
      <c r="GQL5" t="s">
        <v>7</v>
      </c>
      <c r="GQM5" t="s">
        <v>7</v>
      </c>
      <c r="GQN5" t="s">
        <v>7</v>
      </c>
      <c r="GQO5" t="s">
        <v>7</v>
      </c>
      <c r="GQP5" t="s">
        <v>7</v>
      </c>
      <c r="GQQ5" t="s">
        <v>7</v>
      </c>
      <c r="GQR5" t="s">
        <v>7</v>
      </c>
      <c r="GQS5" t="s">
        <v>7</v>
      </c>
      <c r="GQT5" t="s">
        <v>7</v>
      </c>
      <c r="GQU5" t="s">
        <v>7</v>
      </c>
      <c r="GQV5" t="s">
        <v>7</v>
      </c>
      <c r="GQW5" t="s">
        <v>7</v>
      </c>
      <c r="GQX5" t="s">
        <v>7</v>
      </c>
      <c r="GQY5" t="s">
        <v>7</v>
      </c>
      <c r="GQZ5" t="s">
        <v>7</v>
      </c>
      <c r="GRA5" t="s">
        <v>7</v>
      </c>
      <c r="GRB5" t="s">
        <v>7</v>
      </c>
      <c r="GRC5" t="s">
        <v>7</v>
      </c>
      <c r="GRD5" t="s">
        <v>7</v>
      </c>
      <c r="GRE5" t="s">
        <v>7</v>
      </c>
      <c r="GRF5" t="s">
        <v>7</v>
      </c>
      <c r="GRG5" t="s">
        <v>7</v>
      </c>
      <c r="GRH5" t="s">
        <v>7</v>
      </c>
      <c r="GRI5" t="s">
        <v>7</v>
      </c>
      <c r="GRJ5" t="s">
        <v>7</v>
      </c>
      <c r="GRK5" t="s">
        <v>7</v>
      </c>
      <c r="GRL5" t="s">
        <v>7</v>
      </c>
      <c r="GRM5" t="s">
        <v>7</v>
      </c>
      <c r="GRN5" t="s">
        <v>7</v>
      </c>
      <c r="GRO5" t="s">
        <v>7</v>
      </c>
      <c r="GRP5" t="s">
        <v>7</v>
      </c>
      <c r="GRQ5" t="s">
        <v>7</v>
      </c>
      <c r="GRR5" t="s">
        <v>7</v>
      </c>
      <c r="GRS5" t="s">
        <v>7</v>
      </c>
      <c r="GRT5" t="s">
        <v>7</v>
      </c>
      <c r="GRU5" t="s">
        <v>7</v>
      </c>
      <c r="GRV5" t="s">
        <v>7</v>
      </c>
      <c r="GRW5" t="s">
        <v>7</v>
      </c>
      <c r="GRX5" t="s">
        <v>7</v>
      </c>
      <c r="GRY5" t="s">
        <v>7</v>
      </c>
      <c r="GRZ5" t="s">
        <v>7</v>
      </c>
      <c r="GSA5" t="s">
        <v>7</v>
      </c>
      <c r="GSB5" t="s">
        <v>7</v>
      </c>
      <c r="GSC5" t="s">
        <v>7</v>
      </c>
      <c r="GSD5" t="s">
        <v>7</v>
      </c>
      <c r="GSE5" t="s">
        <v>7</v>
      </c>
      <c r="GSF5" t="s">
        <v>7</v>
      </c>
      <c r="GSG5" t="s">
        <v>7</v>
      </c>
      <c r="GSH5" t="s">
        <v>7</v>
      </c>
      <c r="GSI5" t="s">
        <v>7</v>
      </c>
      <c r="GSJ5" t="s">
        <v>7</v>
      </c>
      <c r="GSK5" t="s">
        <v>7</v>
      </c>
      <c r="GSL5" t="s">
        <v>7</v>
      </c>
      <c r="GSM5" t="s">
        <v>7</v>
      </c>
      <c r="GSN5" t="s">
        <v>7</v>
      </c>
      <c r="GSO5" t="s">
        <v>7</v>
      </c>
      <c r="GSP5" t="s">
        <v>7</v>
      </c>
      <c r="GSQ5" t="s">
        <v>7</v>
      </c>
      <c r="GSR5" t="s">
        <v>7</v>
      </c>
      <c r="GSS5" t="s">
        <v>7</v>
      </c>
      <c r="GST5" t="s">
        <v>7</v>
      </c>
      <c r="GSU5" t="s">
        <v>7</v>
      </c>
      <c r="GSV5" t="s">
        <v>7</v>
      </c>
      <c r="GSW5" t="s">
        <v>7</v>
      </c>
      <c r="GSX5" t="s">
        <v>7</v>
      </c>
      <c r="GSY5" t="s">
        <v>7</v>
      </c>
      <c r="GSZ5" t="s">
        <v>7</v>
      </c>
      <c r="GTA5" t="s">
        <v>7</v>
      </c>
      <c r="GTB5" t="s">
        <v>7</v>
      </c>
      <c r="GTC5" t="s">
        <v>7</v>
      </c>
      <c r="GTD5" t="s">
        <v>7</v>
      </c>
      <c r="GTE5" t="s">
        <v>7</v>
      </c>
      <c r="GTF5" t="s">
        <v>7</v>
      </c>
      <c r="GTG5" t="s">
        <v>7</v>
      </c>
      <c r="GTH5" t="s">
        <v>7</v>
      </c>
      <c r="GTI5" t="s">
        <v>7</v>
      </c>
      <c r="GTJ5" t="s">
        <v>7</v>
      </c>
      <c r="GTK5" t="s">
        <v>7</v>
      </c>
      <c r="GTL5" t="s">
        <v>7</v>
      </c>
      <c r="GTM5" t="s">
        <v>7</v>
      </c>
      <c r="GTN5" t="s">
        <v>7</v>
      </c>
      <c r="GTO5" t="s">
        <v>7</v>
      </c>
      <c r="GTP5" t="s">
        <v>7</v>
      </c>
      <c r="GTQ5" t="s">
        <v>7</v>
      </c>
      <c r="GTR5" t="s">
        <v>7</v>
      </c>
      <c r="GTS5" t="s">
        <v>7</v>
      </c>
      <c r="GTT5" t="s">
        <v>7</v>
      </c>
      <c r="GTU5" t="s">
        <v>7</v>
      </c>
      <c r="GTV5" t="s">
        <v>7</v>
      </c>
      <c r="GTW5" t="s">
        <v>7</v>
      </c>
      <c r="GTX5" t="s">
        <v>7</v>
      </c>
      <c r="GTY5" t="s">
        <v>7</v>
      </c>
      <c r="GTZ5" t="s">
        <v>7</v>
      </c>
      <c r="GUA5" t="s">
        <v>7</v>
      </c>
      <c r="GUB5" t="s">
        <v>7</v>
      </c>
      <c r="GUC5" t="s">
        <v>7</v>
      </c>
      <c r="GUD5" t="s">
        <v>7</v>
      </c>
      <c r="GUE5" t="s">
        <v>7</v>
      </c>
      <c r="GUF5" t="s">
        <v>7</v>
      </c>
      <c r="GUG5" t="s">
        <v>7</v>
      </c>
      <c r="GUH5" t="s">
        <v>7</v>
      </c>
      <c r="GUI5" t="s">
        <v>7</v>
      </c>
      <c r="GUJ5" t="s">
        <v>7</v>
      </c>
      <c r="GUK5" t="s">
        <v>7</v>
      </c>
      <c r="GUL5" t="s">
        <v>7</v>
      </c>
      <c r="GUM5" t="s">
        <v>7</v>
      </c>
      <c r="GUN5" t="s">
        <v>7</v>
      </c>
      <c r="GUO5" t="s">
        <v>7</v>
      </c>
      <c r="GUP5" t="s">
        <v>7</v>
      </c>
      <c r="GUQ5" t="s">
        <v>7</v>
      </c>
      <c r="GUR5" t="s">
        <v>7</v>
      </c>
      <c r="GUS5" t="s">
        <v>7</v>
      </c>
      <c r="GUT5" t="s">
        <v>7</v>
      </c>
      <c r="GUU5" t="s">
        <v>7</v>
      </c>
      <c r="GUV5" t="s">
        <v>7</v>
      </c>
      <c r="GUW5" t="s">
        <v>7</v>
      </c>
      <c r="GUX5" t="s">
        <v>7</v>
      </c>
      <c r="GUY5" t="s">
        <v>7</v>
      </c>
      <c r="GUZ5" t="s">
        <v>7</v>
      </c>
      <c r="GVA5" t="s">
        <v>7</v>
      </c>
      <c r="GVB5" t="s">
        <v>7</v>
      </c>
      <c r="GVC5" t="s">
        <v>7</v>
      </c>
      <c r="GVD5" t="s">
        <v>7</v>
      </c>
      <c r="GVE5" t="s">
        <v>7</v>
      </c>
      <c r="GVF5" t="s">
        <v>7</v>
      </c>
      <c r="GVG5" t="s">
        <v>7</v>
      </c>
      <c r="GVH5" t="s">
        <v>7</v>
      </c>
      <c r="GVI5" t="s">
        <v>7</v>
      </c>
      <c r="GVJ5" t="s">
        <v>7</v>
      </c>
      <c r="GVK5" t="s">
        <v>7</v>
      </c>
      <c r="GVL5" t="s">
        <v>7</v>
      </c>
      <c r="GVM5" t="s">
        <v>7</v>
      </c>
      <c r="GVN5" t="s">
        <v>7</v>
      </c>
      <c r="GVO5" t="s">
        <v>7</v>
      </c>
      <c r="GVP5" t="s">
        <v>7</v>
      </c>
      <c r="GVQ5" t="s">
        <v>7</v>
      </c>
      <c r="GVR5" t="s">
        <v>7</v>
      </c>
      <c r="GVS5" t="s">
        <v>7</v>
      </c>
      <c r="GVT5" t="s">
        <v>7</v>
      </c>
      <c r="GVU5" t="s">
        <v>7</v>
      </c>
      <c r="GVV5" t="s">
        <v>7</v>
      </c>
      <c r="GVW5" t="s">
        <v>7</v>
      </c>
      <c r="GVX5" t="s">
        <v>7</v>
      </c>
      <c r="GVY5" t="s">
        <v>7</v>
      </c>
      <c r="GVZ5" t="s">
        <v>7</v>
      </c>
      <c r="GWA5" t="s">
        <v>7</v>
      </c>
      <c r="GWB5" t="s">
        <v>7</v>
      </c>
      <c r="GWC5" t="s">
        <v>7</v>
      </c>
      <c r="GWD5" t="s">
        <v>7</v>
      </c>
      <c r="GWE5" t="s">
        <v>7</v>
      </c>
      <c r="GWF5" t="s">
        <v>7</v>
      </c>
      <c r="GWG5" t="s">
        <v>7</v>
      </c>
      <c r="GWH5" t="s">
        <v>7</v>
      </c>
      <c r="GWI5" t="s">
        <v>7</v>
      </c>
      <c r="GWJ5" t="s">
        <v>7</v>
      </c>
      <c r="GWK5" t="s">
        <v>7</v>
      </c>
      <c r="GWL5" t="s">
        <v>7</v>
      </c>
      <c r="GWM5" t="s">
        <v>7</v>
      </c>
      <c r="GWN5" t="s">
        <v>7</v>
      </c>
      <c r="GWO5" t="s">
        <v>7</v>
      </c>
      <c r="GWP5" t="s">
        <v>7</v>
      </c>
      <c r="GWQ5" t="s">
        <v>7</v>
      </c>
      <c r="GWR5" t="s">
        <v>7</v>
      </c>
      <c r="GWS5" t="s">
        <v>7</v>
      </c>
      <c r="GWT5" t="s">
        <v>7</v>
      </c>
      <c r="GWU5" t="s">
        <v>7</v>
      </c>
      <c r="GWV5" t="s">
        <v>7</v>
      </c>
      <c r="GWW5" t="s">
        <v>7</v>
      </c>
      <c r="GWX5" t="s">
        <v>7</v>
      </c>
      <c r="GWY5" t="s">
        <v>7</v>
      </c>
      <c r="GWZ5" t="s">
        <v>7</v>
      </c>
      <c r="GXA5" t="s">
        <v>7</v>
      </c>
      <c r="GXB5" t="s">
        <v>7</v>
      </c>
      <c r="GXC5" t="s">
        <v>7</v>
      </c>
      <c r="GXD5" t="s">
        <v>7</v>
      </c>
      <c r="GXE5" t="s">
        <v>7</v>
      </c>
      <c r="GXF5" t="s">
        <v>7</v>
      </c>
      <c r="GXG5" t="s">
        <v>7</v>
      </c>
      <c r="GXH5" t="s">
        <v>7</v>
      </c>
      <c r="GXI5" t="s">
        <v>7</v>
      </c>
      <c r="GXJ5" t="s">
        <v>7</v>
      </c>
      <c r="GXK5" t="s">
        <v>7</v>
      </c>
      <c r="GXL5" t="s">
        <v>7</v>
      </c>
      <c r="GXM5" t="s">
        <v>7</v>
      </c>
      <c r="GXN5" t="s">
        <v>7</v>
      </c>
      <c r="GXO5" t="s">
        <v>7</v>
      </c>
      <c r="GXP5" t="s">
        <v>7</v>
      </c>
      <c r="GXQ5" t="s">
        <v>7</v>
      </c>
      <c r="GXR5" t="s">
        <v>7</v>
      </c>
      <c r="GXS5" t="s">
        <v>7</v>
      </c>
      <c r="GXT5" t="s">
        <v>7</v>
      </c>
      <c r="GXU5" t="s">
        <v>7</v>
      </c>
      <c r="GXV5" t="s">
        <v>7</v>
      </c>
      <c r="GXW5" t="s">
        <v>7</v>
      </c>
      <c r="GXX5" t="s">
        <v>7</v>
      </c>
      <c r="GXY5" t="s">
        <v>7</v>
      </c>
      <c r="GXZ5" t="s">
        <v>7</v>
      </c>
      <c r="GYA5" t="s">
        <v>7</v>
      </c>
      <c r="GYB5" t="s">
        <v>7</v>
      </c>
      <c r="GYC5" t="s">
        <v>7</v>
      </c>
      <c r="GYD5" t="s">
        <v>7</v>
      </c>
      <c r="GYE5" t="s">
        <v>7</v>
      </c>
      <c r="GYF5" t="s">
        <v>7</v>
      </c>
      <c r="GYG5" t="s">
        <v>7</v>
      </c>
      <c r="GYH5" t="s">
        <v>7</v>
      </c>
      <c r="GYI5" t="s">
        <v>7</v>
      </c>
      <c r="GYJ5" t="s">
        <v>7</v>
      </c>
      <c r="GYK5" t="s">
        <v>7</v>
      </c>
      <c r="GYL5" t="s">
        <v>7</v>
      </c>
      <c r="GYM5" t="s">
        <v>7</v>
      </c>
      <c r="GYN5" t="s">
        <v>7</v>
      </c>
      <c r="GYO5" t="s">
        <v>7</v>
      </c>
      <c r="GYP5" t="s">
        <v>7</v>
      </c>
      <c r="GYQ5" t="s">
        <v>7</v>
      </c>
      <c r="GYR5" t="s">
        <v>7</v>
      </c>
      <c r="GYS5" t="s">
        <v>7</v>
      </c>
      <c r="GYT5" t="s">
        <v>7</v>
      </c>
      <c r="GYU5" t="s">
        <v>7</v>
      </c>
      <c r="GYV5" t="s">
        <v>7</v>
      </c>
      <c r="GYW5" t="s">
        <v>7</v>
      </c>
      <c r="GYX5" t="s">
        <v>7</v>
      </c>
      <c r="GYY5" t="s">
        <v>7</v>
      </c>
      <c r="GYZ5" t="s">
        <v>7</v>
      </c>
      <c r="GZA5" t="s">
        <v>7</v>
      </c>
      <c r="GZB5" t="s">
        <v>7</v>
      </c>
      <c r="GZC5" t="s">
        <v>7</v>
      </c>
      <c r="GZD5" t="s">
        <v>7</v>
      </c>
      <c r="GZE5" t="s">
        <v>7</v>
      </c>
      <c r="GZF5" t="s">
        <v>7</v>
      </c>
      <c r="GZG5" t="s">
        <v>7</v>
      </c>
      <c r="GZH5" t="s">
        <v>7</v>
      </c>
      <c r="GZI5" t="s">
        <v>7</v>
      </c>
      <c r="GZJ5" t="s">
        <v>7</v>
      </c>
      <c r="GZK5" t="s">
        <v>7</v>
      </c>
      <c r="GZL5" t="s">
        <v>7</v>
      </c>
      <c r="GZM5" t="s">
        <v>7</v>
      </c>
      <c r="GZN5" t="s">
        <v>7</v>
      </c>
      <c r="GZO5" t="s">
        <v>7</v>
      </c>
      <c r="GZP5" t="s">
        <v>7</v>
      </c>
      <c r="GZQ5" t="s">
        <v>7</v>
      </c>
      <c r="GZR5" t="s">
        <v>7</v>
      </c>
      <c r="GZS5" t="s">
        <v>7</v>
      </c>
      <c r="GZT5" t="s">
        <v>7</v>
      </c>
      <c r="GZU5" t="s">
        <v>7</v>
      </c>
      <c r="GZV5" t="s">
        <v>7</v>
      </c>
      <c r="GZW5" t="s">
        <v>7</v>
      </c>
      <c r="GZX5" t="s">
        <v>7</v>
      </c>
      <c r="GZY5" t="s">
        <v>7</v>
      </c>
      <c r="GZZ5" t="s">
        <v>7</v>
      </c>
      <c r="HAA5" t="s">
        <v>7</v>
      </c>
      <c r="HAB5" t="s">
        <v>7</v>
      </c>
      <c r="HAC5" t="s">
        <v>7</v>
      </c>
      <c r="HAD5" t="s">
        <v>7</v>
      </c>
      <c r="HAE5" t="s">
        <v>7</v>
      </c>
      <c r="HAF5" t="s">
        <v>7</v>
      </c>
      <c r="HAG5" t="s">
        <v>7</v>
      </c>
      <c r="HAH5" t="s">
        <v>7</v>
      </c>
      <c r="HAI5" t="s">
        <v>7</v>
      </c>
      <c r="HAJ5" t="s">
        <v>7</v>
      </c>
      <c r="HAK5" t="s">
        <v>7</v>
      </c>
      <c r="HAL5" t="s">
        <v>7</v>
      </c>
      <c r="HAM5" t="s">
        <v>7</v>
      </c>
      <c r="HAN5" t="s">
        <v>7</v>
      </c>
      <c r="HAO5" t="s">
        <v>7</v>
      </c>
      <c r="HAP5" t="s">
        <v>7</v>
      </c>
      <c r="HAQ5" t="s">
        <v>7</v>
      </c>
      <c r="HAR5" t="s">
        <v>7</v>
      </c>
      <c r="HAS5" t="s">
        <v>7</v>
      </c>
      <c r="HAT5" t="s">
        <v>7</v>
      </c>
      <c r="HAU5" t="s">
        <v>7</v>
      </c>
      <c r="HAV5" t="s">
        <v>7</v>
      </c>
      <c r="HAW5" t="s">
        <v>7</v>
      </c>
      <c r="HAX5" t="s">
        <v>7</v>
      </c>
      <c r="HAY5" t="s">
        <v>7</v>
      </c>
      <c r="HAZ5" t="s">
        <v>7</v>
      </c>
      <c r="HBA5" t="s">
        <v>7</v>
      </c>
      <c r="HBB5" t="s">
        <v>7</v>
      </c>
      <c r="HBC5" t="s">
        <v>7</v>
      </c>
      <c r="HBD5" t="s">
        <v>7</v>
      </c>
      <c r="HBE5" t="s">
        <v>7</v>
      </c>
      <c r="HBF5" t="s">
        <v>7</v>
      </c>
      <c r="HBG5" t="s">
        <v>7</v>
      </c>
      <c r="HBH5" t="s">
        <v>7</v>
      </c>
      <c r="HBI5" t="s">
        <v>7</v>
      </c>
      <c r="HBJ5" t="s">
        <v>7</v>
      </c>
      <c r="HBK5" t="s">
        <v>7</v>
      </c>
      <c r="HBL5" t="s">
        <v>7</v>
      </c>
      <c r="HBM5" t="s">
        <v>7</v>
      </c>
      <c r="HBN5" t="s">
        <v>7</v>
      </c>
      <c r="HBO5" t="s">
        <v>7</v>
      </c>
      <c r="HBP5" t="s">
        <v>7</v>
      </c>
      <c r="HBQ5" t="s">
        <v>7</v>
      </c>
      <c r="HBR5" t="s">
        <v>7</v>
      </c>
      <c r="HBS5" t="s">
        <v>7</v>
      </c>
      <c r="HBT5" t="s">
        <v>7</v>
      </c>
      <c r="HBU5" t="s">
        <v>7</v>
      </c>
      <c r="HBV5" t="s">
        <v>7</v>
      </c>
      <c r="HBW5" t="s">
        <v>7</v>
      </c>
      <c r="HBX5" t="s">
        <v>7</v>
      </c>
      <c r="HBY5" t="s">
        <v>7</v>
      </c>
      <c r="HBZ5" t="s">
        <v>7</v>
      </c>
      <c r="HCA5" t="s">
        <v>7</v>
      </c>
      <c r="HCB5" t="s">
        <v>7</v>
      </c>
      <c r="HCC5" t="s">
        <v>7</v>
      </c>
      <c r="HCD5" t="s">
        <v>7</v>
      </c>
      <c r="HCE5" t="s">
        <v>7</v>
      </c>
      <c r="HCF5" t="s">
        <v>7</v>
      </c>
      <c r="HCG5" t="s">
        <v>7</v>
      </c>
      <c r="HCH5" t="s">
        <v>7</v>
      </c>
      <c r="HCI5" t="s">
        <v>7</v>
      </c>
      <c r="HCJ5" t="s">
        <v>7</v>
      </c>
      <c r="HCK5" t="s">
        <v>7</v>
      </c>
      <c r="HCL5" t="s">
        <v>7</v>
      </c>
      <c r="HCM5" t="s">
        <v>7</v>
      </c>
      <c r="HCN5" t="s">
        <v>7</v>
      </c>
      <c r="HCO5" t="s">
        <v>7</v>
      </c>
      <c r="HCP5" t="s">
        <v>7</v>
      </c>
      <c r="HCQ5" t="s">
        <v>7</v>
      </c>
      <c r="HCR5" t="s">
        <v>7</v>
      </c>
      <c r="HCS5" t="s">
        <v>7</v>
      </c>
      <c r="HCT5" t="s">
        <v>7</v>
      </c>
      <c r="HCU5" t="s">
        <v>7</v>
      </c>
      <c r="HCV5" t="s">
        <v>7</v>
      </c>
      <c r="HCW5" t="s">
        <v>7</v>
      </c>
      <c r="HCX5" t="s">
        <v>7</v>
      </c>
      <c r="HCY5" t="s">
        <v>7</v>
      </c>
      <c r="HCZ5" t="s">
        <v>7</v>
      </c>
      <c r="HDA5" t="s">
        <v>7</v>
      </c>
      <c r="HDB5" t="s">
        <v>7</v>
      </c>
      <c r="HDC5" t="s">
        <v>7</v>
      </c>
      <c r="HDD5" t="s">
        <v>7</v>
      </c>
      <c r="HDE5" t="s">
        <v>7</v>
      </c>
      <c r="HDF5" t="s">
        <v>7</v>
      </c>
      <c r="HDG5" t="s">
        <v>7</v>
      </c>
      <c r="HDH5" t="s">
        <v>7</v>
      </c>
      <c r="HDI5" t="s">
        <v>7</v>
      </c>
      <c r="HDJ5" t="s">
        <v>7</v>
      </c>
      <c r="HDK5" t="s">
        <v>7</v>
      </c>
      <c r="HDL5" t="s">
        <v>7</v>
      </c>
      <c r="HDM5" t="s">
        <v>7</v>
      </c>
      <c r="HDN5" t="s">
        <v>7</v>
      </c>
      <c r="HDO5" t="s">
        <v>7</v>
      </c>
      <c r="HDP5" t="s">
        <v>7</v>
      </c>
      <c r="HDQ5" t="s">
        <v>7</v>
      </c>
      <c r="HDR5" t="s">
        <v>7</v>
      </c>
      <c r="HDS5" t="s">
        <v>7</v>
      </c>
      <c r="HDT5" t="s">
        <v>7</v>
      </c>
      <c r="HDU5" t="s">
        <v>7</v>
      </c>
      <c r="HDV5" t="s">
        <v>7</v>
      </c>
      <c r="HDW5" t="s">
        <v>7</v>
      </c>
      <c r="HDX5" t="s">
        <v>7</v>
      </c>
      <c r="HDY5" t="s">
        <v>7</v>
      </c>
      <c r="HDZ5" t="s">
        <v>7</v>
      </c>
      <c r="HEA5" t="s">
        <v>7</v>
      </c>
      <c r="HEB5" t="s">
        <v>7</v>
      </c>
      <c r="HEC5" t="s">
        <v>7</v>
      </c>
      <c r="HED5" t="s">
        <v>7</v>
      </c>
      <c r="HEE5" t="s">
        <v>7</v>
      </c>
      <c r="HEF5" t="s">
        <v>7</v>
      </c>
      <c r="HEG5" t="s">
        <v>7</v>
      </c>
      <c r="HEH5" t="s">
        <v>7</v>
      </c>
      <c r="HEI5" t="s">
        <v>7</v>
      </c>
      <c r="HEJ5" t="s">
        <v>7</v>
      </c>
      <c r="HEK5" t="s">
        <v>7</v>
      </c>
      <c r="HEL5" t="s">
        <v>7</v>
      </c>
      <c r="HEM5" t="s">
        <v>7</v>
      </c>
      <c r="HEN5" t="s">
        <v>7</v>
      </c>
      <c r="HEO5" t="s">
        <v>7</v>
      </c>
      <c r="HEP5" t="s">
        <v>7</v>
      </c>
      <c r="HEQ5" t="s">
        <v>7</v>
      </c>
      <c r="HER5" t="s">
        <v>7</v>
      </c>
      <c r="HES5" t="s">
        <v>7</v>
      </c>
      <c r="HET5" t="s">
        <v>7</v>
      </c>
      <c r="HEU5" t="s">
        <v>7</v>
      </c>
      <c r="HEV5" t="s">
        <v>7</v>
      </c>
      <c r="HEW5" t="s">
        <v>7</v>
      </c>
      <c r="HEX5" t="s">
        <v>7</v>
      </c>
      <c r="HEY5" t="s">
        <v>7</v>
      </c>
      <c r="HEZ5" t="s">
        <v>7</v>
      </c>
      <c r="HFA5" t="s">
        <v>7</v>
      </c>
      <c r="HFB5" t="s">
        <v>7</v>
      </c>
      <c r="HFC5" t="s">
        <v>7</v>
      </c>
      <c r="HFD5" t="s">
        <v>7</v>
      </c>
      <c r="HFE5" t="s">
        <v>7</v>
      </c>
      <c r="HFF5" t="s">
        <v>7</v>
      </c>
      <c r="HFG5" t="s">
        <v>7</v>
      </c>
      <c r="HFH5" t="s">
        <v>7</v>
      </c>
      <c r="HFI5" t="s">
        <v>7</v>
      </c>
      <c r="HFJ5" t="s">
        <v>7</v>
      </c>
      <c r="HFK5" t="s">
        <v>7</v>
      </c>
      <c r="HFL5" t="s">
        <v>7</v>
      </c>
      <c r="HFM5" t="s">
        <v>7</v>
      </c>
      <c r="HFN5" t="s">
        <v>7</v>
      </c>
      <c r="HFO5" t="s">
        <v>7</v>
      </c>
      <c r="HFP5" t="s">
        <v>7</v>
      </c>
      <c r="HFQ5" t="s">
        <v>7</v>
      </c>
      <c r="HFR5" t="s">
        <v>7</v>
      </c>
      <c r="HFS5" t="s">
        <v>7</v>
      </c>
      <c r="HFT5" t="s">
        <v>7</v>
      </c>
      <c r="HFU5" t="s">
        <v>7</v>
      </c>
      <c r="HFV5" t="s">
        <v>7</v>
      </c>
      <c r="HFW5" t="s">
        <v>7</v>
      </c>
      <c r="HFX5" t="s">
        <v>7</v>
      </c>
      <c r="HFY5" t="s">
        <v>7</v>
      </c>
      <c r="HFZ5" t="s">
        <v>7</v>
      </c>
      <c r="HGA5" t="s">
        <v>7</v>
      </c>
      <c r="HGB5" t="s">
        <v>7</v>
      </c>
      <c r="HGC5" t="s">
        <v>7</v>
      </c>
      <c r="HGD5" t="s">
        <v>7</v>
      </c>
      <c r="HGE5" t="s">
        <v>7</v>
      </c>
      <c r="HGF5" t="s">
        <v>7</v>
      </c>
      <c r="HGG5" t="s">
        <v>7</v>
      </c>
      <c r="HGH5" t="s">
        <v>7</v>
      </c>
      <c r="HGI5" t="s">
        <v>7</v>
      </c>
      <c r="HGJ5" t="s">
        <v>7</v>
      </c>
      <c r="HGK5" t="s">
        <v>7</v>
      </c>
      <c r="HGL5" t="s">
        <v>7</v>
      </c>
      <c r="HGM5" t="s">
        <v>7</v>
      </c>
      <c r="HGN5" t="s">
        <v>7</v>
      </c>
      <c r="HGO5" t="s">
        <v>7</v>
      </c>
      <c r="HGP5" t="s">
        <v>7</v>
      </c>
      <c r="HGQ5" t="s">
        <v>7</v>
      </c>
      <c r="HGR5" t="s">
        <v>7</v>
      </c>
      <c r="HGS5" t="s">
        <v>7</v>
      </c>
      <c r="HGT5" t="s">
        <v>7</v>
      </c>
      <c r="HGU5" t="s">
        <v>7</v>
      </c>
      <c r="HGV5" t="s">
        <v>7</v>
      </c>
      <c r="HGW5" t="s">
        <v>7</v>
      </c>
      <c r="HGX5" t="s">
        <v>7</v>
      </c>
      <c r="HGY5" t="s">
        <v>7</v>
      </c>
      <c r="HGZ5" t="s">
        <v>7</v>
      </c>
      <c r="HHA5" t="s">
        <v>7</v>
      </c>
      <c r="HHB5" t="s">
        <v>7</v>
      </c>
      <c r="HHC5" t="s">
        <v>7</v>
      </c>
      <c r="HHD5" t="s">
        <v>7</v>
      </c>
      <c r="HHE5" t="s">
        <v>7</v>
      </c>
      <c r="HHF5" t="s">
        <v>7</v>
      </c>
      <c r="HHG5" t="s">
        <v>7</v>
      </c>
      <c r="HHH5" t="s">
        <v>7</v>
      </c>
      <c r="HHI5" t="s">
        <v>7</v>
      </c>
      <c r="HHJ5" t="s">
        <v>7</v>
      </c>
      <c r="HHK5" t="s">
        <v>7</v>
      </c>
      <c r="HHL5" t="s">
        <v>7</v>
      </c>
      <c r="HHM5" t="s">
        <v>7</v>
      </c>
      <c r="HHN5" t="s">
        <v>7</v>
      </c>
      <c r="HHO5" t="s">
        <v>7</v>
      </c>
      <c r="HHP5" t="s">
        <v>7</v>
      </c>
      <c r="HHQ5" t="s">
        <v>7</v>
      </c>
      <c r="HHR5" t="s">
        <v>7</v>
      </c>
      <c r="HHS5" t="s">
        <v>7</v>
      </c>
      <c r="HHT5" t="s">
        <v>7</v>
      </c>
      <c r="HHU5" t="s">
        <v>7</v>
      </c>
      <c r="HHV5" t="s">
        <v>7</v>
      </c>
      <c r="HHW5" t="s">
        <v>7</v>
      </c>
      <c r="HHX5" t="s">
        <v>7</v>
      </c>
      <c r="HHY5" t="s">
        <v>7</v>
      </c>
      <c r="HHZ5" t="s">
        <v>7</v>
      </c>
      <c r="HIA5" t="s">
        <v>7</v>
      </c>
      <c r="HIB5" t="s">
        <v>7</v>
      </c>
      <c r="HIC5" t="s">
        <v>7</v>
      </c>
      <c r="HID5" t="s">
        <v>7</v>
      </c>
      <c r="HIE5" t="s">
        <v>7</v>
      </c>
      <c r="HIF5" t="s">
        <v>7</v>
      </c>
      <c r="HIG5" t="s">
        <v>7</v>
      </c>
      <c r="HIH5" t="s">
        <v>7</v>
      </c>
      <c r="HII5" t="s">
        <v>7</v>
      </c>
      <c r="HIJ5" t="s">
        <v>7</v>
      </c>
      <c r="HIK5" t="s">
        <v>7</v>
      </c>
      <c r="HIL5" t="s">
        <v>7</v>
      </c>
      <c r="HIM5" t="s">
        <v>7</v>
      </c>
      <c r="HIN5" t="s">
        <v>7</v>
      </c>
      <c r="HIO5" t="s">
        <v>7</v>
      </c>
      <c r="HIP5" t="s">
        <v>7</v>
      </c>
      <c r="HIQ5" t="s">
        <v>7</v>
      </c>
      <c r="HIR5" t="s">
        <v>7</v>
      </c>
      <c r="HIS5" t="s">
        <v>7</v>
      </c>
      <c r="HIT5" t="s">
        <v>7</v>
      </c>
      <c r="HIU5" t="s">
        <v>7</v>
      </c>
      <c r="HIV5" t="s">
        <v>7</v>
      </c>
      <c r="HIW5" t="s">
        <v>7</v>
      </c>
      <c r="HIX5" t="s">
        <v>7</v>
      </c>
      <c r="HIY5" t="s">
        <v>7</v>
      </c>
      <c r="HIZ5" t="s">
        <v>7</v>
      </c>
      <c r="HJA5" t="s">
        <v>7</v>
      </c>
      <c r="HJB5" t="s">
        <v>7</v>
      </c>
      <c r="HJC5" t="s">
        <v>7</v>
      </c>
      <c r="HJD5" t="s">
        <v>7</v>
      </c>
      <c r="HJE5" t="s">
        <v>7</v>
      </c>
      <c r="HJF5" t="s">
        <v>7</v>
      </c>
      <c r="HJG5" t="s">
        <v>7</v>
      </c>
      <c r="HJH5" t="s">
        <v>7</v>
      </c>
      <c r="HJI5" t="s">
        <v>7</v>
      </c>
      <c r="HJJ5" t="s">
        <v>7</v>
      </c>
      <c r="HJK5" t="s">
        <v>7</v>
      </c>
      <c r="HJL5" t="s">
        <v>7</v>
      </c>
      <c r="HJM5" t="s">
        <v>7</v>
      </c>
      <c r="HJN5" t="s">
        <v>7</v>
      </c>
      <c r="HJO5" t="s">
        <v>7</v>
      </c>
      <c r="HJP5" t="s">
        <v>7</v>
      </c>
      <c r="HJQ5" t="s">
        <v>7</v>
      </c>
      <c r="HJR5" t="s">
        <v>7</v>
      </c>
      <c r="HJS5" t="s">
        <v>7</v>
      </c>
      <c r="HJT5" t="s">
        <v>7</v>
      </c>
      <c r="HJU5" t="s">
        <v>7</v>
      </c>
      <c r="HJV5" t="s">
        <v>7</v>
      </c>
      <c r="HJW5" t="s">
        <v>7</v>
      </c>
      <c r="HJX5" t="s">
        <v>7</v>
      </c>
      <c r="HJY5" t="s">
        <v>7</v>
      </c>
      <c r="HJZ5" t="s">
        <v>7</v>
      </c>
      <c r="HKA5" t="s">
        <v>7</v>
      </c>
      <c r="HKB5" t="s">
        <v>7</v>
      </c>
      <c r="HKC5" t="s">
        <v>7</v>
      </c>
      <c r="HKD5" t="s">
        <v>7</v>
      </c>
      <c r="HKE5" t="s">
        <v>7</v>
      </c>
      <c r="HKF5" t="s">
        <v>7</v>
      </c>
      <c r="HKG5" t="s">
        <v>7</v>
      </c>
      <c r="HKH5" t="s">
        <v>7</v>
      </c>
      <c r="HKI5" t="s">
        <v>7</v>
      </c>
      <c r="HKJ5" t="s">
        <v>7</v>
      </c>
      <c r="HKK5" t="s">
        <v>7</v>
      </c>
      <c r="HKL5" t="s">
        <v>7</v>
      </c>
      <c r="HKM5" t="s">
        <v>7</v>
      </c>
      <c r="HKN5" t="s">
        <v>7</v>
      </c>
      <c r="HKO5" t="s">
        <v>7</v>
      </c>
      <c r="HKP5" t="s">
        <v>7</v>
      </c>
      <c r="HKQ5" t="s">
        <v>7</v>
      </c>
      <c r="HKR5" t="s">
        <v>7</v>
      </c>
      <c r="HKS5" t="s">
        <v>7</v>
      </c>
      <c r="HKT5" t="s">
        <v>7</v>
      </c>
      <c r="HKU5" t="s">
        <v>7</v>
      </c>
      <c r="HKV5" t="s">
        <v>7</v>
      </c>
      <c r="HKW5" t="s">
        <v>7</v>
      </c>
      <c r="HKX5" t="s">
        <v>7</v>
      </c>
      <c r="HKY5" t="s">
        <v>7</v>
      </c>
      <c r="HKZ5" t="s">
        <v>7</v>
      </c>
      <c r="HLA5" t="s">
        <v>7</v>
      </c>
      <c r="HLB5" t="s">
        <v>7</v>
      </c>
      <c r="HLC5" t="s">
        <v>7</v>
      </c>
      <c r="HLD5" t="s">
        <v>7</v>
      </c>
      <c r="HLE5" t="s">
        <v>7</v>
      </c>
      <c r="HLF5" t="s">
        <v>7</v>
      </c>
      <c r="HLG5" t="s">
        <v>7</v>
      </c>
      <c r="HLH5" t="s">
        <v>7</v>
      </c>
      <c r="HLI5" t="s">
        <v>7</v>
      </c>
      <c r="HLJ5" t="s">
        <v>7</v>
      </c>
      <c r="HLK5" t="s">
        <v>7</v>
      </c>
      <c r="HLL5" t="s">
        <v>7</v>
      </c>
      <c r="HLM5" t="s">
        <v>7</v>
      </c>
      <c r="HLN5" t="s">
        <v>7</v>
      </c>
      <c r="HLO5" t="s">
        <v>7</v>
      </c>
      <c r="HLP5" t="s">
        <v>7</v>
      </c>
      <c r="HLQ5" t="s">
        <v>7</v>
      </c>
      <c r="HLR5" t="s">
        <v>7</v>
      </c>
      <c r="HLS5" t="s">
        <v>7</v>
      </c>
      <c r="HLT5" t="s">
        <v>7</v>
      </c>
      <c r="HLU5" t="s">
        <v>7</v>
      </c>
      <c r="HLV5" t="s">
        <v>7</v>
      </c>
      <c r="HLW5" t="s">
        <v>7</v>
      </c>
      <c r="HLX5" t="s">
        <v>7</v>
      </c>
      <c r="HLY5" t="s">
        <v>7</v>
      </c>
      <c r="HLZ5" t="s">
        <v>7</v>
      </c>
      <c r="HMA5" t="s">
        <v>7</v>
      </c>
      <c r="HMB5" t="s">
        <v>7</v>
      </c>
      <c r="HMC5" t="s">
        <v>7</v>
      </c>
      <c r="HMD5" t="s">
        <v>7</v>
      </c>
      <c r="HME5" t="s">
        <v>7</v>
      </c>
      <c r="HMF5" t="s">
        <v>7</v>
      </c>
      <c r="HMG5" t="s">
        <v>7</v>
      </c>
      <c r="HMH5" t="s">
        <v>7</v>
      </c>
      <c r="HMI5" t="s">
        <v>7</v>
      </c>
      <c r="HMJ5" t="s">
        <v>7</v>
      </c>
      <c r="HMK5" t="s">
        <v>7</v>
      </c>
      <c r="HML5" t="s">
        <v>7</v>
      </c>
      <c r="HMM5" t="s">
        <v>7</v>
      </c>
      <c r="HMN5" t="s">
        <v>7</v>
      </c>
      <c r="HMO5" t="s">
        <v>7</v>
      </c>
      <c r="HMP5" t="s">
        <v>7</v>
      </c>
      <c r="HMQ5" t="s">
        <v>7</v>
      </c>
      <c r="HMR5" t="s">
        <v>7</v>
      </c>
      <c r="HMS5" t="s">
        <v>7</v>
      </c>
      <c r="HMT5" t="s">
        <v>7</v>
      </c>
      <c r="HMU5" t="s">
        <v>7</v>
      </c>
      <c r="HMV5" t="s">
        <v>7</v>
      </c>
      <c r="HMW5" t="s">
        <v>7</v>
      </c>
      <c r="HMX5" t="s">
        <v>7</v>
      </c>
      <c r="HMY5" t="s">
        <v>7</v>
      </c>
      <c r="HMZ5" t="s">
        <v>7</v>
      </c>
      <c r="HNA5" t="s">
        <v>7</v>
      </c>
      <c r="HNB5" t="s">
        <v>7</v>
      </c>
      <c r="HNC5" t="s">
        <v>7</v>
      </c>
      <c r="HND5" t="s">
        <v>7</v>
      </c>
      <c r="HNE5" t="s">
        <v>7</v>
      </c>
      <c r="HNF5" t="s">
        <v>7</v>
      </c>
      <c r="HNG5" t="s">
        <v>7</v>
      </c>
      <c r="HNH5" t="s">
        <v>7</v>
      </c>
      <c r="HNI5" t="s">
        <v>7</v>
      </c>
      <c r="HNJ5" t="s">
        <v>7</v>
      </c>
      <c r="HNK5" t="s">
        <v>7</v>
      </c>
      <c r="HNL5" t="s">
        <v>7</v>
      </c>
      <c r="HNM5" t="s">
        <v>7</v>
      </c>
      <c r="HNN5" t="s">
        <v>7</v>
      </c>
      <c r="HNO5" t="s">
        <v>7</v>
      </c>
      <c r="HNP5" t="s">
        <v>7</v>
      </c>
      <c r="HNQ5" t="s">
        <v>7</v>
      </c>
      <c r="HNR5" t="s">
        <v>7</v>
      </c>
      <c r="HNS5" t="s">
        <v>7</v>
      </c>
      <c r="HNT5" t="s">
        <v>7</v>
      </c>
      <c r="HNU5" t="s">
        <v>7</v>
      </c>
      <c r="HNV5" t="s">
        <v>7</v>
      </c>
      <c r="HNW5" t="s">
        <v>7</v>
      </c>
      <c r="HNX5" t="s">
        <v>7</v>
      </c>
      <c r="HNY5" t="s">
        <v>7</v>
      </c>
      <c r="HNZ5" t="s">
        <v>7</v>
      </c>
      <c r="HOA5" t="s">
        <v>7</v>
      </c>
      <c r="HOB5" t="s">
        <v>7</v>
      </c>
      <c r="HOC5" t="s">
        <v>7</v>
      </c>
      <c r="HOD5" t="s">
        <v>7</v>
      </c>
      <c r="HOE5" t="s">
        <v>7</v>
      </c>
      <c r="HOF5" t="s">
        <v>7</v>
      </c>
      <c r="HOG5" t="s">
        <v>7</v>
      </c>
      <c r="HOH5" t="s">
        <v>7</v>
      </c>
      <c r="HOI5" t="s">
        <v>7</v>
      </c>
      <c r="HOJ5" t="s">
        <v>7</v>
      </c>
      <c r="HOK5" t="s">
        <v>7</v>
      </c>
      <c r="HOL5" t="s">
        <v>7</v>
      </c>
      <c r="HOM5" t="s">
        <v>7</v>
      </c>
      <c r="HON5" t="s">
        <v>7</v>
      </c>
      <c r="HOO5" t="s">
        <v>7</v>
      </c>
      <c r="HOP5" t="s">
        <v>7</v>
      </c>
      <c r="HOQ5" t="s">
        <v>7</v>
      </c>
      <c r="HOR5" t="s">
        <v>7</v>
      </c>
      <c r="HOS5" t="s">
        <v>7</v>
      </c>
      <c r="HOT5" t="s">
        <v>7</v>
      </c>
      <c r="HOU5" t="s">
        <v>7</v>
      </c>
      <c r="HOV5" t="s">
        <v>7</v>
      </c>
      <c r="HOW5" t="s">
        <v>7</v>
      </c>
      <c r="HOX5" t="s">
        <v>7</v>
      </c>
      <c r="HOY5" t="s">
        <v>7</v>
      </c>
      <c r="HOZ5" t="s">
        <v>7</v>
      </c>
      <c r="HPA5" t="s">
        <v>7</v>
      </c>
      <c r="HPB5" t="s">
        <v>7</v>
      </c>
      <c r="HPC5" t="s">
        <v>7</v>
      </c>
      <c r="HPD5" t="s">
        <v>7</v>
      </c>
      <c r="HPE5" t="s">
        <v>7</v>
      </c>
      <c r="HPF5" t="s">
        <v>7</v>
      </c>
      <c r="HPG5" t="s">
        <v>7</v>
      </c>
      <c r="HPH5" t="s">
        <v>7</v>
      </c>
      <c r="HPI5" t="s">
        <v>7</v>
      </c>
      <c r="HPJ5" t="s">
        <v>7</v>
      </c>
      <c r="HPK5" t="s">
        <v>7</v>
      </c>
      <c r="HPL5" t="s">
        <v>7</v>
      </c>
      <c r="HPM5" t="s">
        <v>7</v>
      </c>
      <c r="HPN5" t="s">
        <v>7</v>
      </c>
      <c r="HPO5" t="s">
        <v>7</v>
      </c>
      <c r="HPP5" t="s">
        <v>7</v>
      </c>
      <c r="HPQ5" t="s">
        <v>7</v>
      </c>
      <c r="HPR5" t="s">
        <v>7</v>
      </c>
      <c r="HPS5" t="s">
        <v>7</v>
      </c>
      <c r="HPT5" t="s">
        <v>7</v>
      </c>
      <c r="HPU5" t="s">
        <v>7</v>
      </c>
      <c r="HPV5" t="s">
        <v>7</v>
      </c>
      <c r="HPW5" t="s">
        <v>7</v>
      </c>
      <c r="HPX5" t="s">
        <v>7</v>
      </c>
      <c r="HPY5" t="s">
        <v>7</v>
      </c>
      <c r="HPZ5" t="s">
        <v>7</v>
      </c>
      <c r="HQA5" t="s">
        <v>7</v>
      </c>
      <c r="HQB5" t="s">
        <v>7</v>
      </c>
      <c r="HQC5" t="s">
        <v>7</v>
      </c>
      <c r="HQD5" t="s">
        <v>7</v>
      </c>
      <c r="HQE5" t="s">
        <v>7</v>
      </c>
      <c r="HQF5" t="s">
        <v>7</v>
      </c>
      <c r="HQG5" t="s">
        <v>7</v>
      </c>
      <c r="HQH5" t="s">
        <v>7</v>
      </c>
      <c r="HQI5" t="s">
        <v>7</v>
      </c>
      <c r="HQJ5" t="s">
        <v>7</v>
      </c>
      <c r="HQK5" t="s">
        <v>7</v>
      </c>
      <c r="HQL5" t="s">
        <v>7</v>
      </c>
      <c r="HQM5" t="s">
        <v>7</v>
      </c>
      <c r="HQN5" t="s">
        <v>7</v>
      </c>
      <c r="HQO5" t="s">
        <v>7</v>
      </c>
      <c r="HQP5" t="s">
        <v>7</v>
      </c>
      <c r="HQQ5" t="s">
        <v>7</v>
      </c>
      <c r="HQR5" t="s">
        <v>7</v>
      </c>
      <c r="HQS5" t="s">
        <v>7</v>
      </c>
      <c r="HQT5" t="s">
        <v>7</v>
      </c>
      <c r="HQU5" t="s">
        <v>7</v>
      </c>
      <c r="HQV5" t="s">
        <v>7</v>
      </c>
      <c r="HQW5" t="s">
        <v>7</v>
      </c>
      <c r="HQX5" t="s">
        <v>7</v>
      </c>
      <c r="HQY5" t="s">
        <v>7</v>
      </c>
      <c r="HQZ5" t="s">
        <v>7</v>
      </c>
      <c r="HRA5" t="s">
        <v>7</v>
      </c>
      <c r="HRB5" t="s">
        <v>7</v>
      </c>
      <c r="HRC5" t="s">
        <v>7</v>
      </c>
      <c r="HRD5" t="s">
        <v>7</v>
      </c>
      <c r="HRE5" t="s">
        <v>7</v>
      </c>
      <c r="HRF5" t="s">
        <v>7</v>
      </c>
      <c r="HRG5" t="s">
        <v>7</v>
      </c>
      <c r="HRH5" t="s">
        <v>7</v>
      </c>
      <c r="HRI5" t="s">
        <v>7</v>
      </c>
      <c r="HRJ5" t="s">
        <v>7</v>
      </c>
      <c r="HRK5" t="s">
        <v>7</v>
      </c>
      <c r="HRL5" t="s">
        <v>7</v>
      </c>
      <c r="HRM5" t="s">
        <v>7</v>
      </c>
      <c r="HRN5" t="s">
        <v>7</v>
      </c>
      <c r="HRO5" t="s">
        <v>7</v>
      </c>
      <c r="HRP5" t="s">
        <v>7</v>
      </c>
      <c r="HRQ5" t="s">
        <v>7</v>
      </c>
      <c r="HRR5" t="s">
        <v>7</v>
      </c>
      <c r="HRS5" t="s">
        <v>7</v>
      </c>
      <c r="HRT5" t="s">
        <v>7</v>
      </c>
      <c r="HRU5" t="s">
        <v>7</v>
      </c>
      <c r="HRV5" t="s">
        <v>7</v>
      </c>
      <c r="HRW5" t="s">
        <v>7</v>
      </c>
      <c r="HRX5" t="s">
        <v>7</v>
      </c>
      <c r="HRY5" t="s">
        <v>7</v>
      </c>
      <c r="HRZ5" t="s">
        <v>7</v>
      </c>
      <c r="HSA5" t="s">
        <v>7</v>
      </c>
      <c r="HSB5" t="s">
        <v>7</v>
      </c>
      <c r="HSC5" t="s">
        <v>7</v>
      </c>
      <c r="HSD5" t="s">
        <v>7</v>
      </c>
      <c r="HSE5" t="s">
        <v>7</v>
      </c>
      <c r="HSF5" t="s">
        <v>7</v>
      </c>
      <c r="HSG5" t="s">
        <v>7</v>
      </c>
      <c r="HSH5" t="s">
        <v>7</v>
      </c>
      <c r="HSI5" t="s">
        <v>7</v>
      </c>
      <c r="HSJ5" t="s">
        <v>7</v>
      </c>
      <c r="HSK5" t="s">
        <v>7</v>
      </c>
      <c r="HSL5" t="s">
        <v>7</v>
      </c>
      <c r="HSM5" t="s">
        <v>7</v>
      </c>
      <c r="HSN5" t="s">
        <v>7</v>
      </c>
      <c r="HSO5" t="s">
        <v>7</v>
      </c>
      <c r="HSP5" t="s">
        <v>7</v>
      </c>
      <c r="HSQ5" t="s">
        <v>7</v>
      </c>
      <c r="HSR5" t="s">
        <v>7</v>
      </c>
      <c r="HSS5" t="s">
        <v>7</v>
      </c>
      <c r="HST5" t="s">
        <v>7</v>
      </c>
      <c r="HSU5" t="s">
        <v>7</v>
      </c>
      <c r="HSV5" t="s">
        <v>7</v>
      </c>
      <c r="HSW5" t="s">
        <v>7</v>
      </c>
      <c r="HSX5" t="s">
        <v>7</v>
      </c>
      <c r="HSY5" t="s">
        <v>7</v>
      </c>
      <c r="HSZ5" t="s">
        <v>7</v>
      </c>
      <c r="HTA5" t="s">
        <v>7</v>
      </c>
      <c r="HTB5" t="s">
        <v>7</v>
      </c>
      <c r="HTC5" t="s">
        <v>7</v>
      </c>
      <c r="HTD5" t="s">
        <v>7</v>
      </c>
      <c r="HTE5" t="s">
        <v>7</v>
      </c>
      <c r="HTF5" t="s">
        <v>7</v>
      </c>
      <c r="HTG5" t="s">
        <v>7</v>
      </c>
      <c r="HTH5" t="s">
        <v>7</v>
      </c>
      <c r="HTI5" t="s">
        <v>7</v>
      </c>
      <c r="HTJ5" t="s">
        <v>7</v>
      </c>
      <c r="HTK5" t="s">
        <v>7</v>
      </c>
      <c r="HTL5" t="s">
        <v>7</v>
      </c>
      <c r="HTM5" t="s">
        <v>7</v>
      </c>
      <c r="HTN5" t="s">
        <v>7</v>
      </c>
      <c r="HTO5" t="s">
        <v>7</v>
      </c>
      <c r="HTP5" t="s">
        <v>7</v>
      </c>
      <c r="HTQ5" t="s">
        <v>7</v>
      </c>
      <c r="HTR5" t="s">
        <v>7</v>
      </c>
      <c r="HTS5" t="s">
        <v>7</v>
      </c>
      <c r="HTT5" t="s">
        <v>7</v>
      </c>
      <c r="HTU5" t="s">
        <v>7</v>
      </c>
      <c r="HTV5" t="s">
        <v>7</v>
      </c>
      <c r="HTW5" t="s">
        <v>7</v>
      </c>
      <c r="HTX5" t="s">
        <v>7</v>
      </c>
      <c r="HTY5" t="s">
        <v>7</v>
      </c>
      <c r="HTZ5" t="s">
        <v>7</v>
      </c>
      <c r="HUA5" t="s">
        <v>7</v>
      </c>
      <c r="HUB5" t="s">
        <v>7</v>
      </c>
      <c r="HUC5" t="s">
        <v>7</v>
      </c>
      <c r="HUD5" t="s">
        <v>7</v>
      </c>
      <c r="HUE5" t="s">
        <v>7</v>
      </c>
      <c r="HUF5" t="s">
        <v>7</v>
      </c>
      <c r="HUG5" t="s">
        <v>7</v>
      </c>
      <c r="HUH5" t="s">
        <v>7</v>
      </c>
      <c r="HUI5" t="s">
        <v>7</v>
      </c>
      <c r="HUJ5" t="s">
        <v>7</v>
      </c>
      <c r="HUK5" t="s">
        <v>7</v>
      </c>
      <c r="HUL5" t="s">
        <v>7</v>
      </c>
      <c r="HUM5" t="s">
        <v>7</v>
      </c>
      <c r="HUN5" t="s">
        <v>7</v>
      </c>
      <c r="HUO5" t="s">
        <v>7</v>
      </c>
      <c r="HUP5" t="s">
        <v>7</v>
      </c>
      <c r="HUQ5" t="s">
        <v>7</v>
      </c>
      <c r="HUR5" t="s">
        <v>7</v>
      </c>
      <c r="HUS5" t="s">
        <v>7</v>
      </c>
      <c r="HUT5" t="s">
        <v>7</v>
      </c>
      <c r="HUU5" t="s">
        <v>7</v>
      </c>
      <c r="HUV5" t="s">
        <v>7</v>
      </c>
      <c r="HUW5" t="s">
        <v>7</v>
      </c>
      <c r="HUX5" t="s">
        <v>7</v>
      </c>
      <c r="HUY5" t="s">
        <v>7</v>
      </c>
      <c r="HUZ5" t="s">
        <v>7</v>
      </c>
      <c r="HVA5" t="s">
        <v>7</v>
      </c>
      <c r="HVB5" t="s">
        <v>7</v>
      </c>
      <c r="HVC5" t="s">
        <v>7</v>
      </c>
      <c r="HVD5" t="s">
        <v>7</v>
      </c>
      <c r="HVE5" t="s">
        <v>7</v>
      </c>
      <c r="HVF5" t="s">
        <v>7</v>
      </c>
      <c r="HVG5" t="s">
        <v>7</v>
      </c>
      <c r="HVH5" t="s">
        <v>7</v>
      </c>
      <c r="HVI5" t="s">
        <v>7</v>
      </c>
      <c r="HVJ5" t="s">
        <v>7</v>
      </c>
      <c r="HVK5" t="s">
        <v>7</v>
      </c>
      <c r="HVL5" t="s">
        <v>7</v>
      </c>
      <c r="HVM5" t="s">
        <v>7</v>
      </c>
      <c r="HVN5" t="s">
        <v>7</v>
      </c>
      <c r="HVO5" t="s">
        <v>7</v>
      </c>
      <c r="HVP5" t="s">
        <v>7</v>
      </c>
      <c r="HVQ5" t="s">
        <v>7</v>
      </c>
      <c r="HVR5" t="s">
        <v>7</v>
      </c>
      <c r="HVS5" t="s">
        <v>7</v>
      </c>
      <c r="HVT5" t="s">
        <v>7</v>
      </c>
      <c r="HVU5" t="s">
        <v>7</v>
      </c>
      <c r="HVV5" t="s">
        <v>7</v>
      </c>
      <c r="HVW5" t="s">
        <v>7</v>
      </c>
      <c r="HVX5" t="s">
        <v>7</v>
      </c>
      <c r="HVY5" t="s">
        <v>7</v>
      </c>
      <c r="HVZ5" t="s">
        <v>7</v>
      </c>
      <c r="HWA5" t="s">
        <v>7</v>
      </c>
      <c r="HWB5" t="s">
        <v>7</v>
      </c>
      <c r="HWC5" t="s">
        <v>7</v>
      </c>
      <c r="HWD5" t="s">
        <v>7</v>
      </c>
      <c r="HWE5" t="s">
        <v>7</v>
      </c>
      <c r="HWF5" t="s">
        <v>7</v>
      </c>
      <c r="HWG5" t="s">
        <v>7</v>
      </c>
      <c r="HWH5" t="s">
        <v>7</v>
      </c>
      <c r="HWI5" t="s">
        <v>7</v>
      </c>
      <c r="HWJ5" t="s">
        <v>7</v>
      </c>
      <c r="HWK5" t="s">
        <v>7</v>
      </c>
      <c r="HWL5" t="s">
        <v>7</v>
      </c>
      <c r="HWM5" t="s">
        <v>7</v>
      </c>
      <c r="HWN5" t="s">
        <v>7</v>
      </c>
      <c r="HWO5" t="s">
        <v>7</v>
      </c>
      <c r="HWP5" t="s">
        <v>7</v>
      </c>
      <c r="HWQ5" t="s">
        <v>7</v>
      </c>
      <c r="HWR5" t="s">
        <v>7</v>
      </c>
      <c r="HWS5" t="s">
        <v>7</v>
      </c>
      <c r="HWT5" t="s">
        <v>7</v>
      </c>
      <c r="HWU5" t="s">
        <v>7</v>
      </c>
      <c r="HWV5" t="s">
        <v>7</v>
      </c>
      <c r="HWW5" t="s">
        <v>7</v>
      </c>
      <c r="HWX5" t="s">
        <v>7</v>
      </c>
      <c r="HWY5" t="s">
        <v>7</v>
      </c>
      <c r="HWZ5" t="s">
        <v>7</v>
      </c>
      <c r="HXA5" t="s">
        <v>7</v>
      </c>
      <c r="HXB5" t="s">
        <v>7</v>
      </c>
      <c r="HXC5" t="s">
        <v>7</v>
      </c>
      <c r="HXD5" t="s">
        <v>7</v>
      </c>
      <c r="HXE5" t="s">
        <v>7</v>
      </c>
      <c r="HXF5" t="s">
        <v>7</v>
      </c>
      <c r="HXG5" t="s">
        <v>7</v>
      </c>
      <c r="HXH5" t="s">
        <v>7</v>
      </c>
      <c r="HXI5" t="s">
        <v>7</v>
      </c>
      <c r="HXJ5" t="s">
        <v>7</v>
      </c>
      <c r="HXK5" t="s">
        <v>7</v>
      </c>
      <c r="HXL5" t="s">
        <v>7</v>
      </c>
      <c r="HXM5" t="s">
        <v>7</v>
      </c>
      <c r="HXN5" t="s">
        <v>7</v>
      </c>
      <c r="HXO5" t="s">
        <v>7</v>
      </c>
      <c r="HXP5" t="s">
        <v>7</v>
      </c>
      <c r="HXQ5" t="s">
        <v>7</v>
      </c>
      <c r="HXR5" t="s">
        <v>7</v>
      </c>
      <c r="HXS5" t="s">
        <v>7</v>
      </c>
      <c r="HXT5" t="s">
        <v>7</v>
      </c>
      <c r="HXU5" t="s">
        <v>7</v>
      </c>
      <c r="HXV5" t="s">
        <v>7</v>
      </c>
      <c r="HXW5" t="s">
        <v>7</v>
      </c>
      <c r="HXX5" t="s">
        <v>7</v>
      </c>
      <c r="HXY5" t="s">
        <v>7</v>
      </c>
      <c r="HXZ5" t="s">
        <v>7</v>
      </c>
      <c r="HYA5" t="s">
        <v>7</v>
      </c>
      <c r="HYB5" t="s">
        <v>7</v>
      </c>
      <c r="HYC5" t="s">
        <v>7</v>
      </c>
      <c r="HYD5" t="s">
        <v>7</v>
      </c>
      <c r="HYE5" t="s">
        <v>7</v>
      </c>
      <c r="HYF5" t="s">
        <v>7</v>
      </c>
      <c r="HYG5" t="s">
        <v>7</v>
      </c>
      <c r="HYH5" t="s">
        <v>7</v>
      </c>
      <c r="HYI5" t="s">
        <v>7</v>
      </c>
      <c r="HYJ5" t="s">
        <v>7</v>
      </c>
      <c r="HYK5" t="s">
        <v>7</v>
      </c>
      <c r="HYL5" t="s">
        <v>7</v>
      </c>
      <c r="HYM5" t="s">
        <v>7</v>
      </c>
      <c r="HYN5" t="s">
        <v>7</v>
      </c>
      <c r="HYO5" t="s">
        <v>7</v>
      </c>
      <c r="HYP5" t="s">
        <v>7</v>
      </c>
      <c r="HYQ5" t="s">
        <v>7</v>
      </c>
      <c r="HYR5" t="s">
        <v>7</v>
      </c>
      <c r="HYS5" t="s">
        <v>7</v>
      </c>
      <c r="HYT5" t="s">
        <v>7</v>
      </c>
      <c r="HYU5" t="s">
        <v>7</v>
      </c>
      <c r="HYV5" t="s">
        <v>7</v>
      </c>
      <c r="HYW5" t="s">
        <v>7</v>
      </c>
      <c r="HYX5" t="s">
        <v>7</v>
      </c>
      <c r="HYY5" t="s">
        <v>7</v>
      </c>
      <c r="HYZ5" t="s">
        <v>7</v>
      </c>
      <c r="HZA5" t="s">
        <v>7</v>
      </c>
      <c r="HZB5" t="s">
        <v>7</v>
      </c>
      <c r="HZC5" t="s">
        <v>7</v>
      </c>
      <c r="HZD5" t="s">
        <v>7</v>
      </c>
      <c r="HZE5" t="s">
        <v>7</v>
      </c>
      <c r="HZF5" t="s">
        <v>7</v>
      </c>
      <c r="HZG5" t="s">
        <v>7</v>
      </c>
      <c r="HZH5" t="s">
        <v>7</v>
      </c>
      <c r="HZI5" t="s">
        <v>7</v>
      </c>
      <c r="HZJ5" t="s">
        <v>7</v>
      </c>
      <c r="HZK5" t="s">
        <v>7</v>
      </c>
      <c r="HZL5" t="s">
        <v>7</v>
      </c>
      <c r="HZM5" t="s">
        <v>7</v>
      </c>
      <c r="HZN5" t="s">
        <v>7</v>
      </c>
      <c r="HZO5" t="s">
        <v>7</v>
      </c>
      <c r="HZP5" t="s">
        <v>7</v>
      </c>
      <c r="HZQ5" t="s">
        <v>7</v>
      </c>
      <c r="HZR5" t="s">
        <v>7</v>
      </c>
      <c r="HZS5" t="s">
        <v>7</v>
      </c>
      <c r="HZT5" t="s">
        <v>7</v>
      </c>
      <c r="HZU5" t="s">
        <v>7</v>
      </c>
      <c r="HZV5" t="s">
        <v>7</v>
      </c>
      <c r="HZW5" t="s">
        <v>7</v>
      </c>
      <c r="HZX5" t="s">
        <v>7</v>
      </c>
      <c r="HZY5" t="s">
        <v>7</v>
      </c>
      <c r="HZZ5" t="s">
        <v>7</v>
      </c>
      <c r="IAA5" t="s">
        <v>7</v>
      </c>
      <c r="IAB5" t="s">
        <v>7</v>
      </c>
      <c r="IAC5" t="s">
        <v>7</v>
      </c>
      <c r="IAD5" t="s">
        <v>7</v>
      </c>
      <c r="IAE5" t="s">
        <v>7</v>
      </c>
      <c r="IAF5" t="s">
        <v>7</v>
      </c>
      <c r="IAG5" t="s">
        <v>7</v>
      </c>
      <c r="IAH5" t="s">
        <v>7</v>
      </c>
      <c r="IAI5" t="s">
        <v>7</v>
      </c>
      <c r="IAJ5" t="s">
        <v>7</v>
      </c>
      <c r="IAK5" t="s">
        <v>7</v>
      </c>
      <c r="IAL5" t="s">
        <v>7</v>
      </c>
      <c r="IAM5" t="s">
        <v>7</v>
      </c>
      <c r="IAN5" t="s">
        <v>7</v>
      </c>
      <c r="IAO5" t="s">
        <v>7</v>
      </c>
      <c r="IAP5" t="s">
        <v>7</v>
      </c>
      <c r="IAQ5" t="s">
        <v>7</v>
      </c>
      <c r="IAR5" t="s">
        <v>7</v>
      </c>
      <c r="IAS5" t="s">
        <v>7</v>
      </c>
      <c r="IAT5" t="s">
        <v>7</v>
      </c>
      <c r="IAU5" t="s">
        <v>7</v>
      </c>
      <c r="IAV5" t="s">
        <v>7</v>
      </c>
      <c r="IAW5" t="s">
        <v>7</v>
      </c>
      <c r="IAX5" t="s">
        <v>7</v>
      </c>
      <c r="IAY5" t="s">
        <v>7</v>
      </c>
      <c r="IAZ5" t="s">
        <v>7</v>
      </c>
      <c r="IBA5" t="s">
        <v>7</v>
      </c>
      <c r="IBB5" t="s">
        <v>7</v>
      </c>
      <c r="IBC5" t="s">
        <v>7</v>
      </c>
      <c r="IBD5" t="s">
        <v>7</v>
      </c>
      <c r="IBE5" t="s">
        <v>7</v>
      </c>
      <c r="IBF5" t="s">
        <v>7</v>
      </c>
      <c r="IBG5" t="s">
        <v>7</v>
      </c>
      <c r="IBH5" t="s">
        <v>7</v>
      </c>
      <c r="IBI5" t="s">
        <v>7</v>
      </c>
      <c r="IBJ5" t="s">
        <v>7</v>
      </c>
      <c r="IBK5" t="s">
        <v>7</v>
      </c>
      <c r="IBL5" t="s">
        <v>7</v>
      </c>
      <c r="IBM5" t="s">
        <v>7</v>
      </c>
      <c r="IBN5" t="s">
        <v>7</v>
      </c>
      <c r="IBO5" t="s">
        <v>7</v>
      </c>
      <c r="IBP5" t="s">
        <v>7</v>
      </c>
      <c r="IBQ5" t="s">
        <v>7</v>
      </c>
      <c r="IBR5" t="s">
        <v>7</v>
      </c>
      <c r="IBS5" t="s">
        <v>7</v>
      </c>
      <c r="IBT5" t="s">
        <v>7</v>
      </c>
      <c r="IBU5" t="s">
        <v>7</v>
      </c>
      <c r="IBV5" t="s">
        <v>7</v>
      </c>
      <c r="IBW5" t="s">
        <v>7</v>
      </c>
      <c r="IBX5" t="s">
        <v>7</v>
      </c>
      <c r="IBY5" t="s">
        <v>7</v>
      </c>
      <c r="IBZ5" t="s">
        <v>7</v>
      </c>
      <c r="ICA5" t="s">
        <v>7</v>
      </c>
      <c r="ICB5" t="s">
        <v>7</v>
      </c>
      <c r="ICC5" t="s">
        <v>7</v>
      </c>
      <c r="ICD5" t="s">
        <v>7</v>
      </c>
      <c r="ICE5" t="s">
        <v>7</v>
      </c>
      <c r="ICF5" t="s">
        <v>7</v>
      </c>
      <c r="ICG5" t="s">
        <v>7</v>
      </c>
      <c r="ICH5" t="s">
        <v>7</v>
      </c>
      <c r="ICI5" t="s">
        <v>7</v>
      </c>
      <c r="ICJ5" t="s">
        <v>7</v>
      </c>
      <c r="ICK5" t="s">
        <v>7</v>
      </c>
      <c r="ICL5" t="s">
        <v>7</v>
      </c>
      <c r="ICM5" t="s">
        <v>7</v>
      </c>
      <c r="ICN5" t="s">
        <v>7</v>
      </c>
      <c r="ICO5" t="s">
        <v>7</v>
      </c>
      <c r="ICP5" t="s">
        <v>7</v>
      </c>
      <c r="ICQ5" t="s">
        <v>7</v>
      </c>
      <c r="ICR5" t="s">
        <v>7</v>
      </c>
      <c r="ICS5" t="s">
        <v>7</v>
      </c>
      <c r="ICT5" t="s">
        <v>7</v>
      </c>
      <c r="ICU5" t="s">
        <v>7</v>
      </c>
      <c r="ICV5" t="s">
        <v>7</v>
      </c>
      <c r="ICW5" t="s">
        <v>7</v>
      </c>
      <c r="ICX5" t="s">
        <v>7</v>
      </c>
      <c r="ICY5" t="s">
        <v>7</v>
      </c>
      <c r="ICZ5" t="s">
        <v>7</v>
      </c>
      <c r="IDA5" t="s">
        <v>7</v>
      </c>
      <c r="IDB5" t="s">
        <v>7</v>
      </c>
      <c r="IDC5" t="s">
        <v>7</v>
      </c>
      <c r="IDD5" t="s">
        <v>7</v>
      </c>
      <c r="IDE5" t="s">
        <v>7</v>
      </c>
      <c r="IDF5" t="s">
        <v>7</v>
      </c>
      <c r="IDG5" t="s">
        <v>7</v>
      </c>
      <c r="IDH5" t="s">
        <v>7</v>
      </c>
      <c r="IDI5" t="s">
        <v>7</v>
      </c>
      <c r="IDJ5" t="s">
        <v>7</v>
      </c>
      <c r="IDK5" t="s">
        <v>7</v>
      </c>
      <c r="IDL5" t="s">
        <v>7</v>
      </c>
      <c r="IDM5" t="s">
        <v>7</v>
      </c>
      <c r="IDN5" t="s">
        <v>7</v>
      </c>
      <c r="IDO5" t="s">
        <v>7</v>
      </c>
      <c r="IDP5" t="s">
        <v>7</v>
      </c>
      <c r="IDQ5" t="s">
        <v>7</v>
      </c>
      <c r="IDR5" t="s">
        <v>7</v>
      </c>
      <c r="IDS5" t="s">
        <v>7</v>
      </c>
      <c r="IDT5" t="s">
        <v>7</v>
      </c>
      <c r="IDU5" t="s">
        <v>7</v>
      </c>
      <c r="IDV5" t="s">
        <v>7</v>
      </c>
      <c r="IDW5" t="s">
        <v>7</v>
      </c>
      <c r="IDX5" t="s">
        <v>7</v>
      </c>
      <c r="IDY5" t="s">
        <v>7</v>
      </c>
      <c r="IDZ5" t="s">
        <v>7</v>
      </c>
      <c r="IEA5" t="s">
        <v>7</v>
      </c>
      <c r="IEB5" t="s">
        <v>7</v>
      </c>
      <c r="IEC5" t="s">
        <v>7</v>
      </c>
      <c r="IED5" t="s">
        <v>7</v>
      </c>
      <c r="IEE5" t="s">
        <v>7</v>
      </c>
      <c r="IEF5" t="s">
        <v>7</v>
      </c>
      <c r="IEG5" t="s">
        <v>7</v>
      </c>
      <c r="IEH5" t="s">
        <v>7</v>
      </c>
      <c r="IEI5" t="s">
        <v>7</v>
      </c>
      <c r="IEJ5" t="s">
        <v>7</v>
      </c>
      <c r="IEK5" t="s">
        <v>7</v>
      </c>
      <c r="IEL5" t="s">
        <v>7</v>
      </c>
      <c r="IEM5" t="s">
        <v>7</v>
      </c>
      <c r="IEN5" t="s">
        <v>7</v>
      </c>
      <c r="IEO5" t="s">
        <v>7</v>
      </c>
      <c r="IEP5" t="s">
        <v>7</v>
      </c>
      <c r="IEQ5" t="s">
        <v>7</v>
      </c>
      <c r="IER5" t="s">
        <v>7</v>
      </c>
      <c r="IES5" t="s">
        <v>7</v>
      </c>
      <c r="IET5" t="s">
        <v>7</v>
      </c>
      <c r="IEU5" t="s">
        <v>7</v>
      </c>
      <c r="IEV5" t="s">
        <v>7</v>
      </c>
      <c r="IEW5" t="s">
        <v>7</v>
      </c>
      <c r="IEX5" t="s">
        <v>7</v>
      </c>
      <c r="IEY5" t="s">
        <v>7</v>
      </c>
      <c r="IEZ5" t="s">
        <v>7</v>
      </c>
      <c r="IFA5" t="s">
        <v>7</v>
      </c>
      <c r="IFB5" t="s">
        <v>7</v>
      </c>
      <c r="IFC5" t="s">
        <v>7</v>
      </c>
      <c r="IFD5" t="s">
        <v>7</v>
      </c>
      <c r="IFE5" t="s">
        <v>7</v>
      </c>
      <c r="IFF5" t="s">
        <v>7</v>
      </c>
      <c r="IFG5" t="s">
        <v>7</v>
      </c>
      <c r="IFH5" t="s">
        <v>7</v>
      </c>
      <c r="IFI5" t="s">
        <v>7</v>
      </c>
      <c r="IFJ5" t="s">
        <v>7</v>
      </c>
      <c r="IFK5" t="s">
        <v>7</v>
      </c>
      <c r="IFL5" t="s">
        <v>7</v>
      </c>
      <c r="IFM5" t="s">
        <v>7</v>
      </c>
      <c r="IFN5" t="s">
        <v>7</v>
      </c>
      <c r="IFO5" t="s">
        <v>7</v>
      </c>
      <c r="IFP5" t="s">
        <v>7</v>
      </c>
      <c r="IFQ5" t="s">
        <v>7</v>
      </c>
      <c r="IFR5" t="s">
        <v>7</v>
      </c>
      <c r="IFS5" t="s">
        <v>7</v>
      </c>
      <c r="IFT5" t="s">
        <v>7</v>
      </c>
      <c r="IFU5" t="s">
        <v>7</v>
      </c>
      <c r="IFV5" t="s">
        <v>7</v>
      </c>
      <c r="IFW5" t="s">
        <v>7</v>
      </c>
      <c r="IFX5" t="s">
        <v>7</v>
      </c>
      <c r="IFY5" t="s">
        <v>7</v>
      </c>
      <c r="IFZ5" t="s">
        <v>7</v>
      </c>
      <c r="IGA5" t="s">
        <v>7</v>
      </c>
      <c r="IGB5" t="s">
        <v>7</v>
      </c>
      <c r="IGC5" t="s">
        <v>7</v>
      </c>
      <c r="IGD5" t="s">
        <v>7</v>
      </c>
      <c r="IGE5" t="s">
        <v>7</v>
      </c>
      <c r="IGF5" t="s">
        <v>7</v>
      </c>
      <c r="IGG5" t="s">
        <v>7</v>
      </c>
      <c r="IGH5" t="s">
        <v>7</v>
      </c>
      <c r="IGI5" t="s">
        <v>7</v>
      </c>
      <c r="IGJ5" t="s">
        <v>7</v>
      </c>
      <c r="IGK5" t="s">
        <v>7</v>
      </c>
      <c r="IGL5" t="s">
        <v>7</v>
      </c>
      <c r="IGM5" t="s">
        <v>7</v>
      </c>
      <c r="IGN5" t="s">
        <v>7</v>
      </c>
      <c r="IGO5" t="s">
        <v>7</v>
      </c>
      <c r="IGP5" t="s">
        <v>7</v>
      </c>
      <c r="IGQ5" t="s">
        <v>7</v>
      </c>
      <c r="IGR5" t="s">
        <v>7</v>
      </c>
      <c r="IGS5" t="s">
        <v>7</v>
      </c>
      <c r="IGT5" t="s">
        <v>7</v>
      </c>
      <c r="IGU5" t="s">
        <v>7</v>
      </c>
      <c r="IGV5" t="s">
        <v>7</v>
      </c>
      <c r="IGW5" t="s">
        <v>7</v>
      </c>
      <c r="IGX5" t="s">
        <v>7</v>
      </c>
      <c r="IGY5" t="s">
        <v>7</v>
      </c>
      <c r="IGZ5" t="s">
        <v>7</v>
      </c>
      <c r="IHA5" t="s">
        <v>7</v>
      </c>
      <c r="IHB5" t="s">
        <v>7</v>
      </c>
      <c r="IHC5" t="s">
        <v>7</v>
      </c>
      <c r="IHD5" t="s">
        <v>7</v>
      </c>
      <c r="IHE5" t="s">
        <v>7</v>
      </c>
      <c r="IHF5" t="s">
        <v>7</v>
      </c>
      <c r="IHG5" t="s">
        <v>7</v>
      </c>
      <c r="IHH5" t="s">
        <v>7</v>
      </c>
      <c r="IHI5" t="s">
        <v>7</v>
      </c>
      <c r="IHJ5" t="s">
        <v>7</v>
      </c>
      <c r="IHK5" t="s">
        <v>7</v>
      </c>
      <c r="IHL5" t="s">
        <v>7</v>
      </c>
      <c r="IHM5" t="s">
        <v>7</v>
      </c>
      <c r="IHN5" t="s">
        <v>7</v>
      </c>
      <c r="IHO5" t="s">
        <v>7</v>
      </c>
      <c r="IHP5" t="s">
        <v>7</v>
      </c>
      <c r="IHQ5" t="s">
        <v>7</v>
      </c>
      <c r="IHR5" t="s">
        <v>7</v>
      </c>
      <c r="IHS5" t="s">
        <v>7</v>
      </c>
      <c r="IHT5" t="s">
        <v>7</v>
      </c>
      <c r="IHU5" t="s">
        <v>7</v>
      </c>
      <c r="IHV5" t="s">
        <v>7</v>
      </c>
      <c r="IHW5" t="s">
        <v>7</v>
      </c>
      <c r="IHX5" t="s">
        <v>7</v>
      </c>
      <c r="IHY5" t="s">
        <v>7</v>
      </c>
      <c r="IHZ5" t="s">
        <v>7</v>
      </c>
      <c r="IIA5" t="s">
        <v>7</v>
      </c>
      <c r="IIB5" t="s">
        <v>7</v>
      </c>
      <c r="IIC5" t="s">
        <v>7</v>
      </c>
      <c r="IID5" t="s">
        <v>7</v>
      </c>
      <c r="IIE5" t="s">
        <v>7</v>
      </c>
      <c r="IIF5" t="s">
        <v>7</v>
      </c>
      <c r="IIG5" t="s">
        <v>7</v>
      </c>
      <c r="IIH5" t="s">
        <v>7</v>
      </c>
      <c r="III5" t="s">
        <v>7</v>
      </c>
      <c r="IIJ5" t="s">
        <v>7</v>
      </c>
      <c r="IIK5" t="s">
        <v>7</v>
      </c>
      <c r="IIL5" t="s">
        <v>7</v>
      </c>
      <c r="IIM5" t="s">
        <v>7</v>
      </c>
      <c r="IIN5" t="s">
        <v>7</v>
      </c>
      <c r="IIO5" t="s">
        <v>7</v>
      </c>
      <c r="IIP5" t="s">
        <v>7</v>
      </c>
      <c r="IIQ5" t="s">
        <v>7</v>
      </c>
      <c r="IIR5" t="s">
        <v>7</v>
      </c>
      <c r="IIS5" t="s">
        <v>7</v>
      </c>
      <c r="IIT5" t="s">
        <v>7</v>
      </c>
      <c r="IIU5" t="s">
        <v>7</v>
      </c>
      <c r="IIV5" t="s">
        <v>7</v>
      </c>
      <c r="IIW5" t="s">
        <v>7</v>
      </c>
      <c r="IIX5" t="s">
        <v>7</v>
      </c>
      <c r="IIY5" t="s">
        <v>7</v>
      </c>
      <c r="IIZ5" t="s">
        <v>7</v>
      </c>
      <c r="IJA5" t="s">
        <v>7</v>
      </c>
      <c r="IJB5" t="s">
        <v>7</v>
      </c>
      <c r="IJC5" t="s">
        <v>7</v>
      </c>
      <c r="IJD5" t="s">
        <v>7</v>
      </c>
      <c r="IJE5" t="s">
        <v>7</v>
      </c>
      <c r="IJF5" t="s">
        <v>7</v>
      </c>
      <c r="IJG5" t="s">
        <v>7</v>
      </c>
      <c r="IJH5" t="s">
        <v>7</v>
      </c>
      <c r="IJI5" t="s">
        <v>7</v>
      </c>
      <c r="IJJ5" t="s">
        <v>7</v>
      </c>
      <c r="IJK5" t="s">
        <v>7</v>
      </c>
      <c r="IJL5" t="s">
        <v>7</v>
      </c>
      <c r="IJM5" t="s">
        <v>7</v>
      </c>
      <c r="IJN5" t="s">
        <v>7</v>
      </c>
      <c r="IJO5" t="s">
        <v>7</v>
      </c>
      <c r="IJP5" t="s">
        <v>7</v>
      </c>
      <c r="IJQ5" t="s">
        <v>7</v>
      </c>
      <c r="IJR5" t="s">
        <v>7</v>
      </c>
      <c r="IJS5" t="s">
        <v>7</v>
      </c>
      <c r="IJT5" t="s">
        <v>7</v>
      </c>
      <c r="IJU5" t="s">
        <v>7</v>
      </c>
      <c r="IJV5" t="s">
        <v>7</v>
      </c>
      <c r="IJW5" t="s">
        <v>7</v>
      </c>
      <c r="IJX5" t="s">
        <v>7</v>
      </c>
      <c r="IJY5" t="s">
        <v>7</v>
      </c>
      <c r="IJZ5" t="s">
        <v>7</v>
      </c>
      <c r="IKA5" t="s">
        <v>7</v>
      </c>
      <c r="IKB5" t="s">
        <v>7</v>
      </c>
      <c r="IKC5" t="s">
        <v>7</v>
      </c>
      <c r="IKD5" t="s">
        <v>7</v>
      </c>
      <c r="IKE5" t="s">
        <v>7</v>
      </c>
      <c r="IKF5" t="s">
        <v>7</v>
      </c>
      <c r="IKG5" t="s">
        <v>7</v>
      </c>
      <c r="IKH5" t="s">
        <v>7</v>
      </c>
      <c r="IKI5" t="s">
        <v>7</v>
      </c>
      <c r="IKJ5" t="s">
        <v>7</v>
      </c>
      <c r="IKK5" t="s">
        <v>7</v>
      </c>
      <c r="IKL5" t="s">
        <v>7</v>
      </c>
      <c r="IKM5" t="s">
        <v>7</v>
      </c>
      <c r="IKN5" t="s">
        <v>7</v>
      </c>
      <c r="IKO5" t="s">
        <v>7</v>
      </c>
      <c r="IKP5" t="s">
        <v>7</v>
      </c>
      <c r="IKQ5" t="s">
        <v>7</v>
      </c>
      <c r="IKR5" t="s">
        <v>7</v>
      </c>
      <c r="IKS5" t="s">
        <v>7</v>
      </c>
      <c r="IKT5" t="s">
        <v>7</v>
      </c>
      <c r="IKU5" t="s">
        <v>7</v>
      </c>
      <c r="IKV5" t="s">
        <v>7</v>
      </c>
      <c r="IKW5" t="s">
        <v>7</v>
      </c>
      <c r="IKX5" t="s">
        <v>7</v>
      </c>
      <c r="IKY5" t="s">
        <v>7</v>
      </c>
      <c r="IKZ5" t="s">
        <v>7</v>
      </c>
      <c r="ILA5" t="s">
        <v>7</v>
      </c>
      <c r="ILB5" t="s">
        <v>7</v>
      </c>
      <c r="ILC5" t="s">
        <v>7</v>
      </c>
      <c r="ILD5" t="s">
        <v>7</v>
      </c>
      <c r="ILE5" t="s">
        <v>7</v>
      </c>
      <c r="ILF5" t="s">
        <v>7</v>
      </c>
      <c r="ILG5" t="s">
        <v>7</v>
      </c>
      <c r="ILH5" t="s">
        <v>7</v>
      </c>
      <c r="ILI5" t="s">
        <v>7</v>
      </c>
      <c r="ILJ5" t="s">
        <v>7</v>
      </c>
      <c r="ILK5" t="s">
        <v>7</v>
      </c>
      <c r="ILL5" t="s">
        <v>7</v>
      </c>
      <c r="ILM5" t="s">
        <v>7</v>
      </c>
      <c r="ILN5" t="s">
        <v>7</v>
      </c>
      <c r="ILO5" t="s">
        <v>7</v>
      </c>
      <c r="ILP5" t="s">
        <v>7</v>
      </c>
      <c r="ILQ5" t="s">
        <v>7</v>
      </c>
      <c r="ILR5" t="s">
        <v>7</v>
      </c>
      <c r="ILS5" t="s">
        <v>7</v>
      </c>
      <c r="ILT5" t="s">
        <v>7</v>
      </c>
      <c r="ILU5" t="s">
        <v>7</v>
      </c>
      <c r="ILV5" t="s">
        <v>7</v>
      </c>
      <c r="ILW5" t="s">
        <v>7</v>
      </c>
      <c r="ILX5" t="s">
        <v>7</v>
      </c>
      <c r="ILY5" t="s">
        <v>7</v>
      </c>
      <c r="ILZ5" t="s">
        <v>7</v>
      </c>
      <c r="IMA5" t="s">
        <v>7</v>
      </c>
      <c r="IMB5" t="s">
        <v>7</v>
      </c>
      <c r="IMC5" t="s">
        <v>7</v>
      </c>
      <c r="IMD5" t="s">
        <v>7</v>
      </c>
      <c r="IME5" t="s">
        <v>7</v>
      </c>
      <c r="IMF5" t="s">
        <v>7</v>
      </c>
      <c r="IMG5" t="s">
        <v>7</v>
      </c>
      <c r="IMH5" t="s">
        <v>7</v>
      </c>
      <c r="IMI5" t="s">
        <v>7</v>
      </c>
      <c r="IMJ5" t="s">
        <v>7</v>
      </c>
      <c r="IMK5" t="s">
        <v>7</v>
      </c>
      <c r="IML5" t="s">
        <v>7</v>
      </c>
      <c r="IMM5" t="s">
        <v>7</v>
      </c>
      <c r="IMN5" t="s">
        <v>7</v>
      </c>
      <c r="IMO5" t="s">
        <v>7</v>
      </c>
      <c r="IMP5" t="s">
        <v>7</v>
      </c>
      <c r="IMQ5" t="s">
        <v>7</v>
      </c>
      <c r="IMR5" t="s">
        <v>7</v>
      </c>
      <c r="IMS5" t="s">
        <v>7</v>
      </c>
      <c r="IMT5" t="s">
        <v>7</v>
      </c>
      <c r="IMU5" t="s">
        <v>7</v>
      </c>
      <c r="IMV5" t="s">
        <v>7</v>
      </c>
      <c r="IMW5" t="s">
        <v>7</v>
      </c>
      <c r="IMX5" t="s">
        <v>7</v>
      </c>
      <c r="IMY5" t="s">
        <v>7</v>
      </c>
      <c r="IMZ5" t="s">
        <v>7</v>
      </c>
      <c r="INA5" t="s">
        <v>7</v>
      </c>
      <c r="INB5" t="s">
        <v>7</v>
      </c>
      <c r="INC5" t="s">
        <v>7</v>
      </c>
      <c r="IND5" t="s">
        <v>7</v>
      </c>
      <c r="INE5" t="s">
        <v>7</v>
      </c>
      <c r="INF5" t="s">
        <v>7</v>
      </c>
      <c r="ING5" t="s">
        <v>7</v>
      </c>
      <c r="INH5" t="s">
        <v>7</v>
      </c>
      <c r="INI5" t="s">
        <v>7</v>
      </c>
      <c r="INJ5" t="s">
        <v>7</v>
      </c>
      <c r="INK5" t="s">
        <v>7</v>
      </c>
      <c r="INL5" t="s">
        <v>7</v>
      </c>
      <c r="INM5" t="s">
        <v>7</v>
      </c>
      <c r="INN5" t="s">
        <v>7</v>
      </c>
      <c r="INO5" t="s">
        <v>7</v>
      </c>
      <c r="INP5" t="s">
        <v>7</v>
      </c>
      <c r="INQ5" t="s">
        <v>7</v>
      </c>
      <c r="INR5" t="s">
        <v>7</v>
      </c>
      <c r="INS5" t="s">
        <v>7</v>
      </c>
      <c r="INT5" t="s">
        <v>7</v>
      </c>
      <c r="INU5" t="s">
        <v>7</v>
      </c>
      <c r="INV5" t="s">
        <v>7</v>
      </c>
      <c r="INW5" t="s">
        <v>7</v>
      </c>
      <c r="INX5" t="s">
        <v>7</v>
      </c>
      <c r="INY5" t="s">
        <v>7</v>
      </c>
      <c r="INZ5" t="s">
        <v>7</v>
      </c>
      <c r="IOA5" t="s">
        <v>7</v>
      </c>
      <c r="IOB5" t="s">
        <v>7</v>
      </c>
      <c r="IOC5" t="s">
        <v>7</v>
      </c>
      <c r="IOD5" t="s">
        <v>7</v>
      </c>
      <c r="IOE5" t="s">
        <v>7</v>
      </c>
      <c r="IOF5" t="s">
        <v>7</v>
      </c>
      <c r="IOG5" t="s">
        <v>7</v>
      </c>
      <c r="IOH5" t="s">
        <v>7</v>
      </c>
      <c r="IOI5" t="s">
        <v>7</v>
      </c>
      <c r="IOJ5" t="s">
        <v>7</v>
      </c>
      <c r="IOK5" t="s">
        <v>7</v>
      </c>
      <c r="IOL5" t="s">
        <v>7</v>
      </c>
      <c r="IOM5" t="s">
        <v>7</v>
      </c>
      <c r="ION5" t="s">
        <v>7</v>
      </c>
      <c r="IOO5" t="s">
        <v>7</v>
      </c>
      <c r="IOP5" t="s">
        <v>7</v>
      </c>
      <c r="IOQ5" t="s">
        <v>7</v>
      </c>
      <c r="IOR5" t="s">
        <v>7</v>
      </c>
      <c r="IOS5" t="s">
        <v>7</v>
      </c>
      <c r="IOT5" t="s">
        <v>7</v>
      </c>
      <c r="IOU5" t="s">
        <v>7</v>
      </c>
      <c r="IOV5" t="s">
        <v>7</v>
      </c>
      <c r="IOW5" t="s">
        <v>7</v>
      </c>
      <c r="IOX5" t="s">
        <v>7</v>
      </c>
      <c r="IOY5" t="s">
        <v>7</v>
      </c>
      <c r="IOZ5" t="s">
        <v>7</v>
      </c>
      <c r="IPA5" t="s">
        <v>7</v>
      </c>
      <c r="IPB5" t="s">
        <v>7</v>
      </c>
      <c r="IPC5" t="s">
        <v>7</v>
      </c>
      <c r="IPD5" t="s">
        <v>7</v>
      </c>
      <c r="IPE5" t="s">
        <v>7</v>
      </c>
      <c r="IPF5" t="s">
        <v>7</v>
      </c>
      <c r="IPG5" t="s">
        <v>7</v>
      </c>
      <c r="IPH5" t="s">
        <v>7</v>
      </c>
      <c r="IPI5" t="s">
        <v>7</v>
      </c>
      <c r="IPJ5" t="s">
        <v>7</v>
      </c>
      <c r="IPK5" t="s">
        <v>7</v>
      </c>
      <c r="IPL5" t="s">
        <v>7</v>
      </c>
      <c r="IPM5" t="s">
        <v>7</v>
      </c>
      <c r="IPN5" t="s">
        <v>7</v>
      </c>
      <c r="IPO5" t="s">
        <v>7</v>
      </c>
      <c r="IPP5" t="s">
        <v>7</v>
      </c>
      <c r="IPQ5" t="s">
        <v>7</v>
      </c>
      <c r="IPR5" t="s">
        <v>7</v>
      </c>
      <c r="IPS5" t="s">
        <v>7</v>
      </c>
      <c r="IPT5" t="s">
        <v>7</v>
      </c>
      <c r="IPU5" t="s">
        <v>7</v>
      </c>
      <c r="IPV5" t="s">
        <v>7</v>
      </c>
      <c r="IPW5" t="s">
        <v>7</v>
      </c>
      <c r="IPX5" t="s">
        <v>7</v>
      </c>
      <c r="IPY5" t="s">
        <v>7</v>
      </c>
      <c r="IPZ5" t="s">
        <v>7</v>
      </c>
      <c r="IQA5" t="s">
        <v>7</v>
      </c>
      <c r="IQB5" t="s">
        <v>7</v>
      </c>
      <c r="IQC5" t="s">
        <v>7</v>
      </c>
      <c r="IQD5" t="s">
        <v>7</v>
      </c>
      <c r="IQE5" t="s">
        <v>7</v>
      </c>
      <c r="IQF5" t="s">
        <v>7</v>
      </c>
      <c r="IQG5" t="s">
        <v>7</v>
      </c>
      <c r="IQH5" t="s">
        <v>7</v>
      </c>
      <c r="IQI5" t="s">
        <v>7</v>
      </c>
      <c r="IQJ5" t="s">
        <v>7</v>
      </c>
      <c r="IQK5" t="s">
        <v>7</v>
      </c>
      <c r="IQL5" t="s">
        <v>7</v>
      </c>
      <c r="IQM5" t="s">
        <v>7</v>
      </c>
      <c r="IQN5" t="s">
        <v>7</v>
      </c>
      <c r="IQO5" t="s">
        <v>7</v>
      </c>
      <c r="IQP5" t="s">
        <v>7</v>
      </c>
      <c r="IQQ5" t="s">
        <v>7</v>
      </c>
      <c r="IQR5" t="s">
        <v>7</v>
      </c>
      <c r="IQS5" t="s">
        <v>7</v>
      </c>
      <c r="IQT5" t="s">
        <v>7</v>
      </c>
      <c r="IQU5" t="s">
        <v>7</v>
      </c>
      <c r="IQV5" t="s">
        <v>7</v>
      </c>
      <c r="IQW5" t="s">
        <v>7</v>
      </c>
      <c r="IQX5" t="s">
        <v>7</v>
      </c>
      <c r="IQY5" t="s">
        <v>7</v>
      </c>
      <c r="IQZ5" t="s">
        <v>7</v>
      </c>
      <c r="IRA5" t="s">
        <v>7</v>
      </c>
      <c r="IRB5" t="s">
        <v>7</v>
      </c>
      <c r="IRC5" t="s">
        <v>7</v>
      </c>
      <c r="IRD5" t="s">
        <v>7</v>
      </c>
      <c r="IRE5" t="s">
        <v>7</v>
      </c>
      <c r="IRF5" t="s">
        <v>7</v>
      </c>
      <c r="IRG5" t="s">
        <v>7</v>
      </c>
      <c r="IRH5" t="s">
        <v>7</v>
      </c>
      <c r="IRI5" t="s">
        <v>7</v>
      </c>
      <c r="IRJ5" t="s">
        <v>7</v>
      </c>
      <c r="IRK5" t="s">
        <v>7</v>
      </c>
      <c r="IRL5" t="s">
        <v>7</v>
      </c>
      <c r="IRM5" t="s">
        <v>7</v>
      </c>
      <c r="IRN5" t="s">
        <v>7</v>
      </c>
      <c r="IRO5" t="s">
        <v>7</v>
      </c>
      <c r="IRP5" t="s">
        <v>7</v>
      </c>
      <c r="IRQ5" t="s">
        <v>7</v>
      </c>
      <c r="IRR5" t="s">
        <v>7</v>
      </c>
      <c r="IRS5" t="s">
        <v>7</v>
      </c>
      <c r="IRT5" t="s">
        <v>7</v>
      </c>
      <c r="IRU5" t="s">
        <v>7</v>
      </c>
      <c r="IRV5" t="s">
        <v>7</v>
      </c>
      <c r="IRW5" t="s">
        <v>7</v>
      </c>
      <c r="IRX5" t="s">
        <v>7</v>
      </c>
      <c r="IRY5" t="s">
        <v>7</v>
      </c>
      <c r="IRZ5" t="s">
        <v>7</v>
      </c>
      <c r="ISA5" t="s">
        <v>7</v>
      </c>
      <c r="ISB5" t="s">
        <v>7</v>
      </c>
      <c r="ISC5" t="s">
        <v>7</v>
      </c>
      <c r="ISD5" t="s">
        <v>7</v>
      </c>
      <c r="ISE5" t="s">
        <v>7</v>
      </c>
      <c r="ISF5" t="s">
        <v>7</v>
      </c>
      <c r="ISG5" t="s">
        <v>7</v>
      </c>
      <c r="ISH5" t="s">
        <v>7</v>
      </c>
      <c r="ISI5" t="s">
        <v>7</v>
      </c>
      <c r="ISJ5" t="s">
        <v>7</v>
      </c>
      <c r="ISK5" t="s">
        <v>7</v>
      </c>
      <c r="ISL5" t="s">
        <v>7</v>
      </c>
      <c r="ISM5" t="s">
        <v>7</v>
      </c>
      <c r="ISN5" t="s">
        <v>7</v>
      </c>
      <c r="ISO5" t="s">
        <v>7</v>
      </c>
      <c r="ISP5" t="s">
        <v>7</v>
      </c>
      <c r="ISQ5" t="s">
        <v>7</v>
      </c>
      <c r="ISR5" t="s">
        <v>7</v>
      </c>
      <c r="ISS5" t="s">
        <v>7</v>
      </c>
      <c r="IST5" t="s">
        <v>7</v>
      </c>
      <c r="ISU5" t="s">
        <v>7</v>
      </c>
      <c r="ISV5" t="s">
        <v>7</v>
      </c>
      <c r="ISW5" t="s">
        <v>7</v>
      </c>
      <c r="ISX5" t="s">
        <v>7</v>
      </c>
      <c r="ISY5" t="s">
        <v>7</v>
      </c>
      <c r="ISZ5" t="s">
        <v>7</v>
      </c>
      <c r="ITA5" t="s">
        <v>7</v>
      </c>
      <c r="ITB5" t="s">
        <v>7</v>
      </c>
      <c r="ITC5" t="s">
        <v>7</v>
      </c>
      <c r="ITD5" t="s">
        <v>7</v>
      </c>
      <c r="ITE5" t="s">
        <v>7</v>
      </c>
      <c r="ITF5" t="s">
        <v>7</v>
      </c>
      <c r="ITG5" t="s">
        <v>7</v>
      </c>
      <c r="ITH5" t="s">
        <v>7</v>
      </c>
      <c r="ITI5" t="s">
        <v>7</v>
      </c>
      <c r="ITJ5" t="s">
        <v>7</v>
      </c>
      <c r="ITK5" t="s">
        <v>7</v>
      </c>
      <c r="ITL5" t="s">
        <v>7</v>
      </c>
      <c r="ITM5" t="s">
        <v>7</v>
      </c>
      <c r="ITN5" t="s">
        <v>7</v>
      </c>
      <c r="ITO5" t="s">
        <v>7</v>
      </c>
      <c r="ITP5" t="s">
        <v>7</v>
      </c>
      <c r="ITQ5" t="s">
        <v>7</v>
      </c>
      <c r="ITR5" t="s">
        <v>7</v>
      </c>
      <c r="ITS5" t="s">
        <v>7</v>
      </c>
      <c r="ITT5" t="s">
        <v>7</v>
      </c>
      <c r="ITU5" t="s">
        <v>7</v>
      </c>
      <c r="ITV5" t="s">
        <v>7</v>
      </c>
      <c r="ITW5" t="s">
        <v>7</v>
      </c>
      <c r="ITX5" t="s">
        <v>7</v>
      </c>
      <c r="ITY5" t="s">
        <v>7</v>
      </c>
      <c r="ITZ5" t="s">
        <v>7</v>
      </c>
      <c r="IUA5" t="s">
        <v>7</v>
      </c>
      <c r="IUB5" t="s">
        <v>7</v>
      </c>
      <c r="IUC5" t="s">
        <v>7</v>
      </c>
      <c r="IUD5" t="s">
        <v>7</v>
      </c>
      <c r="IUE5" t="s">
        <v>7</v>
      </c>
      <c r="IUF5" t="s">
        <v>7</v>
      </c>
      <c r="IUG5" t="s">
        <v>7</v>
      </c>
      <c r="IUH5" t="s">
        <v>7</v>
      </c>
      <c r="IUI5" t="s">
        <v>7</v>
      </c>
      <c r="IUJ5" t="s">
        <v>7</v>
      </c>
      <c r="IUK5" t="s">
        <v>7</v>
      </c>
      <c r="IUL5" t="s">
        <v>7</v>
      </c>
      <c r="IUM5" t="s">
        <v>7</v>
      </c>
      <c r="IUN5" t="s">
        <v>7</v>
      </c>
      <c r="IUO5" t="s">
        <v>7</v>
      </c>
      <c r="IUP5" t="s">
        <v>7</v>
      </c>
      <c r="IUQ5" t="s">
        <v>7</v>
      </c>
      <c r="IUR5" t="s">
        <v>7</v>
      </c>
      <c r="IUS5" t="s">
        <v>7</v>
      </c>
      <c r="IUT5" t="s">
        <v>7</v>
      </c>
      <c r="IUU5" t="s">
        <v>7</v>
      </c>
      <c r="IUV5" t="s">
        <v>7</v>
      </c>
      <c r="IUW5" t="s">
        <v>7</v>
      </c>
      <c r="IUX5" t="s">
        <v>7</v>
      </c>
      <c r="IUY5" t="s">
        <v>7</v>
      </c>
      <c r="IUZ5" t="s">
        <v>7</v>
      </c>
      <c r="IVA5" t="s">
        <v>7</v>
      </c>
      <c r="IVB5" t="s">
        <v>7</v>
      </c>
      <c r="IVC5" t="s">
        <v>7</v>
      </c>
      <c r="IVD5" t="s">
        <v>7</v>
      </c>
      <c r="IVE5" t="s">
        <v>7</v>
      </c>
      <c r="IVF5" t="s">
        <v>7</v>
      </c>
      <c r="IVG5" t="s">
        <v>7</v>
      </c>
      <c r="IVH5" t="s">
        <v>7</v>
      </c>
      <c r="IVI5" t="s">
        <v>7</v>
      </c>
      <c r="IVJ5" t="s">
        <v>7</v>
      </c>
      <c r="IVK5" t="s">
        <v>7</v>
      </c>
      <c r="IVL5" t="s">
        <v>7</v>
      </c>
      <c r="IVM5" t="s">
        <v>7</v>
      </c>
      <c r="IVN5" t="s">
        <v>7</v>
      </c>
      <c r="IVO5" t="s">
        <v>7</v>
      </c>
      <c r="IVP5" t="s">
        <v>7</v>
      </c>
      <c r="IVQ5" t="s">
        <v>7</v>
      </c>
      <c r="IVR5" t="s">
        <v>7</v>
      </c>
      <c r="IVS5" t="s">
        <v>7</v>
      </c>
      <c r="IVT5" t="s">
        <v>7</v>
      </c>
      <c r="IVU5" t="s">
        <v>7</v>
      </c>
      <c r="IVV5" t="s">
        <v>7</v>
      </c>
      <c r="IVW5" t="s">
        <v>7</v>
      </c>
      <c r="IVX5" t="s">
        <v>7</v>
      </c>
      <c r="IVY5" t="s">
        <v>7</v>
      </c>
      <c r="IVZ5" t="s">
        <v>7</v>
      </c>
      <c r="IWA5" t="s">
        <v>7</v>
      </c>
      <c r="IWB5" t="s">
        <v>7</v>
      </c>
      <c r="IWC5" t="s">
        <v>7</v>
      </c>
      <c r="IWD5" t="s">
        <v>7</v>
      </c>
      <c r="IWE5" t="s">
        <v>7</v>
      </c>
      <c r="IWF5" t="s">
        <v>7</v>
      </c>
      <c r="IWG5" t="s">
        <v>7</v>
      </c>
      <c r="IWH5" t="s">
        <v>7</v>
      </c>
      <c r="IWI5" t="s">
        <v>7</v>
      </c>
      <c r="IWJ5" t="s">
        <v>7</v>
      </c>
      <c r="IWK5" t="s">
        <v>7</v>
      </c>
      <c r="IWL5" t="s">
        <v>7</v>
      </c>
      <c r="IWM5" t="s">
        <v>7</v>
      </c>
      <c r="IWN5" t="s">
        <v>7</v>
      </c>
      <c r="IWO5" t="s">
        <v>7</v>
      </c>
      <c r="IWP5" t="s">
        <v>7</v>
      </c>
      <c r="IWQ5" t="s">
        <v>7</v>
      </c>
      <c r="IWR5" t="s">
        <v>7</v>
      </c>
      <c r="IWS5" t="s">
        <v>7</v>
      </c>
      <c r="IWT5" t="s">
        <v>7</v>
      </c>
      <c r="IWU5" t="s">
        <v>7</v>
      </c>
      <c r="IWV5" t="s">
        <v>7</v>
      </c>
      <c r="IWW5" t="s">
        <v>7</v>
      </c>
      <c r="IWX5" t="s">
        <v>7</v>
      </c>
      <c r="IWY5" t="s">
        <v>7</v>
      </c>
      <c r="IWZ5" t="s">
        <v>7</v>
      </c>
      <c r="IXA5" t="s">
        <v>7</v>
      </c>
      <c r="IXB5" t="s">
        <v>7</v>
      </c>
      <c r="IXC5" t="s">
        <v>7</v>
      </c>
      <c r="IXD5" t="s">
        <v>7</v>
      </c>
      <c r="IXE5" t="s">
        <v>7</v>
      </c>
      <c r="IXF5" t="s">
        <v>7</v>
      </c>
      <c r="IXG5" t="s">
        <v>7</v>
      </c>
      <c r="IXH5" t="s">
        <v>7</v>
      </c>
      <c r="IXI5" t="s">
        <v>7</v>
      </c>
      <c r="IXJ5" t="s">
        <v>7</v>
      </c>
      <c r="IXK5" t="s">
        <v>7</v>
      </c>
      <c r="IXL5" t="s">
        <v>7</v>
      </c>
      <c r="IXM5" t="s">
        <v>7</v>
      </c>
      <c r="IXN5" t="s">
        <v>7</v>
      </c>
      <c r="IXO5" t="s">
        <v>7</v>
      </c>
      <c r="IXP5" t="s">
        <v>7</v>
      </c>
      <c r="IXQ5" t="s">
        <v>7</v>
      </c>
      <c r="IXR5" t="s">
        <v>7</v>
      </c>
      <c r="IXS5" t="s">
        <v>7</v>
      </c>
      <c r="IXT5" t="s">
        <v>7</v>
      </c>
      <c r="IXU5" t="s">
        <v>7</v>
      </c>
      <c r="IXV5" t="s">
        <v>7</v>
      </c>
      <c r="IXW5" t="s">
        <v>7</v>
      </c>
      <c r="IXX5" t="s">
        <v>7</v>
      </c>
      <c r="IXY5" t="s">
        <v>7</v>
      </c>
      <c r="IXZ5" t="s">
        <v>7</v>
      </c>
      <c r="IYA5" t="s">
        <v>7</v>
      </c>
      <c r="IYB5" t="s">
        <v>7</v>
      </c>
      <c r="IYC5" t="s">
        <v>7</v>
      </c>
      <c r="IYD5" t="s">
        <v>7</v>
      </c>
      <c r="IYE5" t="s">
        <v>7</v>
      </c>
      <c r="IYF5" t="s">
        <v>7</v>
      </c>
      <c r="IYG5" t="s">
        <v>7</v>
      </c>
      <c r="IYH5" t="s">
        <v>7</v>
      </c>
      <c r="IYI5" t="s">
        <v>7</v>
      </c>
      <c r="IYJ5" t="s">
        <v>7</v>
      </c>
      <c r="IYK5" t="s">
        <v>7</v>
      </c>
      <c r="IYL5" t="s">
        <v>7</v>
      </c>
      <c r="IYM5" t="s">
        <v>7</v>
      </c>
      <c r="IYN5" t="s">
        <v>7</v>
      </c>
      <c r="IYO5" t="s">
        <v>7</v>
      </c>
      <c r="IYP5" t="s">
        <v>7</v>
      </c>
      <c r="IYQ5" t="s">
        <v>7</v>
      </c>
      <c r="IYR5" t="s">
        <v>7</v>
      </c>
      <c r="IYS5" t="s">
        <v>7</v>
      </c>
      <c r="IYT5" t="s">
        <v>7</v>
      </c>
      <c r="IYU5" t="s">
        <v>7</v>
      </c>
      <c r="IYV5" t="s">
        <v>7</v>
      </c>
      <c r="IYW5" t="s">
        <v>7</v>
      </c>
      <c r="IYX5" t="s">
        <v>7</v>
      </c>
      <c r="IYY5" t="s">
        <v>7</v>
      </c>
      <c r="IYZ5" t="s">
        <v>7</v>
      </c>
      <c r="IZA5" t="s">
        <v>7</v>
      </c>
      <c r="IZB5" t="s">
        <v>7</v>
      </c>
      <c r="IZC5" t="s">
        <v>7</v>
      </c>
      <c r="IZD5" t="s">
        <v>7</v>
      </c>
      <c r="IZE5" t="s">
        <v>7</v>
      </c>
      <c r="IZF5" t="s">
        <v>7</v>
      </c>
      <c r="IZG5" t="s">
        <v>7</v>
      </c>
      <c r="IZH5" t="s">
        <v>7</v>
      </c>
      <c r="IZI5" t="s">
        <v>7</v>
      </c>
      <c r="IZJ5" t="s">
        <v>7</v>
      </c>
      <c r="IZK5" t="s">
        <v>7</v>
      </c>
      <c r="IZL5" t="s">
        <v>7</v>
      </c>
      <c r="IZM5" t="s">
        <v>7</v>
      </c>
      <c r="IZN5" t="s">
        <v>7</v>
      </c>
      <c r="IZO5" t="s">
        <v>7</v>
      </c>
      <c r="IZP5" t="s">
        <v>7</v>
      </c>
      <c r="IZQ5" t="s">
        <v>7</v>
      </c>
      <c r="IZR5" t="s">
        <v>7</v>
      </c>
      <c r="IZS5" t="s">
        <v>7</v>
      </c>
      <c r="IZT5" t="s">
        <v>7</v>
      </c>
      <c r="IZU5" t="s">
        <v>7</v>
      </c>
      <c r="IZV5" t="s">
        <v>7</v>
      </c>
      <c r="IZW5" t="s">
        <v>7</v>
      </c>
      <c r="IZX5" t="s">
        <v>7</v>
      </c>
      <c r="IZY5" t="s">
        <v>7</v>
      </c>
      <c r="IZZ5" t="s">
        <v>7</v>
      </c>
      <c r="JAA5" t="s">
        <v>7</v>
      </c>
      <c r="JAB5" t="s">
        <v>7</v>
      </c>
      <c r="JAC5" t="s">
        <v>7</v>
      </c>
      <c r="JAD5" t="s">
        <v>7</v>
      </c>
      <c r="JAE5" t="s">
        <v>7</v>
      </c>
      <c r="JAF5" t="s">
        <v>7</v>
      </c>
      <c r="JAG5" t="s">
        <v>7</v>
      </c>
      <c r="JAH5" t="s">
        <v>7</v>
      </c>
      <c r="JAI5" t="s">
        <v>7</v>
      </c>
      <c r="JAJ5" t="s">
        <v>7</v>
      </c>
      <c r="JAK5" t="s">
        <v>7</v>
      </c>
      <c r="JAL5" t="s">
        <v>7</v>
      </c>
      <c r="JAM5" t="s">
        <v>7</v>
      </c>
      <c r="JAN5" t="s">
        <v>7</v>
      </c>
      <c r="JAO5" t="s">
        <v>7</v>
      </c>
      <c r="JAP5" t="s">
        <v>7</v>
      </c>
      <c r="JAQ5" t="s">
        <v>7</v>
      </c>
      <c r="JAR5" t="s">
        <v>7</v>
      </c>
      <c r="JAS5" t="s">
        <v>7</v>
      </c>
      <c r="JAT5" t="s">
        <v>7</v>
      </c>
      <c r="JAU5" t="s">
        <v>7</v>
      </c>
      <c r="JAV5" t="s">
        <v>7</v>
      </c>
      <c r="JAW5" t="s">
        <v>7</v>
      </c>
      <c r="JAX5" t="s">
        <v>7</v>
      </c>
      <c r="JAY5" t="s">
        <v>7</v>
      </c>
      <c r="JAZ5" t="s">
        <v>7</v>
      </c>
      <c r="JBA5" t="s">
        <v>7</v>
      </c>
      <c r="JBB5" t="s">
        <v>7</v>
      </c>
      <c r="JBC5" t="s">
        <v>7</v>
      </c>
      <c r="JBD5" t="s">
        <v>7</v>
      </c>
      <c r="JBE5" t="s">
        <v>7</v>
      </c>
      <c r="JBF5" t="s">
        <v>7</v>
      </c>
      <c r="JBG5" t="s">
        <v>7</v>
      </c>
      <c r="JBH5" t="s">
        <v>7</v>
      </c>
      <c r="JBI5" t="s">
        <v>7</v>
      </c>
      <c r="JBJ5" t="s">
        <v>7</v>
      </c>
      <c r="JBK5" t="s">
        <v>7</v>
      </c>
      <c r="JBL5" t="s">
        <v>7</v>
      </c>
      <c r="JBM5" t="s">
        <v>7</v>
      </c>
      <c r="JBN5" t="s">
        <v>7</v>
      </c>
      <c r="JBO5" t="s">
        <v>7</v>
      </c>
      <c r="JBP5" t="s">
        <v>7</v>
      </c>
      <c r="JBQ5" t="s">
        <v>7</v>
      </c>
      <c r="JBR5" t="s">
        <v>7</v>
      </c>
      <c r="JBS5" t="s">
        <v>7</v>
      </c>
      <c r="JBT5" t="s">
        <v>7</v>
      </c>
      <c r="JBU5" t="s">
        <v>7</v>
      </c>
      <c r="JBV5" t="s">
        <v>7</v>
      </c>
      <c r="JBW5" t="s">
        <v>7</v>
      </c>
      <c r="JBX5" t="s">
        <v>7</v>
      </c>
      <c r="JBY5" t="s">
        <v>7</v>
      </c>
      <c r="JBZ5" t="s">
        <v>7</v>
      </c>
      <c r="JCA5" t="s">
        <v>7</v>
      </c>
      <c r="JCB5" t="s">
        <v>7</v>
      </c>
      <c r="JCC5" t="s">
        <v>7</v>
      </c>
      <c r="JCD5" t="s">
        <v>7</v>
      </c>
      <c r="JCE5" t="s">
        <v>7</v>
      </c>
      <c r="JCF5" t="s">
        <v>7</v>
      </c>
      <c r="JCG5" t="s">
        <v>7</v>
      </c>
      <c r="JCH5" t="s">
        <v>7</v>
      </c>
      <c r="JCI5" t="s">
        <v>7</v>
      </c>
      <c r="JCJ5" t="s">
        <v>7</v>
      </c>
      <c r="JCK5" t="s">
        <v>7</v>
      </c>
      <c r="JCL5" t="s">
        <v>7</v>
      </c>
      <c r="JCM5" t="s">
        <v>7</v>
      </c>
      <c r="JCN5" t="s">
        <v>7</v>
      </c>
      <c r="JCO5" t="s">
        <v>7</v>
      </c>
      <c r="JCP5" t="s">
        <v>7</v>
      </c>
      <c r="JCQ5" t="s">
        <v>7</v>
      </c>
      <c r="JCR5" t="s">
        <v>7</v>
      </c>
      <c r="JCS5" t="s">
        <v>7</v>
      </c>
      <c r="JCT5" t="s">
        <v>7</v>
      </c>
      <c r="JCU5" t="s">
        <v>7</v>
      </c>
      <c r="JCV5" t="s">
        <v>7</v>
      </c>
      <c r="JCW5" t="s">
        <v>7</v>
      </c>
      <c r="JCX5" t="s">
        <v>7</v>
      </c>
      <c r="JCY5" t="s">
        <v>7</v>
      </c>
      <c r="JCZ5" t="s">
        <v>7</v>
      </c>
      <c r="JDA5" t="s">
        <v>7</v>
      </c>
      <c r="JDB5" t="s">
        <v>7</v>
      </c>
      <c r="JDC5" t="s">
        <v>7</v>
      </c>
      <c r="JDD5" t="s">
        <v>7</v>
      </c>
      <c r="JDE5" t="s">
        <v>7</v>
      </c>
      <c r="JDF5" t="s">
        <v>7</v>
      </c>
      <c r="JDG5" t="s">
        <v>7</v>
      </c>
      <c r="JDH5" t="s">
        <v>7</v>
      </c>
      <c r="JDI5" t="s">
        <v>7</v>
      </c>
      <c r="JDJ5" t="s">
        <v>7</v>
      </c>
      <c r="JDK5" t="s">
        <v>7</v>
      </c>
      <c r="JDL5" t="s">
        <v>7</v>
      </c>
      <c r="JDM5" t="s">
        <v>7</v>
      </c>
      <c r="JDN5" t="s">
        <v>7</v>
      </c>
      <c r="JDO5" t="s">
        <v>7</v>
      </c>
      <c r="JDP5" t="s">
        <v>7</v>
      </c>
      <c r="JDQ5" t="s">
        <v>7</v>
      </c>
      <c r="JDR5" t="s">
        <v>7</v>
      </c>
      <c r="JDS5" t="s">
        <v>7</v>
      </c>
      <c r="JDT5" t="s">
        <v>7</v>
      </c>
      <c r="JDU5" t="s">
        <v>7</v>
      </c>
      <c r="JDV5" t="s">
        <v>7</v>
      </c>
      <c r="JDW5" t="s">
        <v>7</v>
      </c>
      <c r="JDX5" t="s">
        <v>7</v>
      </c>
      <c r="JDY5" t="s">
        <v>7</v>
      </c>
      <c r="JDZ5" t="s">
        <v>7</v>
      </c>
      <c r="JEA5" t="s">
        <v>7</v>
      </c>
      <c r="JEB5" t="s">
        <v>7</v>
      </c>
      <c r="JEC5" t="s">
        <v>7</v>
      </c>
      <c r="JED5" t="s">
        <v>7</v>
      </c>
      <c r="JEE5" t="s">
        <v>7</v>
      </c>
      <c r="JEF5" t="s">
        <v>7</v>
      </c>
      <c r="JEG5" t="s">
        <v>7</v>
      </c>
      <c r="JEH5" t="s">
        <v>7</v>
      </c>
      <c r="JEI5" t="s">
        <v>7</v>
      </c>
      <c r="JEJ5" t="s">
        <v>7</v>
      </c>
      <c r="JEK5" t="s">
        <v>7</v>
      </c>
      <c r="JEL5" t="s">
        <v>7</v>
      </c>
      <c r="JEM5" t="s">
        <v>7</v>
      </c>
      <c r="JEN5" t="s">
        <v>7</v>
      </c>
      <c r="JEO5" t="s">
        <v>7</v>
      </c>
      <c r="JEP5" t="s">
        <v>7</v>
      </c>
      <c r="JEQ5" t="s">
        <v>7</v>
      </c>
      <c r="JER5" t="s">
        <v>7</v>
      </c>
      <c r="JES5" t="s">
        <v>7</v>
      </c>
      <c r="JET5" t="s">
        <v>7</v>
      </c>
      <c r="JEU5" t="s">
        <v>7</v>
      </c>
      <c r="JEV5" t="s">
        <v>7</v>
      </c>
      <c r="JEW5" t="s">
        <v>7</v>
      </c>
      <c r="JEX5" t="s">
        <v>7</v>
      </c>
      <c r="JEY5" t="s">
        <v>7</v>
      </c>
      <c r="JEZ5" t="s">
        <v>7</v>
      </c>
      <c r="JFA5" t="s">
        <v>7</v>
      </c>
      <c r="JFB5" t="s">
        <v>7</v>
      </c>
      <c r="JFC5" t="s">
        <v>7</v>
      </c>
      <c r="JFD5" t="s">
        <v>7</v>
      </c>
      <c r="JFE5" t="s">
        <v>7</v>
      </c>
      <c r="JFF5" t="s">
        <v>7</v>
      </c>
      <c r="JFG5" t="s">
        <v>7</v>
      </c>
      <c r="JFH5" t="s">
        <v>7</v>
      </c>
      <c r="JFI5" t="s">
        <v>7</v>
      </c>
      <c r="JFJ5" t="s">
        <v>7</v>
      </c>
      <c r="JFK5" t="s">
        <v>7</v>
      </c>
      <c r="JFL5" t="s">
        <v>7</v>
      </c>
      <c r="JFM5" t="s">
        <v>7</v>
      </c>
      <c r="JFN5" t="s">
        <v>7</v>
      </c>
      <c r="JFO5" t="s">
        <v>7</v>
      </c>
      <c r="JFP5" t="s">
        <v>7</v>
      </c>
      <c r="JFQ5" t="s">
        <v>7</v>
      </c>
      <c r="JFR5" t="s">
        <v>7</v>
      </c>
      <c r="JFS5" t="s">
        <v>7</v>
      </c>
      <c r="JFT5" t="s">
        <v>7</v>
      </c>
      <c r="JFU5" t="s">
        <v>7</v>
      </c>
      <c r="JFV5" t="s">
        <v>7</v>
      </c>
      <c r="JFW5" t="s">
        <v>7</v>
      </c>
      <c r="JFX5" t="s">
        <v>7</v>
      </c>
      <c r="JFY5" t="s">
        <v>7</v>
      </c>
      <c r="JFZ5" t="s">
        <v>7</v>
      </c>
      <c r="JGA5" t="s">
        <v>7</v>
      </c>
      <c r="JGB5" t="s">
        <v>7</v>
      </c>
      <c r="JGC5" t="s">
        <v>7</v>
      </c>
      <c r="JGD5" t="s">
        <v>7</v>
      </c>
      <c r="JGE5" t="s">
        <v>7</v>
      </c>
      <c r="JGF5" t="s">
        <v>7</v>
      </c>
      <c r="JGG5" t="s">
        <v>7</v>
      </c>
      <c r="JGH5" t="s">
        <v>7</v>
      </c>
      <c r="JGI5" t="s">
        <v>7</v>
      </c>
      <c r="JGJ5" t="s">
        <v>7</v>
      </c>
      <c r="JGK5" t="s">
        <v>7</v>
      </c>
      <c r="JGL5" t="s">
        <v>7</v>
      </c>
      <c r="JGM5" t="s">
        <v>7</v>
      </c>
      <c r="JGN5" t="s">
        <v>7</v>
      </c>
      <c r="JGO5" t="s">
        <v>7</v>
      </c>
      <c r="JGP5" t="s">
        <v>7</v>
      </c>
      <c r="JGQ5" t="s">
        <v>7</v>
      </c>
      <c r="JGR5" t="s">
        <v>7</v>
      </c>
      <c r="JGS5" t="s">
        <v>7</v>
      </c>
      <c r="JGT5" t="s">
        <v>7</v>
      </c>
      <c r="JGU5" t="s">
        <v>7</v>
      </c>
      <c r="JGV5" t="s">
        <v>7</v>
      </c>
      <c r="JGW5" t="s">
        <v>7</v>
      </c>
      <c r="JGX5" t="s">
        <v>7</v>
      </c>
      <c r="JGY5" t="s">
        <v>7</v>
      </c>
      <c r="JGZ5" t="s">
        <v>7</v>
      </c>
      <c r="JHA5" t="s">
        <v>7</v>
      </c>
      <c r="JHB5" t="s">
        <v>7</v>
      </c>
      <c r="JHC5" t="s">
        <v>7</v>
      </c>
      <c r="JHD5" t="s">
        <v>7</v>
      </c>
      <c r="JHE5" t="s">
        <v>7</v>
      </c>
      <c r="JHF5" t="s">
        <v>7</v>
      </c>
      <c r="JHG5" t="s">
        <v>7</v>
      </c>
      <c r="JHH5" t="s">
        <v>7</v>
      </c>
      <c r="JHI5" t="s">
        <v>7</v>
      </c>
      <c r="JHJ5" t="s">
        <v>7</v>
      </c>
      <c r="JHK5" t="s">
        <v>7</v>
      </c>
      <c r="JHL5" t="s">
        <v>7</v>
      </c>
      <c r="JHM5" t="s">
        <v>7</v>
      </c>
      <c r="JHN5" t="s">
        <v>7</v>
      </c>
      <c r="JHO5" t="s">
        <v>7</v>
      </c>
      <c r="JHP5" t="s">
        <v>7</v>
      </c>
      <c r="JHQ5" t="s">
        <v>7</v>
      </c>
      <c r="JHR5" t="s">
        <v>7</v>
      </c>
      <c r="JHS5" t="s">
        <v>7</v>
      </c>
      <c r="JHT5" t="s">
        <v>7</v>
      </c>
      <c r="JHU5" t="s">
        <v>7</v>
      </c>
      <c r="JHV5" t="s">
        <v>7</v>
      </c>
      <c r="JHW5" t="s">
        <v>7</v>
      </c>
      <c r="JHX5" t="s">
        <v>7</v>
      </c>
      <c r="JHY5" t="s">
        <v>7</v>
      </c>
      <c r="JHZ5" t="s">
        <v>7</v>
      </c>
      <c r="JIA5" t="s">
        <v>7</v>
      </c>
      <c r="JIB5" t="s">
        <v>7</v>
      </c>
      <c r="JIC5" t="s">
        <v>7</v>
      </c>
      <c r="JID5" t="s">
        <v>7</v>
      </c>
      <c r="JIE5" t="s">
        <v>7</v>
      </c>
      <c r="JIF5" t="s">
        <v>7</v>
      </c>
      <c r="JIG5" t="s">
        <v>7</v>
      </c>
      <c r="JIH5" t="s">
        <v>7</v>
      </c>
      <c r="JII5" t="s">
        <v>7</v>
      </c>
      <c r="JIJ5" t="s">
        <v>7</v>
      </c>
      <c r="JIK5" t="s">
        <v>7</v>
      </c>
      <c r="JIL5" t="s">
        <v>7</v>
      </c>
      <c r="JIM5" t="s">
        <v>7</v>
      </c>
      <c r="JIN5" t="s">
        <v>7</v>
      </c>
      <c r="JIO5" t="s">
        <v>7</v>
      </c>
      <c r="JIP5" t="s">
        <v>7</v>
      </c>
      <c r="JIQ5" t="s">
        <v>7</v>
      </c>
      <c r="JIR5" t="s">
        <v>7</v>
      </c>
      <c r="JIS5" t="s">
        <v>7</v>
      </c>
      <c r="JIT5" t="s">
        <v>7</v>
      </c>
      <c r="JIU5" t="s">
        <v>7</v>
      </c>
      <c r="JIV5" t="s">
        <v>7</v>
      </c>
      <c r="JIW5" t="s">
        <v>7</v>
      </c>
      <c r="JIX5" t="s">
        <v>7</v>
      </c>
      <c r="JIY5" t="s">
        <v>7</v>
      </c>
      <c r="JIZ5" t="s">
        <v>7</v>
      </c>
      <c r="JJA5" t="s">
        <v>7</v>
      </c>
      <c r="JJB5" t="s">
        <v>7</v>
      </c>
      <c r="JJC5" t="s">
        <v>7</v>
      </c>
      <c r="JJD5" t="s">
        <v>7</v>
      </c>
      <c r="JJE5" t="s">
        <v>7</v>
      </c>
      <c r="JJF5" t="s">
        <v>7</v>
      </c>
      <c r="JJG5" t="s">
        <v>7</v>
      </c>
      <c r="JJH5" t="s">
        <v>7</v>
      </c>
      <c r="JJI5" t="s">
        <v>7</v>
      </c>
      <c r="JJJ5" t="s">
        <v>7</v>
      </c>
      <c r="JJK5" t="s">
        <v>7</v>
      </c>
      <c r="JJL5" t="s">
        <v>7</v>
      </c>
      <c r="JJM5" t="s">
        <v>7</v>
      </c>
      <c r="JJN5" t="s">
        <v>7</v>
      </c>
      <c r="JJO5" t="s">
        <v>7</v>
      </c>
      <c r="JJP5" t="s">
        <v>7</v>
      </c>
      <c r="JJQ5" t="s">
        <v>7</v>
      </c>
      <c r="JJR5" t="s">
        <v>7</v>
      </c>
      <c r="JJS5" t="s">
        <v>7</v>
      </c>
      <c r="JJT5" t="s">
        <v>7</v>
      </c>
      <c r="JJU5" t="s">
        <v>7</v>
      </c>
      <c r="JJV5" t="s">
        <v>7</v>
      </c>
      <c r="JJW5" t="s">
        <v>7</v>
      </c>
      <c r="JJX5" t="s">
        <v>7</v>
      </c>
      <c r="JJY5" t="s">
        <v>7</v>
      </c>
      <c r="JJZ5" t="s">
        <v>7</v>
      </c>
      <c r="JKA5" t="s">
        <v>7</v>
      </c>
      <c r="JKB5" t="s">
        <v>7</v>
      </c>
      <c r="JKC5" t="s">
        <v>7</v>
      </c>
      <c r="JKD5" t="s">
        <v>7</v>
      </c>
      <c r="JKE5" t="s">
        <v>7</v>
      </c>
      <c r="JKF5" t="s">
        <v>7</v>
      </c>
      <c r="JKG5" t="s">
        <v>7</v>
      </c>
      <c r="JKH5" t="s">
        <v>7</v>
      </c>
      <c r="JKI5" t="s">
        <v>7</v>
      </c>
      <c r="JKJ5" t="s">
        <v>7</v>
      </c>
      <c r="JKK5" t="s">
        <v>7</v>
      </c>
      <c r="JKL5" t="s">
        <v>7</v>
      </c>
      <c r="JKM5" t="s">
        <v>7</v>
      </c>
      <c r="JKN5" t="s">
        <v>7</v>
      </c>
      <c r="JKO5" t="s">
        <v>7</v>
      </c>
      <c r="JKP5" t="s">
        <v>7</v>
      </c>
      <c r="JKQ5" t="s">
        <v>7</v>
      </c>
      <c r="JKR5" t="s">
        <v>7</v>
      </c>
      <c r="JKS5" t="s">
        <v>7</v>
      </c>
      <c r="JKT5" t="s">
        <v>7</v>
      </c>
      <c r="JKU5" t="s">
        <v>7</v>
      </c>
      <c r="JKV5" t="s">
        <v>7</v>
      </c>
      <c r="JKW5" t="s">
        <v>7</v>
      </c>
      <c r="JKX5" t="s">
        <v>7</v>
      </c>
      <c r="JKY5" t="s">
        <v>7</v>
      </c>
      <c r="JKZ5" t="s">
        <v>7</v>
      </c>
      <c r="JLA5" t="s">
        <v>7</v>
      </c>
      <c r="JLB5" t="s">
        <v>7</v>
      </c>
      <c r="JLC5" t="s">
        <v>7</v>
      </c>
      <c r="JLD5" t="s">
        <v>7</v>
      </c>
      <c r="JLE5" t="s">
        <v>7</v>
      </c>
      <c r="JLF5" t="s">
        <v>7</v>
      </c>
      <c r="JLG5" t="s">
        <v>7</v>
      </c>
      <c r="JLH5" t="s">
        <v>7</v>
      </c>
      <c r="JLI5" t="s">
        <v>7</v>
      </c>
      <c r="JLJ5" t="s">
        <v>7</v>
      </c>
      <c r="JLK5" t="s">
        <v>7</v>
      </c>
      <c r="JLL5" t="s">
        <v>7</v>
      </c>
      <c r="JLM5" t="s">
        <v>7</v>
      </c>
      <c r="JLN5" t="s">
        <v>7</v>
      </c>
      <c r="JLO5" t="s">
        <v>7</v>
      </c>
      <c r="JLP5" t="s">
        <v>7</v>
      </c>
      <c r="JLQ5" t="s">
        <v>7</v>
      </c>
      <c r="JLR5" t="s">
        <v>7</v>
      </c>
      <c r="JLS5" t="s">
        <v>7</v>
      </c>
      <c r="JLT5" t="s">
        <v>7</v>
      </c>
      <c r="JLU5" t="s">
        <v>7</v>
      </c>
      <c r="JLV5" t="s">
        <v>7</v>
      </c>
      <c r="JLW5" t="s">
        <v>7</v>
      </c>
      <c r="JLX5" t="s">
        <v>7</v>
      </c>
      <c r="JLY5" t="s">
        <v>7</v>
      </c>
      <c r="JLZ5" t="s">
        <v>7</v>
      </c>
      <c r="JMA5" t="s">
        <v>7</v>
      </c>
      <c r="JMB5" t="s">
        <v>7</v>
      </c>
      <c r="JMC5" t="s">
        <v>7</v>
      </c>
      <c r="JMD5" t="s">
        <v>7</v>
      </c>
      <c r="JME5" t="s">
        <v>7</v>
      </c>
      <c r="JMF5" t="s">
        <v>7</v>
      </c>
      <c r="JMG5" t="s">
        <v>7</v>
      </c>
      <c r="JMH5" t="s">
        <v>7</v>
      </c>
      <c r="JMI5" t="s">
        <v>7</v>
      </c>
      <c r="JMJ5" t="s">
        <v>7</v>
      </c>
      <c r="JMK5" t="s">
        <v>7</v>
      </c>
      <c r="JML5" t="s">
        <v>7</v>
      </c>
      <c r="JMM5" t="s">
        <v>7</v>
      </c>
      <c r="JMN5" t="s">
        <v>7</v>
      </c>
      <c r="JMO5" t="s">
        <v>7</v>
      </c>
      <c r="JMP5" t="s">
        <v>7</v>
      </c>
      <c r="JMQ5" t="s">
        <v>7</v>
      </c>
      <c r="JMR5" t="s">
        <v>7</v>
      </c>
      <c r="JMS5" t="s">
        <v>7</v>
      </c>
      <c r="JMT5" t="s">
        <v>7</v>
      </c>
      <c r="JMU5" t="s">
        <v>7</v>
      </c>
      <c r="JMV5" t="s">
        <v>7</v>
      </c>
      <c r="JMW5" t="s">
        <v>7</v>
      </c>
      <c r="JMX5" t="s">
        <v>7</v>
      </c>
      <c r="JMY5" t="s">
        <v>7</v>
      </c>
      <c r="JMZ5" t="s">
        <v>7</v>
      </c>
      <c r="JNA5" t="s">
        <v>7</v>
      </c>
      <c r="JNB5" t="s">
        <v>7</v>
      </c>
      <c r="JNC5" t="s">
        <v>7</v>
      </c>
      <c r="JND5" t="s">
        <v>7</v>
      </c>
      <c r="JNE5" t="s">
        <v>7</v>
      </c>
      <c r="JNF5" t="s">
        <v>7</v>
      </c>
      <c r="JNG5" t="s">
        <v>7</v>
      </c>
      <c r="JNH5" t="s">
        <v>7</v>
      </c>
      <c r="JNI5" t="s">
        <v>7</v>
      </c>
      <c r="JNJ5" t="s">
        <v>7</v>
      </c>
      <c r="JNK5" t="s">
        <v>7</v>
      </c>
      <c r="JNL5" t="s">
        <v>7</v>
      </c>
      <c r="JNM5" t="s">
        <v>7</v>
      </c>
      <c r="JNN5" t="s">
        <v>7</v>
      </c>
      <c r="JNO5" t="s">
        <v>7</v>
      </c>
      <c r="JNP5" t="s">
        <v>7</v>
      </c>
      <c r="JNQ5" t="s">
        <v>7</v>
      </c>
      <c r="JNR5" t="s">
        <v>7</v>
      </c>
      <c r="JNS5" t="s">
        <v>7</v>
      </c>
      <c r="JNT5" t="s">
        <v>7</v>
      </c>
      <c r="JNU5" t="s">
        <v>7</v>
      </c>
      <c r="JNV5" t="s">
        <v>7</v>
      </c>
      <c r="JNW5" t="s">
        <v>7</v>
      </c>
      <c r="JNX5" t="s">
        <v>7</v>
      </c>
      <c r="JNY5" t="s">
        <v>7</v>
      </c>
      <c r="JNZ5" t="s">
        <v>7</v>
      </c>
      <c r="JOA5" t="s">
        <v>7</v>
      </c>
      <c r="JOB5" t="s">
        <v>7</v>
      </c>
      <c r="JOC5" t="s">
        <v>7</v>
      </c>
      <c r="JOD5" t="s">
        <v>7</v>
      </c>
      <c r="JOE5" t="s">
        <v>7</v>
      </c>
      <c r="JOF5" t="s">
        <v>7</v>
      </c>
      <c r="JOG5" t="s">
        <v>7</v>
      </c>
      <c r="JOH5" t="s">
        <v>7</v>
      </c>
      <c r="JOI5" t="s">
        <v>7</v>
      </c>
      <c r="JOJ5" t="s">
        <v>7</v>
      </c>
      <c r="JOK5" t="s">
        <v>7</v>
      </c>
      <c r="JOL5" t="s">
        <v>7</v>
      </c>
      <c r="JOM5" t="s">
        <v>7</v>
      </c>
      <c r="JON5" t="s">
        <v>7</v>
      </c>
      <c r="JOO5" t="s">
        <v>7</v>
      </c>
      <c r="JOP5" t="s">
        <v>7</v>
      </c>
      <c r="JOQ5" t="s">
        <v>7</v>
      </c>
      <c r="JOR5" t="s">
        <v>7</v>
      </c>
      <c r="JOS5" t="s">
        <v>7</v>
      </c>
      <c r="JOT5" t="s">
        <v>7</v>
      </c>
      <c r="JOU5" t="s">
        <v>7</v>
      </c>
      <c r="JOV5" t="s">
        <v>7</v>
      </c>
      <c r="JOW5" t="s">
        <v>7</v>
      </c>
      <c r="JOX5" t="s">
        <v>7</v>
      </c>
      <c r="JOY5" t="s">
        <v>7</v>
      </c>
      <c r="JOZ5" t="s">
        <v>7</v>
      </c>
      <c r="JPA5" t="s">
        <v>7</v>
      </c>
      <c r="JPB5" t="s">
        <v>7</v>
      </c>
      <c r="JPC5" t="s">
        <v>7</v>
      </c>
      <c r="JPD5" t="s">
        <v>7</v>
      </c>
      <c r="JPE5" t="s">
        <v>7</v>
      </c>
      <c r="JPF5" t="s">
        <v>7</v>
      </c>
      <c r="JPG5" t="s">
        <v>7</v>
      </c>
      <c r="JPH5" t="s">
        <v>7</v>
      </c>
      <c r="JPI5" t="s">
        <v>7</v>
      </c>
      <c r="JPJ5" t="s">
        <v>7</v>
      </c>
      <c r="JPK5" t="s">
        <v>7</v>
      </c>
      <c r="JPL5" t="s">
        <v>7</v>
      </c>
      <c r="JPM5" t="s">
        <v>7</v>
      </c>
      <c r="JPN5" t="s">
        <v>7</v>
      </c>
      <c r="JPO5" t="s">
        <v>7</v>
      </c>
      <c r="JPP5" t="s">
        <v>7</v>
      </c>
      <c r="JPQ5" t="s">
        <v>7</v>
      </c>
      <c r="JPR5" t="s">
        <v>7</v>
      </c>
      <c r="JPS5" t="s">
        <v>7</v>
      </c>
      <c r="JPT5" t="s">
        <v>7</v>
      </c>
      <c r="JPU5" t="s">
        <v>7</v>
      </c>
      <c r="JPV5" t="s">
        <v>7</v>
      </c>
      <c r="JPW5" t="s">
        <v>7</v>
      </c>
      <c r="JPX5" t="s">
        <v>7</v>
      </c>
      <c r="JPY5" t="s">
        <v>7</v>
      </c>
      <c r="JPZ5" t="s">
        <v>7</v>
      </c>
      <c r="JQA5" t="s">
        <v>7</v>
      </c>
      <c r="JQB5" t="s">
        <v>7</v>
      </c>
      <c r="JQC5" t="s">
        <v>7</v>
      </c>
      <c r="JQD5" t="s">
        <v>7</v>
      </c>
      <c r="JQE5" t="s">
        <v>7</v>
      </c>
      <c r="JQF5" t="s">
        <v>7</v>
      </c>
      <c r="JQG5" t="s">
        <v>7</v>
      </c>
      <c r="JQH5" t="s">
        <v>7</v>
      </c>
      <c r="JQI5" t="s">
        <v>7</v>
      </c>
      <c r="JQJ5" t="s">
        <v>7</v>
      </c>
      <c r="JQK5" t="s">
        <v>7</v>
      </c>
      <c r="JQL5" t="s">
        <v>7</v>
      </c>
      <c r="JQM5" t="s">
        <v>7</v>
      </c>
      <c r="JQN5" t="s">
        <v>7</v>
      </c>
      <c r="JQO5" t="s">
        <v>7</v>
      </c>
      <c r="JQP5" t="s">
        <v>7</v>
      </c>
      <c r="JQQ5" t="s">
        <v>7</v>
      </c>
      <c r="JQR5" t="s">
        <v>7</v>
      </c>
      <c r="JQS5" t="s">
        <v>7</v>
      </c>
      <c r="JQT5" t="s">
        <v>7</v>
      </c>
      <c r="JQU5" t="s">
        <v>7</v>
      </c>
      <c r="JQV5" t="s">
        <v>7</v>
      </c>
      <c r="JQW5" t="s">
        <v>7</v>
      </c>
      <c r="JQX5" t="s">
        <v>7</v>
      </c>
      <c r="JQY5" t="s">
        <v>7</v>
      </c>
      <c r="JQZ5" t="s">
        <v>7</v>
      </c>
      <c r="JRA5" t="s">
        <v>7</v>
      </c>
      <c r="JRB5" t="s">
        <v>7</v>
      </c>
      <c r="JRC5" t="s">
        <v>7</v>
      </c>
      <c r="JRD5" t="s">
        <v>7</v>
      </c>
      <c r="JRE5" t="s">
        <v>7</v>
      </c>
      <c r="JRF5" t="s">
        <v>7</v>
      </c>
      <c r="JRG5" t="s">
        <v>7</v>
      </c>
      <c r="JRH5" t="s">
        <v>7</v>
      </c>
      <c r="JRI5" t="s">
        <v>7</v>
      </c>
      <c r="JRJ5" t="s">
        <v>7</v>
      </c>
      <c r="JRK5" t="s">
        <v>7</v>
      </c>
      <c r="JRL5" t="s">
        <v>7</v>
      </c>
      <c r="JRM5" t="s">
        <v>7</v>
      </c>
      <c r="JRN5" t="s">
        <v>7</v>
      </c>
      <c r="JRO5" t="s">
        <v>7</v>
      </c>
      <c r="JRP5" t="s">
        <v>7</v>
      </c>
      <c r="JRQ5" t="s">
        <v>7</v>
      </c>
      <c r="JRR5" t="s">
        <v>7</v>
      </c>
      <c r="JRS5" t="s">
        <v>7</v>
      </c>
      <c r="JRT5" t="s">
        <v>7</v>
      </c>
      <c r="JRU5" t="s">
        <v>7</v>
      </c>
      <c r="JRV5" t="s">
        <v>7</v>
      </c>
      <c r="JRW5" t="s">
        <v>7</v>
      </c>
      <c r="JRX5" t="s">
        <v>7</v>
      </c>
      <c r="JRY5" t="s">
        <v>7</v>
      </c>
      <c r="JRZ5" t="s">
        <v>7</v>
      </c>
      <c r="JSA5" t="s">
        <v>7</v>
      </c>
      <c r="JSB5" t="s">
        <v>7</v>
      </c>
      <c r="JSC5" t="s">
        <v>7</v>
      </c>
      <c r="JSD5" t="s">
        <v>7</v>
      </c>
      <c r="JSE5" t="s">
        <v>7</v>
      </c>
      <c r="JSF5" t="s">
        <v>7</v>
      </c>
      <c r="JSG5" t="s">
        <v>7</v>
      </c>
      <c r="JSH5" t="s">
        <v>7</v>
      </c>
      <c r="JSI5" t="s">
        <v>7</v>
      </c>
      <c r="JSJ5" t="s">
        <v>7</v>
      </c>
      <c r="JSK5" t="s">
        <v>7</v>
      </c>
      <c r="JSL5" t="s">
        <v>7</v>
      </c>
      <c r="JSM5" t="s">
        <v>7</v>
      </c>
      <c r="JSN5" t="s">
        <v>7</v>
      </c>
      <c r="JSO5" t="s">
        <v>7</v>
      </c>
      <c r="JSP5" t="s">
        <v>7</v>
      </c>
      <c r="JSQ5" t="s">
        <v>7</v>
      </c>
      <c r="JSR5" t="s">
        <v>7</v>
      </c>
      <c r="JSS5" t="s">
        <v>7</v>
      </c>
      <c r="JST5" t="s">
        <v>7</v>
      </c>
      <c r="JSU5" t="s">
        <v>7</v>
      </c>
      <c r="JSV5" t="s">
        <v>7</v>
      </c>
      <c r="JSW5" t="s">
        <v>7</v>
      </c>
      <c r="JSX5" t="s">
        <v>7</v>
      </c>
      <c r="JSY5" t="s">
        <v>7</v>
      </c>
      <c r="JSZ5" t="s">
        <v>7</v>
      </c>
      <c r="JTA5" t="s">
        <v>7</v>
      </c>
      <c r="JTB5" t="s">
        <v>7</v>
      </c>
      <c r="JTC5" t="s">
        <v>7</v>
      </c>
      <c r="JTD5" t="s">
        <v>7</v>
      </c>
      <c r="JTE5" t="s">
        <v>7</v>
      </c>
      <c r="JTF5" t="s">
        <v>7</v>
      </c>
      <c r="JTG5" t="s">
        <v>7</v>
      </c>
      <c r="JTH5" t="s">
        <v>7</v>
      </c>
      <c r="JTI5" t="s">
        <v>7</v>
      </c>
      <c r="JTJ5" t="s">
        <v>7</v>
      </c>
      <c r="JTK5" t="s">
        <v>7</v>
      </c>
      <c r="JTL5" t="s">
        <v>7</v>
      </c>
      <c r="JTM5" t="s">
        <v>7</v>
      </c>
      <c r="JTN5" t="s">
        <v>7</v>
      </c>
      <c r="JTO5" t="s">
        <v>7</v>
      </c>
      <c r="JTP5" t="s">
        <v>7</v>
      </c>
      <c r="JTQ5" t="s">
        <v>7</v>
      </c>
      <c r="JTR5" t="s">
        <v>7</v>
      </c>
      <c r="JTS5" t="s">
        <v>7</v>
      </c>
      <c r="JTT5" t="s">
        <v>7</v>
      </c>
      <c r="JTU5" t="s">
        <v>7</v>
      </c>
      <c r="JTV5" t="s">
        <v>7</v>
      </c>
      <c r="JTW5" t="s">
        <v>7</v>
      </c>
      <c r="JTX5" t="s">
        <v>7</v>
      </c>
      <c r="JTY5" t="s">
        <v>7</v>
      </c>
      <c r="JTZ5" t="s">
        <v>7</v>
      </c>
      <c r="JUA5" t="s">
        <v>7</v>
      </c>
      <c r="JUB5" t="s">
        <v>7</v>
      </c>
      <c r="JUC5" t="s">
        <v>7</v>
      </c>
      <c r="JUD5" t="s">
        <v>7</v>
      </c>
      <c r="JUE5" t="s">
        <v>7</v>
      </c>
      <c r="JUF5" t="s">
        <v>7</v>
      </c>
      <c r="JUG5" t="s">
        <v>7</v>
      </c>
      <c r="JUH5" t="s">
        <v>7</v>
      </c>
      <c r="JUI5" t="s">
        <v>7</v>
      </c>
      <c r="JUJ5" t="s">
        <v>7</v>
      </c>
      <c r="JUK5" t="s">
        <v>7</v>
      </c>
      <c r="JUL5" t="s">
        <v>7</v>
      </c>
      <c r="JUM5" t="s">
        <v>7</v>
      </c>
      <c r="JUN5" t="s">
        <v>7</v>
      </c>
      <c r="JUO5" t="s">
        <v>7</v>
      </c>
      <c r="JUP5" t="s">
        <v>7</v>
      </c>
      <c r="JUQ5" t="s">
        <v>7</v>
      </c>
      <c r="JUR5" t="s">
        <v>7</v>
      </c>
      <c r="JUS5" t="s">
        <v>7</v>
      </c>
      <c r="JUT5" t="s">
        <v>7</v>
      </c>
      <c r="JUU5" t="s">
        <v>7</v>
      </c>
      <c r="JUV5" t="s">
        <v>7</v>
      </c>
      <c r="JUW5" t="s">
        <v>7</v>
      </c>
      <c r="JUX5" t="s">
        <v>7</v>
      </c>
      <c r="JUY5" t="s">
        <v>7</v>
      </c>
      <c r="JUZ5" t="s">
        <v>7</v>
      </c>
      <c r="JVA5" t="s">
        <v>7</v>
      </c>
      <c r="JVB5" t="s">
        <v>7</v>
      </c>
      <c r="JVC5" t="s">
        <v>7</v>
      </c>
      <c r="JVD5" t="s">
        <v>7</v>
      </c>
      <c r="JVE5" t="s">
        <v>7</v>
      </c>
      <c r="JVF5" t="s">
        <v>7</v>
      </c>
      <c r="JVG5" t="s">
        <v>7</v>
      </c>
      <c r="JVH5" t="s">
        <v>7</v>
      </c>
      <c r="JVI5" t="s">
        <v>7</v>
      </c>
      <c r="JVJ5" t="s">
        <v>7</v>
      </c>
      <c r="JVK5" t="s">
        <v>7</v>
      </c>
      <c r="JVL5" t="s">
        <v>7</v>
      </c>
      <c r="JVM5" t="s">
        <v>7</v>
      </c>
      <c r="JVN5" t="s">
        <v>7</v>
      </c>
      <c r="JVO5" t="s">
        <v>7</v>
      </c>
      <c r="JVP5" t="s">
        <v>7</v>
      </c>
      <c r="JVQ5" t="s">
        <v>7</v>
      </c>
      <c r="JVR5" t="s">
        <v>7</v>
      </c>
      <c r="JVS5" t="s">
        <v>7</v>
      </c>
      <c r="JVT5" t="s">
        <v>7</v>
      </c>
      <c r="JVU5" t="s">
        <v>7</v>
      </c>
      <c r="JVV5" t="s">
        <v>7</v>
      </c>
      <c r="JVW5" t="s">
        <v>7</v>
      </c>
      <c r="JVX5" t="s">
        <v>7</v>
      </c>
      <c r="JVY5" t="s">
        <v>7</v>
      </c>
      <c r="JVZ5" t="s">
        <v>7</v>
      </c>
      <c r="JWA5" t="s">
        <v>7</v>
      </c>
      <c r="JWB5" t="s">
        <v>7</v>
      </c>
      <c r="JWC5" t="s">
        <v>7</v>
      </c>
      <c r="JWD5" t="s">
        <v>7</v>
      </c>
      <c r="JWE5" t="s">
        <v>7</v>
      </c>
      <c r="JWF5" t="s">
        <v>7</v>
      </c>
      <c r="JWG5" t="s">
        <v>7</v>
      </c>
      <c r="JWH5" t="s">
        <v>7</v>
      </c>
      <c r="JWI5" t="s">
        <v>7</v>
      </c>
      <c r="JWJ5" t="s">
        <v>7</v>
      </c>
      <c r="JWK5" t="s">
        <v>7</v>
      </c>
      <c r="JWL5" t="s">
        <v>7</v>
      </c>
      <c r="JWM5" t="s">
        <v>7</v>
      </c>
      <c r="JWN5" t="s">
        <v>7</v>
      </c>
      <c r="JWO5" t="s">
        <v>7</v>
      </c>
      <c r="JWP5" t="s">
        <v>7</v>
      </c>
      <c r="JWQ5" t="s">
        <v>7</v>
      </c>
      <c r="JWR5" t="s">
        <v>7</v>
      </c>
      <c r="JWS5" t="s">
        <v>7</v>
      </c>
      <c r="JWT5" t="s">
        <v>7</v>
      </c>
      <c r="JWU5" t="s">
        <v>7</v>
      </c>
      <c r="JWV5" t="s">
        <v>7</v>
      </c>
      <c r="JWW5" t="s">
        <v>7</v>
      </c>
      <c r="JWX5" t="s">
        <v>7</v>
      </c>
      <c r="JWY5" t="s">
        <v>7</v>
      </c>
      <c r="JWZ5" t="s">
        <v>7</v>
      </c>
      <c r="JXA5" t="s">
        <v>7</v>
      </c>
      <c r="JXB5" t="s">
        <v>7</v>
      </c>
      <c r="JXC5" t="s">
        <v>7</v>
      </c>
      <c r="JXD5" t="s">
        <v>7</v>
      </c>
      <c r="JXE5" t="s">
        <v>7</v>
      </c>
      <c r="JXF5" t="s">
        <v>7</v>
      </c>
      <c r="JXG5" t="s">
        <v>7</v>
      </c>
      <c r="JXH5" t="s">
        <v>7</v>
      </c>
      <c r="JXI5" t="s">
        <v>7</v>
      </c>
      <c r="JXJ5" t="s">
        <v>7</v>
      </c>
      <c r="JXK5" t="s">
        <v>7</v>
      </c>
      <c r="JXL5" t="s">
        <v>7</v>
      </c>
      <c r="JXM5" t="s">
        <v>7</v>
      </c>
      <c r="JXN5" t="s">
        <v>7</v>
      </c>
      <c r="JXO5" t="s">
        <v>7</v>
      </c>
      <c r="JXP5" t="s">
        <v>7</v>
      </c>
      <c r="JXQ5" t="s">
        <v>7</v>
      </c>
      <c r="JXR5" t="s">
        <v>7</v>
      </c>
      <c r="JXS5" t="s">
        <v>7</v>
      </c>
      <c r="JXT5" t="s">
        <v>7</v>
      </c>
      <c r="JXU5" t="s">
        <v>7</v>
      </c>
      <c r="JXV5" t="s">
        <v>7</v>
      </c>
      <c r="JXW5" t="s">
        <v>7</v>
      </c>
      <c r="JXX5" t="s">
        <v>7</v>
      </c>
      <c r="JXY5" t="s">
        <v>7</v>
      </c>
      <c r="JXZ5" t="s">
        <v>7</v>
      </c>
      <c r="JYA5" t="s">
        <v>7</v>
      </c>
      <c r="JYB5" t="s">
        <v>7</v>
      </c>
      <c r="JYC5" t="s">
        <v>7</v>
      </c>
      <c r="JYD5" t="s">
        <v>7</v>
      </c>
      <c r="JYE5" t="s">
        <v>7</v>
      </c>
      <c r="JYF5" t="s">
        <v>7</v>
      </c>
      <c r="JYG5" t="s">
        <v>7</v>
      </c>
      <c r="JYH5" t="s">
        <v>7</v>
      </c>
      <c r="JYI5" t="s">
        <v>7</v>
      </c>
      <c r="JYJ5" t="s">
        <v>7</v>
      </c>
      <c r="JYK5" t="s">
        <v>7</v>
      </c>
      <c r="JYL5" t="s">
        <v>7</v>
      </c>
      <c r="JYM5" t="s">
        <v>7</v>
      </c>
      <c r="JYN5" t="s">
        <v>7</v>
      </c>
      <c r="JYO5" t="s">
        <v>7</v>
      </c>
      <c r="JYP5" t="s">
        <v>7</v>
      </c>
      <c r="JYQ5" t="s">
        <v>7</v>
      </c>
      <c r="JYR5" t="s">
        <v>7</v>
      </c>
      <c r="JYS5" t="s">
        <v>7</v>
      </c>
      <c r="JYT5" t="s">
        <v>7</v>
      </c>
      <c r="JYU5" t="s">
        <v>7</v>
      </c>
      <c r="JYV5" t="s">
        <v>7</v>
      </c>
      <c r="JYW5" t="s">
        <v>7</v>
      </c>
      <c r="JYX5" t="s">
        <v>7</v>
      </c>
      <c r="JYY5" t="s">
        <v>7</v>
      </c>
      <c r="JYZ5" t="s">
        <v>7</v>
      </c>
      <c r="JZA5" t="s">
        <v>7</v>
      </c>
      <c r="JZB5" t="s">
        <v>7</v>
      </c>
      <c r="JZC5" t="s">
        <v>7</v>
      </c>
      <c r="JZD5" t="s">
        <v>7</v>
      </c>
      <c r="JZE5" t="s">
        <v>7</v>
      </c>
      <c r="JZF5" t="s">
        <v>7</v>
      </c>
      <c r="JZG5" t="s">
        <v>7</v>
      </c>
      <c r="JZH5" t="s">
        <v>7</v>
      </c>
      <c r="JZI5" t="s">
        <v>7</v>
      </c>
      <c r="JZJ5" t="s">
        <v>7</v>
      </c>
      <c r="JZK5" t="s">
        <v>7</v>
      </c>
      <c r="JZL5" t="s">
        <v>7</v>
      </c>
      <c r="JZM5" t="s">
        <v>7</v>
      </c>
      <c r="JZN5" t="s">
        <v>7</v>
      </c>
      <c r="JZO5" t="s">
        <v>7</v>
      </c>
      <c r="JZP5" t="s">
        <v>7</v>
      </c>
      <c r="JZQ5" t="s">
        <v>7</v>
      </c>
      <c r="JZR5" t="s">
        <v>7</v>
      </c>
      <c r="JZS5" t="s">
        <v>7</v>
      </c>
      <c r="JZT5" t="s">
        <v>7</v>
      </c>
      <c r="JZU5" t="s">
        <v>7</v>
      </c>
      <c r="JZV5" t="s">
        <v>7</v>
      </c>
      <c r="JZW5" t="s">
        <v>7</v>
      </c>
      <c r="JZX5" t="s">
        <v>7</v>
      </c>
      <c r="JZY5" t="s">
        <v>7</v>
      </c>
      <c r="JZZ5" t="s">
        <v>7</v>
      </c>
      <c r="KAA5" t="s">
        <v>7</v>
      </c>
      <c r="KAB5" t="s">
        <v>7</v>
      </c>
      <c r="KAC5" t="s">
        <v>7</v>
      </c>
      <c r="KAD5" t="s">
        <v>7</v>
      </c>
      <c r="KAE5" t="s">
        <v>7</v>
      </c>
      <c r="KAF5" t="s">
        <v>7</v>
      </c>
      <c r="KAG5" t="s">
        <v>7</v>
      </c>
      <c r="KAH5" t="s">
        <v>7</v>
      </c>
      <c r="KAI5" t="s">
        <v>7</v>
      </c>
      <c r="KAJ5" t="s">
        <v>7</v>
      </c>
      <c r="KAK5" t="s">
        <v>7</v>
      </c>
      <c r="KAL5" t="s">
        <v>7</v>
      </c>
      <c r="KAM5" t="s">
        <v>7</v>
      </c>
      <c r="KAN5" t="s">
        <v>7</v>
      </c>
      <c r="KAO5" t="s">
        <v>7</v>
      </c>
      <c r="KAP5" t="s">
        <v>7</v>
      </c>
      <c r="KAQ5" t="s">
        <v>7</v>
      </c>
      <c r="KAR5" t="s">
        <v>7</v>
      </c>
      <c r="KAS5" t="s">
        <v>7</v>
      </c>
      <c r="KAT5" t="s">
        <v>7</v>
      </c>
      <c r="KAU5" t="s">
        <v>7</v>
      </c>
      <c r="KAV5" t="s">
        <v>7</v>
      </c>
      <c r="KAW5" t="s">
        <v>7</v>
      </c>
      <c r="KAX5" t="s">
        <v>7</v>
      </c>
      <c r="KAY5" t="s">
        <v>7</v>
      </c>
      <c r="KAZ5" t="s">
        <v>7</v>
      </c>
      <c r="KBA5" t="s">
        <v>7</v>
      </c>
      <c r="KBB5" t="s">
        <v>7</v>
      </c>
      <c r="KBC5" t="s">
        <v>7</v>
      </c>
      <c r="KBD5" t="s">
        <v>7</v>
      </c>
      <c r="KBE5" t="s">
        <v>7</v>
      </c>
      <c r="KBF5" t="s">
        <v>7</v>
      </c>
      <c r="KBG5" t="s">
        <v>7</v>
      </c>
      <c r="KBH5" t="s">
        <v>7</v>
      </c>
      <c r="KBI5" t="s">
        <v>7</v>
      </c>
      <c r="KBJ5" t="s">
        <v>7</v>
      </c>
      <c r="KBK5" t="s">
        <v>7</v>
      </c>
      <c r="KBL5" t="s">
        <v>7</v>
      </c>
      <c r="KBM5" t="s">
        <v>7</v>
      </c>
      <c r="KBN5" t="s">
        <v>7</v>
      </c>
      <c r="KBO5" t="s">
        <v>7</v>
      </c>
      <c r="KBP5" t="s">
        <v>7</v>
      </c>
      <c r="KBQ5" t="s">
        <v>7</v>
      </c>
      <c r="KBR5" t="s">
        <v>7</v>
      </c>
      <c r="KBS5" t="s">
        <v>7</v>
      </c>
      <c r="KBT5" t="s">
        <v>7</v>
      </c>
      <c r="KBU5" t="s">
        <v>7</v>
      </c>
      <c r="KBV5" t="s">
        <v>7</v>
      </c>
      <c r="KBW5" t="s">
        <v>7</v>
      </c>
      <c r="KBX5" t="s">
        <v>7</v>
      </c>
      <c r="KBY5" t="s">
        <v>7</v>
      </c>
      <c r="KBZ5" t="s">
        <v>7</v>
      </c>
      <c r="KCA5" t="s">
        <v>7</v>
      </c>
      <c r="KCB5" t="s">
        <v>7</v>
      </c>
      <c r="KCC5" t="s">
        <v>7</v>
      </c>
      <c r="KCD5" t="s">
        <v>7</v>
      </c>
      <c r="KCE5" t="s">
        <v>7</v>
      </c>
      <c r="KCF5" t="s">
        <v>7</v>
      </c>
      <c r="KCG5" t="s">
        <v>7</v>
      </c>
      <c r="KCH5" t="s">
        <v>7</v>
      </c>
      <c r="KCI5" t="s">
        <v>7</v>
      </c>
      <c r="KCJ5" t="s">
        <v>7</v>
      </c>
      <c r="KCK5" t="s">
        <v>7</v>
      </c>
      <c r="KCL5" t="s">
        <v>7</v>
      </c>
      <c r="KCM5" t="s">
        <v>7</v>
      </c>
      <c r="KCN5" t="s">
        <v>7</v>
      </c>
      <c r="KCO5" t="s">
        <v>7</v>
      </c>
      <c r="KCP5" t="s">
        <v>7</v>
      </c>
      <c r="KCQ5" t="s">
        <v>7</v>
      </c>
      <c r="KCR5" t="s">
        <v>7</v>
      </c>
      <c r="KCS5" t="s">
        <v>7</v>
      </c>
      <c r="KCT5" t="s">
        <v>7</v>
      </c>
      <c r="KCU5" t="s">
        <v>7</v>
      </c>
      <c r="KCV5" t="s">
        <v>7</v>
      </c>
      <c r="KCW5" t="s">
        <v>7</v>
      </c>
      <c r="KCX5" t="s">
        <v>7</v>
      </c>
      <c r="KCY5" t="s">
        <v>7</v>
      </c>
      <c r="KCZ5" t="s">
        <v>7</v>
      </c>
      <c r="KDA5" t="s">
        <v>7</v>
      </c>
      <c r="KDB5" t="s">
        <v>7</v>
      </c>
      <c r="KDC5" t="s">
        <v>7</v>
      </c>
      <c r="KDD5" t="s">
        <v>7</v>
      </c>
      <c r="KDE5" t="s">
        <v>7</v>
      </c>
      <c r="KDF5" t="s">
        <v>7</v>
      </c>
      <c r="KDG5" t="s">
        <v>7</v>
      </c>
      <c r="KDH5" t="s">
        <v>7</v>
      </c>
      <c r="KDI5" t="s">
        <v>7</v>
      </c>
      <c r="KDJ5" t="s">
        <v>7</v>
      </c>
      <c r="KDK5" t="s">
        <v>7</v>
      </c>
      <c r="KDL5" t="s">
        <v>7</v>
      </c>
      <c r="KDM5" t="s">
        <v>7</v>
      </c>
      <c r="KDN5" t="s">
        <v>7</v>
      </c>
      <c r="KDO5" t="s">
        <v>7</v>
      </c>
      <c r="KDP5" t="s">
        <v>7</v>
      </c>
      <c r="KDQ5" t="s">
        <v>7</v>
      </c>
      <c r="KDR5" t="s">
        <v>7</v>
      </c>
      <c r="KDS5" t="s">
        <v>7</v>
      </c>
      <c r="KDT5" t="s">
        <v>7</v>
      </c>
      <c r="KDU5" t="s">
        <v>7</v>
      </c>
      <c r="KDV5" t="s">
        <v>7</v>
      </c>
      <c r="KDW5" t="s">
        <v>7</v>
      </c>
      <c r="KDX5" t="s">
        <v>7</v>
      </c>
      <c r="KDY5" t="s">
        <v>7</v>
      </c>
      <c r="KDZ5" t="s">
        <v>7</v>
      </c>
      <c r="KEA5" t="s">
        <v>7</v>
      </c>
      <c r="KEB5" t="s">
        <v>7</v>
      </c>
      <c r="KEC5" t="s">
        <v>7</v>
      </c>
      <c r="KED5" t="s">
        <v>7</v>
      </c>
      <c r="KEE5" t="s">
        <v>7</v>
      </c>
      <c r="KEF5" t="s">
        <v>7</v>
      </c>
      <c r="KEG5" t="s">
        <v>7</v>
      </c>
      <c r="KEH5" t="s">
        <v>7</v>
      </c>
      <c r="KEI5" t="s">
        <v>7</v>
      </c>
      <c r="KEJ5" t="s">
        <v>7</v>
      </c>
      <c r="KEK5" t="s">
        <v>7</v>
      </c>
      <c r="KEL5" t="s">
        <v>7</v>
      </c>
      <c r="KEM5" t="s">
        <v>7</v>
      </c>
      <c r="KEN5" t="s">
        <v>7</v>
      </c>
      <c r="KEO5" t="s">
        <v>7</v>
      </c>
      <c r="KEP5" t="s">
        <v>7</v>
      </c>
      <c r="KEQ5" t="s">
        <v>7</v>
      </c>
      <c r="KER5" t="s">
        <v>7</v>
      </c>
      <c r="KES5" t="s">
        <v>7</v>
      </c>
      <c r="KET5" t="s">
        <v>7</v>
      </c>
      <c r="KEU5" t="s">
        <v>7</v>
      </c>
      <c r="KEV5" t="s">
        <v>7</v>
      </c>
      <c r="KEW5" t="s">
        <v>7</v>
      </c>
      <c r="KEX5" t="s">
        <v>7</v>
      </c>
      <c r="KEY5" t="s">
        <v>7</v>
      </c>
      <c r="KEZ5" t="s">
        <v>7</v>
      </c>
      <c r="KFA5" t="s">
        <v>7</v>
      </c>
      <c r="KFB5" t="s">
        <v>7</v>
      </c>
      <c r="KFC5" t="s">
        <v>7</v>
      </c>
      <c r="KFD5" t="s">
        <v>7</v>
      </c>
      <c r="KFE5" t="s">
        <v>7</v>
      </c>
      <c r="KFF5" t="s">
        <v>7</v>
      </c>
      <c r="KFG5" t="s">
        <v>7</v>
      </c>
      <c r="KFH5" t="s">
        <v>7</v>
      </c>
      <c r="KFI5" t="s">
        <v>7</v>
      </c>
      <c r="KFJ5" t="s">
        <v>7</v>
      </c>
      <c r="KFK5" t="s">
        <v>7</v>
      </c>
      <c r="KFL5" t="s">
        <v>7</v>
      </c>
      <c r="KFM5" t="s">
        <v>7</v>
      </c>
      <c r="KFN5" t="s">
        <v>7</v>
      </c>
      <c r="KFO5" t="s">
        <v>7</v>
      </c>
      <c r="KFP5" t="s">
        <v>7</v>
      </c>
      <c r="KFQ5" t="s">
        <v>7</v>
      </c>
      <c r="KFR5" t="s">
        <v>7</v>
      </c>
      <c r="KFS5" t="s">
        <v>7</v>
      </c>
      <c r="KFT5" t="s">
        <v>7</v>
      </c>
      <c r="KFU5" t="s">
        <v>7</v>
      </c>
      <c r="KFV5" t="s">
        <v>7</v>
      </c>
      <c r="KFW5" t="s">
        <v>7</v>
      </c>
      <c r="KFX5" t="s">
        <v>7</v>
      </c>
      <c r="KFY5" t="s">
        <v>7</v>
      </c>
      <c r="KFZ5" t="s">
        <v>7</v>
      </c>
      <c r="KGA5" t="s">
        <v>7</v>
      </c>
      <c r="KGB5" t="s">
        <v>7</v>
      </c>
      <c r="KGC5" t="s">
        <v>7</v>
      </c>
      <c r="KGD5" t="s">
        <v>7</v>
      </c>
      <c r="KGE5" t="s">
        <v>7</v>
      </c>
      <c r="KGF5" t="s">
        <v>7</v>
      </c>
      <c r="KGG5" t="s">
        <v>7</v>
      </c>
      <c r="KGH5" t="s">
        <v>7</v>
      </c>
      <c r="KGI5" t="s">
        <v>7</v>
      </c>
      <c r="KGJ5" t="s">
        <v>7</v>
      </c>
      <c r="KGK5" t="s">
        <v>7</v>
      </c>
      <c r="KGL5" t="s">
        <v>7</v>
      </c>
      <c r="KGM5" t="s">
        <v>7</v>
      </c>
      <c r="KGN5" t="s">
        <v>7</v>
      </c>
      <c r="KGO5" t="s">
        <v>7</v>
      </c>
      <c r="KGP5" t="s">
        <v>7</v>
      </c>
      <c r="KGQ5" t="s">
        <v>7</v>
      </c>
      <c r="KGR5" t="s">
        <v>7</v>
      </c>
      <c r="KGS5" t="s">
        <v>7</v>
      </c>
      <c r="KGT5" t="s">
        <v>7</v>
      </c>
      <c r="KGU5" t="s">
        <v>7</v>
      </c>
      <c r="KGV5" t="s">
        <v>7</v>
      </c>
      <c r="KGW5" t="s">
        <v>7</v>
      </c>
      <c r="KGX5" t="s">
        <v>7</v>
      </c>
      <c r="KGY5" t="s">
        <v>7</v>
      </c>
      <c r="KGZ5" t="s">
        <v>7</v>
      </c>
      <c r="KHA5" t="s">
        <v>7</v>
      </c>
      <c r="KHB5" t="s">
        <v>7</v>
      </c>
      <c r="KHC5" t="s">
        <v>7</v>
      </c>
      <c r="KHD5" t="s">
        <v>7</v>
      </c>
      <c r="KHE5" t="s">
        <v>7</v>
      </c>
      <c r="KHF5" t="s">
        <v>7</v>
      </c>
      <c r="KHG5" t="s">
        <v>7</v>
      </c>
      <c r="KHH5" t="s">
        <v>7</v>
      </c>
      <c r="KHI5" t="s">
        <v>7</v>
      </c>
      <c r="KHJ5" t="s">
        <v>7</v>
      </c>
      <c r="KHK5" t="s">
        <v>7</v>
      </c>
      <c r="KHL5" t="s">
        <v>7</v>
      </c>
      <c r="KHM5" t="s">
        <v>7</v>
      </c>
      <c r="KHN5" t="s">
        <v>7</v>
      </c>
      <c r="KHO5" t="s">
        <v>7</v>
      </c>
      <c r="KHP5" t="s">
        <v>7</v>
      </c>
      <c r="KHQ5" t="s">
        <v>7</v>
      </c>
      <c r="KHR5" t="s">
        <v>7</v>
      </c>
      <c r="KHS5" t="s">
        <v>7</v>
      </c>
      <c r="KHT5" t="s">
        <v>7</v>
      </c>
      <c r="KHU5" t="s">
        <v>7</v>
      </c>
      <c r="KHV5" t="s">
        <v>7</v>
      </c>
      <c r="KHW5" t="s">
        <v>7</v>
      </c>
      <c r="KHX5" t="s">
        <v>7</v>
      </c>
      <c r="KHY5" t="s">
        <v>7</v>
      </c>
      <c r="KHZ5" t="s">
        <v>7</v>
      </c>
      <c r="KIA5" t="s">
        <v>7</v>
      </c>
      <c r="KIB5" t="s">
        <v>7</v>
      </c>
      <c r="KIC5" t="s">
        <v>7</v>
      </c>
      <c r="KID5" t="s">
        <v>7</v>
      </c>
      <c r="KIE5" t="s">
        <v>7</v>
      </c>
      <c r="KIF5" t="s">
        <v>7</v>
      </c>
      <c r="KIG5" t="s">
        <v>7</v>
      </c>
      <c r="KIH5" t="s">
        <v>7</v>
      </c>
      <c r="KII5" t="s">
        <v>7</v>
      </c>
      <c r="KIJ5" t="s">
        <v>7</v>
      </c>
      <c r="KIK5" t="s">
        <v>7</v>
      </c>
      <c r="KIL5" t="s">
        <v>7</v>
      </c>
      <c r="KIM5" t="s">
        <v>7</v>
      </c>
      <c r="KIN5" t="s">
        <v>7</v>
      </c>
      <c r="KIO5" t="s">
        <v>7</v>
      </c>
      <c r="KIP5" t="s">
        <v>7</v>
      </c>
      <c r="KIQ5" t="s">
        <v>7</v>
      </c>
      <c r="KIR5" t="s">
        <v>7</v>
      </c>
      <c r="KIS5" t="s">
        <v>7</v>
      </c>
      <c r="KIT5" t="s">
        <v>7</v>
      </c>
      <c r="KIU5" t="s">
        <v>7</v>
      </c>
      <c r="KIV5" t="s">
        <v>7</v>
      </c>
      <c r="KIW5" t="s">
        <v>7</v>
      </c>
      <c r="KIX5" t="s">
        <v>7</v>
      </c>
      <c r="KIY5" t="s">
        <v>7</v>
      </c>
      <c r="KIZ5" t="s">
        <v>7</v>
      </c>
      <c r="KJA5" t="s">
        <v>7</v>
      </c>
      <c r="KJB5" t="s">
        <v>7</v>
      </c>
      <c r="KJC5" t="s">
        <v>7</v>
      </c>
      <c r="KJD5" t="s">
        <v>7</v>
      </c>
      <c r="KJE5" t="s">
        <v>7</v>
      </c>
      <c r="KJF5" t="s">
        <v>7</v>
      </c>
      <c r="KJG5" t="s">
        <v>7</v>
      </c>
      <c r="KJH5" t="s">
        <v>7</v>
      </c>
      <c r="KJI5" t="s">
        <v>7</v>
      </c>
      <c r="KJJ5" t="s">
        <v>7</v>
      </c>
      <c r="KJK5" t="s">
        <v>7</v>
      </c>
      <c r="KJL5" t="s">
        <v>7</v>
      </c>
      <c r="KJM5" t="s">
        <v>7</v>
      </c>
      <c r="KJN5" t="s">
        <v>7</v>
      </c>
      <c r="KJO5" t="s">
        <v>7</v>
      </c>
      <c r="KJP5" t="s">
        <v>7</v>
      </c>
      <c r="KJQ5" t="s">
        <v>7</v>
      </c>
      <c r="KJR5" t="s">
        <v>7</v>
      </c>
      <c r="KJS5" t="s">
        <v>7</v>
      </c>
      <c r="KJT5" t="s">
        <v>7</v>
      </c>
      <c r="KJU5" t="s">
        <v>7</v>
      </c>
      <c r="KJV5" t="s">
        <v>7</v>
      </c>
      <c r="KJW5" t="s">
        <v>7</v>
      </c>
      <c r="KJX5" t="s">
        <v>7</v>
      </c>
      <c r="KJY5" t="s">
        <v>7</v>
      </c>
      <c r="KJZ5" t="s">
        <v>7</v>
      </c>
      <c r="KKA5" t="s">
        <v>7</v>
      </c>
      <c r="KKB5" t="s">
        <v>7</v>
      </c>
      <c r="KKC5" t="s">
        <v>7</v>
      </c>
      <c r="KKD5" t="s">
        <v>7</v>
      </c>
      <c r="KKE5" t="s">
        <v>7</v>
      </c>
      <c r="KKF5" t="s">
        <v>7</v>
      </c>
      <c r="KKG5" t="s">
        <v>7</v>
      </c>
      <c r="KKH5" t="s">
        <v>7</v>
      </c>
      <c r="KKI5" t="s">
        <v>7</v>
      </c>
      <c r="KKJ5" t="s">
        <v>7</v>
      </c>
      <c r="KKK5" t="s">
        <v>7</v>
      </c>
      <c r="KKL5" t="s">
        <v>7</v>
      </c>
      <c r="KKM5" t="s">
        <v>7</v>
      </c>
      <c r="KKN5" t="s">
        <v>7</v>
      </c>
      <c r="KKO5" t="s">
        <v>7</v>
      </c>
      <c r="KKP5" t="s">
        <v>7</v>
      </c>
      <c r="KKQ5" t="s">
        <v>7</v>
      </c>
      <c r="KKR5" t="s">
        <v>7</v>
      </c>
      <c r="KKS5" t="s">
        <v>7</v>
      </c>
      <c r="KKT5" t="s">
        <v>7</v>
      </c>
      <c r="KKU5" t="s">
        <v>7</v>
      </c>
      <c r="KKV5" t="s">
        <v>7</v>
      </c>
      <c r="KKW5" t="s">
        <v>7</v>
      </c>
      <c r="KKX5" t="s">
        <v>7</v>
      </c>
      <c r="KKY5" t="s">
        <v>7</v>
      </c>
      <c r="KKZ5" t="s">
        <v>7</v>
      </c>
      <c r="KLA5" t="s">
        <v>7</v>
      </c>
      <c r="KLB5" t="s">
        <v>7</v>
      </c>
      <c r="KLC5" t="s">
        <v>7</v>
      </c>
      <c r="KLD5" t="s">
        <v>7</v>
      </c>
      <c r="KLE5" t="s">
        <v>7</v>
      </c>
      <c r="KLF5" t="s">
        <v>7</v>
      </c>
      <c r="KLG5" t="s">
        <v>7</v>
      </c>
      <c r="KLH5" t="s">
        <v>7</v>
      </c>
      <c r="KLI5" t="s">
        <v>7</v>
      </c>
      <c r="KLJ5" t="s">
        <v>7</v>
      </c>
      <c r="KLK5" t="s">
        <v>7</v>
      </c>
      <c r="KLL5" t="s">
        <v>7</v>
      </c>
      <c r="KLM5" t="s">
        <v>7</v>
      </c>
      <c r="KLN5" t="s">
        <v>7</v>
      </c>
      <c r="KLO5" t="s">
        <v>7</v>
      </c>
      <c r="KLP5" t="s">
        <v>7</v>
      </c>
      <c r="KLQ5" t="s">
        <v>7</v>
      </c>
      <c r="KLR5" t="s">
        <v>7</v>
      </c>
      <c r="KLS5" t="s">
        <v>7</v>
      </c>
      <c r="KLT5" t="s">
        <v>7</v>
      </c>
      <c r="KLU5" t="s">
        <v>7</v>
      </c>
      <c r="KLV5" t="s">
        <v>7</v>
      </c>
      <c r="KLW5" t="s">
        <v>7</v>
      </c>
      <c r="KLX5" t="s">
        <v>7</v>
      </c>
      <c r="KLY5" t="s">
        <v>7</v>
      </c>
      <c r="KLZ5" t="s">
        <v>7</v>
      </c>
      <c r="KMA5" t="s">
        <v>7</v>
      </c>
      <c r="KMB5" t="s">
        <v>7</v>
      </c>
      <c r="KMC5" t="s">
        <v>7</v>
      </c>
      <c r="KMD5" t="s">
        <v>7</v>
      </c>
      <c r="KME5" t="s">
        <v>7</v>
      </c>
      <c r="KMF5" t="s">
        <v>7</v>
      </c>
      <c r="KMG5" t="s">
        <v>7</v>
      </c>
      <c r="KMH5" t="s">
        <v>7</v>
      </c>
      <c r="KMI5" t="s">
        <v>7</v>
      </c>
      <c r="KMJ5" t="s">
        <v>7</v>
      </c>
      <c r="KMK5" t="s">
        <v>7</v>
      </c>
      <c r="KML5" t="s">
        <v>7</v>
      </c>
      <c r="KMM5" t="s">
        <v>7</v>
      </c>
      <c r="KMN5" t="s">
        <v>7</v>
      </c>
      <c r="KMO5" t="s">
        <v>7</v>
      </c>
      <c r="KMP5" t="s">
        <v>7</v>
      </c>
      <c r="KMQ5" t="s">
        <v>7</v>
      </c>
      <c r="KMR5" t="s">
        <v>7</v>
      </c>
      <c r="KMS5" t="s">
        <v>7</v>
      </c>
      <c r="KMT5" t="s">
        <v>7</v>
      </c>
      <c r="KMU5" t="s">
        <v>7</v>
      </c>
      <c r="KMV5" t="s">
        <v>7</v>
      </c>
      <c r="KMW5" t="s">
        <v>7</v>
      </c>
      <c r="KMX5" t="s">
        <v>7</v>
      </c>
      <c r="KMY5" t="s">
        <v>7</v>
      </c>
      <c r="KMZ5" t="s">
        <v>7</v>
      </c>
      <c r="KNA5" t="s">
        <v>7</v>
      </c>
      <c r="KNB5" t="s">
        <v>7</v>
      </c>
      <c r="KNC5" t="s">
        <v>7</v>
      </c>
      <c r="KND5" t="s">
        <v>7</v>
      </c>
      <c r="KNE5" t="s">
        <v>7</v>
      </c>
      <c r="KNF5" t="s">
        <v>7</v>
      </c>
      <c r="KNG5" t="s">
        <v>7</v>
      </c>
      <c r="KNH5" t="s">
        <v>7</v>
      </c>
      <c r="KNI5" t="s">
        <v>7</v>
      </c>
      <c r="KNJ5" t="s">
        <v>7</v>
      </c>
      <c r="KNK5" t="s">
        <v>7</v>
      </c>
      <c r="KNL5" t="s">
        <v>7</v>
      </c>
      <c r="KNM5" t="s">
        <v>7</v>
      </c>
      <c r="KNN5" t="s">
        <v>7</v>
      </c>
      <c r="KNO5" t="s">
        <v>7</v>
      </c>
      <c r="KNP5" t="s">
        <v>7</v>
      </c>
      <c r="KNQ5" t="s">
        <v>7</v>
      </c>
      <c r="KNR5" t="s">
        <v>7</v>
      </c>
      <c r="KNS5" t="s">
        <v>7</v>
      </c>
      <c r="KNT5" t="s">
        <v>7</v>
      </c>
      <c r="KNU5" t="s">
        <v>7</v>
      </c>
      <c r="KNV5" t="s">
        <v>7</v>
      </c>
      <c r="KNW5" t="s">
        <v>7</v>
      </c>
      <c r="KNX5" t="s">
        <v>7</v>
      </c>
      <c r="KNY5" t="s">
        <v>7</v>
      </c>
      <c r="KNZ5" t="s">
        <v>7</v>
      </c>
      <c r="KOA5" t="s">
        <v>7</v>
      </c>
      <c r="KOB5" t="s">
        <v>7</v>
      </c>
      <c r="KOC5" t="s">
        <v>7</v>
      </c>
      <c r="KOD5" t="s">
        <v>7</v>
      </c>
      <c r="KOE5" t="s">
        <v>7</v>
      </c>
      <c r="KOF5" t="s">
        <v>7</v>
      </c>
      <c r="KOG5" t="s">
        <v>7</v>
      </c>
      <c r="KOH5" t="s">
        <v>7</v>
      </c>
      <c r="KOI5" t="s">
        <v>7</v>
      </c>
      <c r="KOJ5" t="s">
        <v>7</v>
      </c>
      <c r="KOK5" t="s">
        <v>7</v>
      </c>
      <c r="KOL5" t="s">
        <v>7</v>
      </c>
      <c r="KOM5" t="s">
        <v>7</v>
      </c>
      <c r="KON5" t="s">
        <v>7</v>
      </c>
      <c r="KOO5" t="s">
        <v>7</v>
      </c>
      <c r="KOP5" t="s">
        <v>7</v>
      </c>
      <c r="KOQ5" t="s">
        <v>7</v>
      </c>
      <c r="KOR5" t="s">
        <v>7</v>
      </c>
      <c r="KOS5" t="s">
        <v>7</v>
      </c>
      <c r="KOT5" t="s">
        <v>7</v>
      </c>
      <c r="KOU5" t="s">
        <v>7</v>
      </c>
      <c r="KOV5" t="s">
        <v>7</v>
      </c>
      <c r="KOW5" t="s">
        <v>7</v>
      </c>
      <c r="KOX5" t="s">
        <v>7</v>
      </c>
      <c r="KOY5" t="s">
        <v>7</v>
      </c>
      <c r="KOZ5" t="s">
        <v>7</v>
      </c>
      <c r="KPA5" t="s">
        <v>7</v>
      </c>
      <c r="KPB5" t="s">
        <v>7</v>
      </c>
      <c r="KPC5" t="s">
        <v>7</v>
      </c>
      <c r="KPD5" t="s">
        <v>7</v>
      </c>
      <c r="KPE5" t="s">
        <v>7</v>
      </c>
      <c r="KPF5" t="s">
        <v>7</v>
      </c>
      <c r="KPG5" t="s">
        <v>7</v>
      </c>
      <c r="KPH5" t="s">
        <v>7</v>
      </c>
      <c r="KPI5" t="s">
        <v>7</v>
      </c>
      <c r="KPJ5" t="s">
        <v>7</v>
      </c>
      <c r="KPK5" t="s">
        <v>7</v>
      </c>
      <c r="KPL5" t="s">
        <v>7</v>
      </c>
      <c r="KPM5" t="s">
        <v>7</v>
      </c>
      <c r="KPN5" t="s">
        <v>7</v>
      </c>
      <c r="KPO5" t="s">
        <v>7</v>
      </c>
      <c r="KPP5" t="s">
        <v>7</v>
      </c>
      <c r="KPQ5" t="s">
        <v>7</v>
      </c>
      <c r="KPR5" t="s">
        <v>7</v>
      </c>
      <c r="KPS5" t="s">
        <v>7</v>
      </c>
      <c r="KPT5" t="s">
        <v>7</v>
      </c>
      <c r="KPU5" t="s">
        <v>7</v>
      </c>
      <c r="KPV5" t="s">
        <v>7</v>
      </c>
      <c r="KPW5" t="s">
        <v>7</v>
      </c>
      <c r="KPX5" t="s">
        <v>7</v>
      </c>
      <c r="KPY5" t="s">
        <v>7</v>
      </c>
      <c r="KPZ5" t="s">
        <v>7</v>
      </c>
      <c r="KQA5" t="s">
        <v>7</v>
      </c>
      <c r="KQB5" t="s">
        <v>7</v>
      </c>
      <c r="KQC5" t="s">
        <v>7</v>
      </c>
      <c r="KQD5" t="s">
        <v>7</v>
      </c>
      <c r="KQE5" t="s">
        <v>7</v>
      </c>
      <c r="KQF5" t="s">
        <v>7</v>
      </c>
      <c r="KQG5" t="s">
        <v>7</v>
      </c>
      <c r="KQH5" t="s">
        <v>7</v>
      </c>
      <c r="KQI5" t="s">
        <v>7</v>
      </c>
      <c r="KQJ5" t="s">
        <v>7</v>
      </c>
      <c r="KQK5" t="s">
        <v>7</v>
      </c>
      <c r="KQL5" t="s">
        <v>7</v>
      </c>
      <c r="KQM5" t="s">
        <v>7</v>
      </c>
      <c r="KQN5" t="s">
        <v>7</v>
      </c>
      <c r="KQO5" t="s">
        <v>7</v>
      </c>
      <c r="KQP5" t="s">
        <v>7</v>
      </c>
      <c r="KQQ5" t="s">
        <v>7</v>
      </c>
      <c r="KQR5" t="s">
        <v>7</v>
      </c>
      <c r="KQS5" t="s">
        <v>7</v>
      </c>
      <c r="KQT5" t="s">
        <v>7</v>
      </c>
      <c r="KQU5" t="s">
        <v>7</v>
      </c>
      <c r="KQV5" t="s">
        <v>7</v>
      </c>
      <c r="KQW5" t="s">
        <v>7</v>
      </c>
      <c r="KQX5" t="s">
        <v>7</v>
      </c>
      <c r="KQY5" t="s">
        <v>7</v>
      </c>
      <c r="KQZ5" t="s">
        <v>7</v>
      </c>
      <c r="KRA5" t="s">
        <v>7</v>
      </c>
      <c r="KRB5" t="s">
        <v>7</v>
      </c>
      <c r="KRC5" t="s">
        <v>7</v>
      </c>
      <c r="KRD5" t="s">
        <v>7</v>
      </c>
      <c r="KRE5" t="s">
        <v>7</v>
      </c>
      <c r="KRF5" t="s">
        <v>7</v>
      </c>
      <c r="KRG5" t="s">
        <v>7</v>
      </c>
      <c r="KRH5" t="s">
        <v>7</v>
      </c>
      <c r="KRI5" t="s">
        <v>7</v>
      </c>
      <c r="KRJ5" t="s">
        <v>7</v>
      </c>
      <c r="KRK5" t="s">
        <v>7</v>
      </c>
      <c r="KRL5" t="s">
        <v>7</v>
      </c>
      <c r="KRM5" t="s">
        <v>7</v>
      </c>
      <c r="KRN5" t="s">
        <v>7</v>
      </c>
      <c r="KRO5" t="s">
        <v>7</v>
      </c>
      <c r="KRP5" t="s">
        <v>7</v>
      </c>
      <c r="KRQ5" t="s">
        <v>7</v>
      </c>
      <c r="KRR5" t="s">
        <v>7</v>
      </c>
      <c r="KRS5" t="s">
        <v>7</v>
      </c>
      <c r="KRT5" t="s">
        <v>7</v>
      </c>
      <c r="KRU5" t="s">
        <v>7</v>
      </c>
      <c r="KRV5" t="s">
        <v>7</v>
      </c>
      <c r="KRW5" t="s">
        <v>7</v>
      </c>
      <c r="KRX5" t="s">
        <v>7</v>
      </c>
      <c r="KRY5" t="s">
        <v>7</v>
      </c>
      <c r="KRZ5" t="s">
        <v>7</v>
      </c>
      <c r="KSA5" t="s">
        <v>7</v>
      </c>
      <c r="KSB5" t="s">
        <v>7</v>
      </c>
      <c r="KSC5" t="s">
        <v>7</v>
      </c>
      <c r="KSD5" t="s">
        <v>7</v>
      </c>
      <c r="KSE5" t="s">
        <v>7</v>
      </c>
      <c r="KSF5" t="s">
        <v>7</v>
      </c>
      <c r="KSG5" t="s">
        <v>7</v>
      </c>
      <c r="KSH5" t="s">
        <v>7</v>
      </c>
      <c r="KSI5" t="s">
        <v>7</v>
      </c>
      <c r="KSJ5" t="s">
        <v>7</v>
      </c>
      <c r="KSK5" t="s">
        <v>7</v>
      </c>
      <c r="KSL5" t="s">
        <v>7</v>
      </c>
      <c r="KSM5" t="s">
        <v>7</v>
      </c>
      <c r="KSN5" t="s">
        <v>7</v>
      </c>
      <c r="KSO5" t="s">
        <v>7</v>
      </c>
      <c r="KSP5" t="s">
        <v>7</v>
      </c>
      <c r="KSQ5" t="s">
        <v>7</v>
      </c>
      <c r="KSR5" t="s">
        <v>7</v>
      </c>
      <c r="KSS5" t="s">
        <v>7</v>
      </c>
      <c r="KST5" t="s">
        <v>7</v>
      </c>
      <c r="KSU5" t="s">
        <v>7</v>
      </c>
      <c r="KSV5" t="s">
        <v>7</v>
      </c>
      <c r="KSW5" t="s">
        <v>7</v>
      </c>
      <c r="KSX5" t="s">
        <v>7</v>
      </c>
      <c r="KSY5" t="s">
        <v>7</v>
      </c>
      <c r="KSZ5" t="s">
        <v>7</v>
      </c>
      <c r="KTA5" t="s">
        <v>7</v>
      </c>
      <c r="KTB5" t="s">
        <v>7</v>
      </c>
      <c r="KTC5" t="s">
        <v>7</v>
      </c>
      <c r="KTD5" t="s">
        <v>7</v>
      </c>
      <c r="KTE5" t="s">
        <v>7</v>
      </c>
      <c r="KTF5" t="s">
        <v>7</v>
      </c>
      <c r="KTG5" t="s">
        <v>7</v>
      </c>
      <c r="KTH5" t="s">
        <v>7</v>
      </c>
      <c r="KTI5" t="s">
        <v>7</v>
      </c>
      <c r="KTJ5" t="s">
        <v>7</v>
      </c>
      <c r="KTK5" t="s">
        <v>7</v>
      </c>
      <c r="KTL5" t="s">
        <v>7</v>
      </c>
      <c r="KTM5" t="s">
        <v>7</v>
      </c>
      <c r="KTN5" t="s">
        <v>7</v>
      </c>
      <c r="KTO5" t="s">
        <v>7</v>
      </c>
      <c r="KTP5" t="s">
        <v>7</v>
      </c>
      <c r="KTQ5" t="s">
        <v>7</v>
      </c>
      <c r="KTR5" t="s">
        <v>7</v>
      </c>
      <c r="KTS5" t="s">
        <v>7</v>
      </c>
      <c r="KTT5" t="s">
        <v>7</v>
      </c>
      <c r="KTU5" t="s">
        <v>7</v>
      </c>
      <c r="KTV5" t="s">
        <v>7</v>
      </c>
      <c r="KTW5" t="s">
        <v>7</v>
      </c>
      <c r="KTX5" t="s">
        <v>7</v>
      </c>
      <c r="KTY5" t="s">
        <v>7</v>
      </c>
      <c r="KTZ5" t="s">
        <v>7</v>
      </c>
      <c r="KUA5" t="s">
        <v>7</v>
      </c>
      <c r="KUB5" t="s">
        <v>7</v>
      </c>
      <c r="KUC5" t="s">
        <v>7</v>
      </c>
      <c r="KUD5" t="s">
        <v>7</v>
      </c>
      <c r="KUE5" t="s">
        <v>7</v>
      </c>
      <c r="KUF5" t="s">
        <v>7</v>
      </c>
      <c r="KUG5" t="s">
        <v>7</v>
      </c>
      <c r="KUH5" t="s">
        <v>7</v>
      </c>
      <c r="KUI5" t="s">
        <v>7</v>
      </c>
      <c r="KUJ5" t="s">
        <v>7</v>
      </c>
      <c r="KUK5" t="s">
        <v>7</v>
      </c>
      <c r="KUL5" t="s">
        <v>7</v>
      </c>
      <c r="KUM5" t="s">
        <v>7</v>
      </c>
      <c r="KUN5" t="s">
        <v>7</v>
      </c>
      <c r="KUO5" t="s">
        <v>7</v>
      </c>
      <c r="KUP5" t="s">
        <v>7</v>
      </c>
      <c r="KUQ5" t="s">
        <v>7</v>
      </c>
      <c r="KUR5" t="s">
        <v>7</v>
      </c>
      <c r="KUS5" t="s">
        <v>7</v>
      </c>
      <c r="KUT5" t="s">
        <v>7</v>
      </c>
      <c r="KUU5" t="s">
        <v>7</v>
      </c>
      <c r="KUV5" t="s">
        <v>7</v>
      </c>
      <c r="KUW5" t="s">
        <v>7</v>
      </c>
      <c r="KUX5" t="s">
        <v>7</v>
      </c>
      <c r="KUY5" t="s">
        <v>7</v>
      </c>
      <c r="KUZ5" t="s">
        <v>7</v>
      </c>
      <c r="KVA5" t="s">
        <v>7</v>
      </c>
      <c r="KVB5" t="s">
        <v>7</v>
      </c>
      <c r="KVC5" t="s">
        <v>7</v>
      </c>
      <c r="KVD5" t="s">
        <v>7</v>
      </c>
      <c r="KVE5" t="s">
        <v>7</v>
      </c>
      <c r="KVF5" t="s">
        <v>7</v>
      </c>
      <c r="KVG5" t="s">
        <v>7</v>
      </c>
      <c r="KVH5" t="s">
        <v>7</v>
      </c>
      <c r="KVI5" t="s">
        <v>7</v>
      </c>
      <c r="KVJ5" t="s">
        <v>7</v>
      </c>
      <c r="KVK5" t="s">
        <v>7</v>
      </c>
      <c r="KVL5" t="s">
        <v>7</v>
      </c>
      <c r="KVM5" t="s">
        <v>7</v>
      </c>
      <c r="KVN5" t="s">
        <v>7</v>
      </c>
      <c r="KVO5" t="s">
        <v>7</v>
      </c>
      <c r="KVP5" t="s">
        <v>7</v>
      </c>
      <c r="KVQ5" t="s">
        <v>7</v>
      </c>
      <c r="KVR5" t="s">
        <v>7</v>
      </c>
      <c r="KVS5" t="s">
        <v>7</v>
      </c>
      <c r="KVT5" t="s">
        <v>7</v>
      </c>
      <c r="KVU5" t="s">
        <v>7</v>
      </c>
      <c r="KVV5" t="s">
        <v>7</v>
      </c>
      <c r="KVW5" t="s">
        <v>7</v>
      </c>
      <c r="KVX5" t="s">
        <v>7</v>
      </c>
      <c r="KVY5" t="s">
        <v>7</v>
      </c>
      <c r="KVZ5" t="s">
        <v>7</v>
      </c>
      <c r="KWA5" t="s">
        <v>7</v>
      </c>
      <c r="KWB5" t="s">
        <v>7</v>
      </c>
      <c r="KWC5" t="s">
        <v>7</v>
      </c>
      <c r="KWD5" t="s">
        <v>7</v>
      </c>
      <c r="KWE5" t="s">
        <v>7</v>
      </c>
      <c r="KWF5" t="s">
        <v>7</v>
      </c>
      <c r="KWG5" t="s">
        <v>7</v>
      </c>
      <c r="KWH5" t="s">
        <v>7</v>
      </c>
      <c r="KWI5" t="s">
        <v>7</v>
      </c>
      <c r="KWJ5" t="s">
        <v>7</v>
      </c>
      <c r="KWK5" t="s">
        <v>7</v>
      </c>
      <c r="KWL5" t="s">
        <v>7</v>
      </c>
      <c r="KWM5" t="s">
        <v>7</v>
      </c>
      <c r="KWN5" t="s">
        <v>7</v>
      </c>
      <c r="KWO5" t="s">
        <v>7</v>
      </c>
      <c r="KWP5" t="s">
        <v>7</v>
      </c>
      <c r="KWQ5" t="s">
        <v>7</v>
      </c>
      <c r="KWR5" t="s">
        <v>7</v>
      </c>
      <c r="KWS5" t="s">
        <v>7</v>
      </c>
      <c r="KWT5" t="s">
        <v>7</v>
      </c>
      <c r="KWU5" t="s">
        <v>7</v>
      </c>
      <c r="KWV5" t="s">
        <v>7</v>
      </c>
      <c r="KWW5" t="s">
        <v>7</v>
      </c>
      <c r="KWX5" t="s">
        <v>7</v>
      </c>
      <c r="KWY5" t="s">
        <v>7</v>
      </c>
      <c r="KWZ5" t="s">
        <v>7</v>
      </c>
      <c r="KXA5" t="s">
        <v>7</v>
      </c>
      <c r="KXB5" t="s">
        <v>7</v>
      </c>
      <c r="KXC5" t="s">
        <v>7</v>
      </c>
      <c r="KXD5" t="s">
        <v>7</v>
      </c>
      <c r="KXE5" t="s">
        <v>7</v>
      </c>
      <c r="KXF5" t="s">
        <v>7</v>
      </c>
      <c r="KXG5" t="s">
        <v>7</v>
      </c>
      <c r="KXH5" t="s">
        <v>7</v>
      </c>
      <c r="KXI5" t="s">
        <v>7</v>
      </c>
      <c r="KXJ5" t="s">
        <v>7</v>
      </c>
      <c r="KXK5" t="s">
        <v>7</v>
      </c>
      <c r="KXL5" t="s">
        <v>7</v>
      </c>
      <c r="KXM5" t="s">
        <v>7</v>
      </c>
      <c r="KXN5" t="s">
        <v>7</v>
      </c>
      <c r="KXO5" t="s">
        <v>7</v>
      </c>
      <c r="KXP5" t="s">
        <v>7</v>
      </c>
      <c r="KXQ5" t="s">
        <v>7</v>
      </c>
      <c r="KXR5" t="s">
        <v>7</v>
      </c>
      <c r="KXS5" t="s">
        <v>7</v>
      </c>
      <c r="KXT5" t="s">
        <v>7</v>
      </c>
      <c r="KXU5" t="s">
        <v>7</v>
      </c>
      <c r="KXV5" t="s">
        <v>7</v>
      </c>
      <c r="KXW5" t="s">
        <v>7</v>
      </c>
      <c r="KXX5" t="s">
        <v>7</v>
      </c>
      <c r="KXY5" t="s">
        <v>7</v>
      </c>
      <c r="KXZ5" t="s">
        <v>7</v>
      </c>
      <c r="KYA5" t="s">
        <v>7</v>
      </c>
      <c r="KYB5" t="s">
        <v>7</v>
      </c>
      <c r="KYC5" t="s">
        <v>7</v>
      </c>
      <c r="KYD5" t="s">
        <v>7</v>
      </c>
      <c r="KYE5" t="s">
        <v>7</v>
      </c>
      <c r="KYF5" t="s">
        <v>7</v>
      </c>
      <c r="KYG5" t="s">
        <v>7</v>
      </c>
      <c r="KYH5" t="s">
        <v>7</v>
      </c>
      <c r="KYI5" t="s">
        <v>7</v>
      </c>
      <c r="KYJ5" t="s">
        <v>7</v>
      </c>
      <c r="KYK5" t="s">
        <v>7</v>
      </c>
      <c r="KYL5" t="s">
        <v>7</v>
      </c>
      <c r="KYM5" t="s">
        <v>7</v>
      </c>
      <c r="KYN5" t="s">
        <v>7</v>
      </c>
      <c r="KYO5" t="s">
        <v>7</v>
      </c>
      <c r="KYP5" t="s">
        <v>7</v>
      </c>
      <c r="KYQ5" t="s">
        <v>7</v>
      </c>
      <c r="KYR5" t="s">
        <v>7</v>
      </c>
      <c r="KYS5" t="s">
        <v>7</v>
      </c>
      <c r="KYT5" t="s">
        <v>7</v>
      </c>
      <c r="KYU5" t="s">
        <v>7</v>
      </c>
      <c r="KYV5" t="s">
        <v>7</v>
      </c>
      <c r="KYW5" t="s">
        <v>7</v>
      </c>
      <c r="KYX5" t="s">
        <v>7</v>
      </c>
      <c r="KYY5" t="s">
        <v>7</v>
      </c>
      <c r="KYZ5" t="s">
        <v>7</v>
      </c>
      <c r="KZA5" t="s">
        <v>7</v>
      </c>
      <c r="KZB5" t="s">
        <v>7</v>
      </c>
      <c r="KZC5" t="s">
        <v>7</v>
      </c>
      <c r="KZD5" t="s">
        <v>7</v>
      </c>
      <c r="KZE5" t="s">
        <v>7</v>
      </c>
      <c r="KZF5" t="s">
        <v>7</v>
      </c>
      <c r="KZG5" t="s">
        <v>7</v>
      </c>
      <c r="KZH5" t="s">
        <v>7</v>
      </c>
      <c r="KZI5" t="s">
        <v>7</v>
      </c>
      <c r="KZJ5" t="s">
        <v>7</v>
      </c>
      <c r="KZK5" t="s">
        <v>7</v>
      </c>
      <c r="KZL5" t="s">
        <v>7</v>
      </c>
      <c r="KZM5" t="s">
        <v>7</v>
      </c>
      <c r="KZN5" t="s">
        <v>7</v>
      </c>
      <c r="KZO5" t="s">
        <v>7</v>
      </c>
      <c r="KZP5" t="s">
        <v>7</v>
      </c>
      <c r="KZQ5" t="s">
        <v>7</v>
      </c>
      <c r="KZR5" t="s">
        <v>7</v>
      </c>
      <c r="KZS5" t="s">
        <v>7</v>
      </c>
      <c r="KZT5" t="s">
        <v>7</v>
      </c>
      <c r="KZU5" t="s">
        <v>7</v>
      </c>
      <c r="KZV5" t="s">
        <v>7</v>
      </c>
      <c r="KZW5" t="s">
        <v>7</v>
      </c>
      <c r="KZX5" t="s">
        <v>7</v>
      </c>
      <c r="KZY5" t="s">
        <v>7</v>
      </c>
      <c r="KZZ5" t="s">
        <v>7</v>
      </c>
      <c r="LAA5" t="s">
        <v>7</v>
      </c>
      <c r="LAB5" t="s">
        <v>7</v>
      </c>
      <c r="LAC5" t="s">
        <v>7</v>
      </c>
      <c r="LAD5" t="s">
        <v>7</v>
      </c>
      <c r="LAE5" t="s">
        <v>7</v>
      </c>
      <c r="LAF5" t="s">
        <v>7</v>
      </c>
      <c r="LAG5" t="s">
        <v>7</v>
      </c>
      <c r="LAH5" t="s">
        <v>7</v>
      </c>
      <c r="LAI5" t="s">
        <v>7</v>
      </c>
      <c r="LAJ5" t="s">
        <v>7</v>
      </c>
      <c r="LAK5" t="s">
        <v>7</v>
      </c>
      <c r="LAL5" t="s">
        <v>7</v>
      </c>
      <c r="LAM5" t="s">
        <v>7</v>
      </c>
      <c r="LAN5" t="s">
        <v>7</v>
      </c>
      <c r="LAO5" t="s">
        <v>7</v>
      </c>
      <c r="LAP5" t="s">
        <v>7</v>
      </c>
      <c r="LAQ5" t="s">
        <v>7</v>
      </c>
      <c r="LAR5" t="s">
        <v>7</v>
      </c>
      <c r="LAS5" t="s">
        <v>7</v>
      </c>
      <c r="LAT5" t="s">
        <v>7</v>
      </c>
      <c r="LAU5" t="s">
        <v>7</v>
      </c>
      <c r="LAV5" t="s">
        <v>7</v>
      </c>
      <c r="LAW5" t="s">
        <v>7</v>
      </c>
      <c r="LAX5" t="s">
        <v>7</v>
      </c>
      <c r="LAY5" t="s">
        <v>7</v>
      </c>
      <c r="LAZ5" t="s">
        <v>7</v>
      </c>
      <c r="LBA5" t="s">
        <v>7</v>
      </c>
      <c r="LBB5" t="s">
        <v>7</v>
      </c>
      <c r="LBC5" t="s">
        <v>7</v>
      </c>
      <c r="LBD5" t="s">
        <v>7</v>
      </c>
      <c r="LBE5" t="s">
        <v>7</v>
      </c>
      <c r="LBF5" t="s">
        <v>7</v>
      </c>
      <c r="LBG5" t="s">
        <v>7</v>
      </c>
      <c r="LBH5" t="s">
        <v>7</v>
      </c>
      <c r="LBI5" t="s">
        <v>7</v>
      </c>
      <c r="LBJ5" t="s">
        <v>7</v>
      </c>
      <c r="LBK5" t="s">
        <v>7</v>
      </c>
      <c r="LBL5" t="s">
        <v>7</v>
      </c>
      <c r="LBM5" t="s">
        <v>7</v>
      </c>
      <c r="LBN5" t="s">
        <v>7</v>
      </c>
      <c r="LBO5" t="s">
        <v>7</v>
      </c>
      <c r="LBP5" t="s">
        <v>7</v>
      </c>
      <c r="LBQ5" t="s">
        <v>7</v>
      </c>
      <c r="LBR5" t="s">
        <v>7</v>
      </c>
      <c r="LBS5" t="s">
        <v>7</v>
      </c>
      <c r="LBT5" t="s">
        <v>7</v>
      </c>
      <c r="LBU5" t="s">
        <v>7</v>
      </c>
      <c r="LBV5" t="s">
        <v>7</v>
      </c>
      <c r="LBW5" t="s">
        <v>7</v>
      </c>
      <c r="LBX5" t="s">
        <v>7</v>
      </c>
      <c r="LBY5" t="s">
        <v>7</v>
      </c>
      <c r="LBZ5" t="s">
        <v>7</v>
      </c>
      <c r="LCA5" t="s">
        <v>7</v>
      </c>
      <c r="LCB5" t="s">
        <v>7</v>
      </c>
      <c r="LCC5" t="s">
        <v>7</v>
      </c>
      <c r="LCD5" t="s">
        <v>7</v>
      </c>
      <c r="LCE5" t="s">
        <v>7</v>
      </c>
      <c r="LCF5" t="s">
        <v>7</v>
      </c>
      <c r="LCG5" t="s">
        <v>7</v>
      </c>
      <c r="LCH5" t="s">
        <v>7</v>
      </c>
      <c r="LCI5" t="s">
        <v>7</v>
      </c>
      <c r="LCJ5" t="s">
        <v>7</v>
      </c>
      <c r="LCK5" t="s">
        <v>7</v>
      </c>
      <c r="LCL5" t="s">
        <v>7</v>
      </c>
      <c r="LCM5" t="s">
        <v>7</v>
      </c>
      <c r="LCN5" t="s">
        <v>7</v>
      </c>
      <c r="LCO5" t="s">
        <v>7</v>
      </c>
      <c r="LCP5" t="s">
        <v>7</v>
      </c>
      <c r="LCQ5" t="s">
        <v>7</v>
      </c>
      <c r="LCR5" t="s">
        <v>7</v>
      </c>
      <c r="LCS5" t="s">
        <v>7</v>
      </c>
      <c r="LCT5" t="s">
        <v>7</v>
      </c>
      <c r="LCU5" t="s">
        <v>7</v>
      </c>
      <c r="LCV5" t="s">
        <v>7</v>
      </c>
      <c r="LCW5" t="s">
        <v>7</v>
      </c>
      <c r="LCX5" t="s">
        <v>7</v>
      </c>
      <c r="LCY5" t="s">
        <v>7</v>
      </c>
      <c r="LCZ5" t="s">
        <v>7</v>
      </c>
      <c r="LDA5" t="s">
        <v>7</v>
      </c>
      <c r="LDB5" t="s">
        <v>7</v>
      </c>
      <c r="LDC5" t="s">
        <v>7</v>
      </c>
      <c r="LDD5" t="s">
        <v>7</v>
      </c>
      <c r="LDE5" t="s">
        <v>7</v>
      </c>
      <c r="LDF5" t="s">
        <v>7</v>
      </c>
      <c r="LDG5" t="s">
        <v>7</v>
      </c>
      <c r="LDH5" t="s">
        <v>7</v>
      </c>
      <c r="LDI5" t="s">
        <v>7</v>
      </c>
      <c r="LDJ5" t="s">
        <v>7</v>
      </c>
      <c r="LDK5" t="s">
        <v>7</v>
      </c>
      <c r="LDL5" t="s">
        <v>7</v>
      </c>
      <c r="LDM5" t="s">
        <v>7</v>
      </c>
      <c r="LDN5" t="s">
        <v>7</v>
      </c>
      <c r="LDO5" t="s">
        <v>7</v>
      </c>
      <c r="LDP5" t="s">
        <v>7</v>
      </c>
      <c r="LDQ5" t="s">
        <v>7</v>
      </c>
      <c r="LDR5" t="s">
        <v>7</v>
      </c>
      <c r="LDS5" t="s">
        <v>7</v>
      </c>
      <c r="LDT5" t="s">
        <v>7</v>
      </c>
      <c r="LDU5" t="s">
        <v>7</v>
      </c>
      <c r="LDV5" t="s">
        <v>7</v>
      </c>
      <c r="LDW5" t="s">
        <v>7</v>
      </c>
      <c r="LDX5" t="s">
        <v>7</v>
      </c>
      <c r="LDY5" t="s">
        <v>7</v>
      </c>
      <c r="LDZ5" t="s">
        <v>7</v>
      </c>
      <c r="LEA5" t="s">
        <v>7</v>
      </c>
      <c r="LEB5" t="s">
        <v>7</v>
      </c>
      <c r="LEC5" t="s">
        <v>7</v>
      </c>
      <c r="LED5" t="s">
        <v>7</v>
      </c>
      <c r="LEE5" t="s">
        <v>7</v>
      </c>
      <c r="LEF5" t="s">
        <v>7</v>
      </c>
      <c r="LEG5" t="s">
        <v>7</v>
      </c>
      <c r="LEH5" t="s">
        <v>7</v>
      </c>
      <c r="LEI5" t="s">
        <v>7</v>
      </c>
      <c r="LEJ5" t="s">
        <v>7</v>
      </c>
      <c r="LEK5" t="s">
        <v>7</v>
      </c>
      <c r="LEL5" t="s">
        <v>7</v>
      </c>
      <c r="LEM5" t="s">
        <v>7</v>
      </c>
      <c r="LEN5" t="s">
        <v>7</v>
      </c>
      <c r="LEO5" t="s">
        <v>7</v>
      </c>
      <c r="LEP5" t="s">
        <v>7</v>
      </c>
      <c r="LEQ5" t="s">
        <v>7</v>
      </c>
      <c r="LER5" t="s">
        <v>7</v>
      </c>
      <c r="LES5" t="s">
        <v>7</v>
      </c>
      <c r="LET5" t="s">
        <v>7</v>
      </c>
      <c r="LEU5" t="s">
        <v>7</v>
      </c>
      <c r="LEV5" t="s">
        <v>7</v>
      </c>
      <c r="LEW5" t="s">
        <v>7</v>
      </c>
      <c r="LEX5" t="s">
        <v>7</v>
      </c>
      <c r="LEY5" t="s">
        <v>7</v>
      </c>
      <c r="LEZ5" t="s">
        <v>7</v>
      </c>
      <c r="LFA5" t="s">
        <v>7</v>
      </c>
      <c r="LFB5" t="s">
        <v>7</v>
      </c>
      <c r="LFC5" t="s">
        <v>7</v>
      </c>
      <c r="LFD5" t="s">
        <v>7</v>
      </c>
      <c r="LFE5" t="s">
        <v>7</v>
      </c>
      <c r="LFF5" t="s">
        <v>7</v>
      </c>
      <c r="LFG5" t="s">
        <v>7</v>
      </c>
      <c r="LFH5" t="s">
        <v>7</v>
      </c>
      <c r="LFI5" t="s">
        <v>7</v>
      </c>
      <c r="LFJ5" t="s">
        <v>7</v>
      </c>
      <c r="LFK5" t="s">
        <v>7</v>
      </c>
      <c r="LFL5" t="s">
        <v>7</v>
      </c>
      <c r="LFM5" t="s">
        <v>7</v>
      </c>
      <c r="LFN5" t="s">
        <v>7</v>
      </c>
      <c r="LFO5" t="s">
        <v>7</v>
      </c>
      <c r="LFP5" t="s">
        <v>7</v>
      </c>
      <c r="LFQ5" t="s">
        <v>7</v>
      </c>
      <c r="LFR5" t="s">
        <v>7</v>
      </c>
      <c r="LFS5" t="s">
        <v>7</v>
      </c>
      <c r="LFT5" t="s">
        <v>7</v>
      </c>
      <c r="LFU5" t="s">
        <v>7</v>
      </c>
      <c r="LFV5" t="s">
        <v>7</v>
      </c>
      <c r="LFW5" t="s">
        <v>7</v>
      </c>
      <c r="LFX5" t="s">
        <v>7</v>
      </c>
      <c r="LFY5" t="s">
        <v>7</v>
      </c>
      <c r="LFZ5" t="s">
        <v>7</v>
      </c>
      <c r="LGA5" t="s">
        <v>7</v>
      </c>
      <c r="LGB5" t="s">
        <v>7</v>
      </c>
      <c r="LGC5" t="s">
        <v>7</v>
      </c>
      <c r="LGD5" t="s">
        <v>7</v>
      </c>
      <c r="LGE5" t="s">
        <v>7</v>
      </c>
      <c r="LGF5" t="s">
        <v>7</v>
      </c>
      <c r="LGG5" t="s">
        <v>7</v>
      </c>
      <c r="LGH5" t="s">
        <v>7</v>
      </c>
      <c r="LGI5" t="s">
        <v>7</v>
      </c>
      <c r="LGJ5" t="s">
        <v>7</v>
      </c>
      <c r="LGK5" t="s">
        <v>7</v>
      </c>
      <c r="LGL5" t="s">
        <v>7</v>
      </c>
      <c r="LGM5" t="s">
        <v>7</v>
      </c>
      <c r="LGN5" t="s">
        <v>7</v>
      </c>
      <c r="LGO5" t="s">
        <v>7</v>
      </c>
      <c r="LGP5" t="s">
        <v>7</v>
      </c>
      <c r="LGQ5" t="s">
        <v>7</v>
      </c>
      <c r="LGR5" t="s">
        <v>7</v>
      </c>
      <c r="LGS5" t="s">
        <v>7</v>
      </c>
      <c r="LGT5" t="s">
        <v>7</v>
      </c>
      <c r="LGU5" t="s">
        <v>7</v>
      </c>
      <c r="LGV5" t="s">
        <v>7</v>
      </c>
      <c r="LGW5" t="s">
        <v>7</v>
      </c>
      <c r="LGX5" t="s">
        <v>7</v>
      </c>
      <c r="LGY5" t="s">
        <v>7</v>
      </c>
      <c r="LGZ5" t="s">
        <v>7</v>
      </c>
      <c r="LHA5" t="s">
        <v>7</v>
      </c>
      <c r="LHB5" t="s">
        <v>7</v>
      </c>
      <c r="LHC5" t="s">
        <v>7</v>
      </c>
      <c r="LHD5" t="s">
        <v>7</v>
      </c>
      <c r="LHE5" t="s">
        <v>7</v>
      </c>
      <c r="LHF5" t="s">
        <v>7</v>
      </c>
      <c r="LHG5" t="s">
        <v>7</v>
      </c>
      <c r="LHH5" t="s">
        <v>7</v>
      </c>
      <c r="LHI5" t="s">
        <v>7</v>
      </c>
      <c r="LHJ5" t="s">
        <v>7</v>
      </c>
      <c r="LHK5" t="s">
        <v>7</v>
      </c>
      <c r="LHL5" t="s">
        <v>7</v>
      </c>
      <c r="LHM5" t="s">
        <v>7</v>
      </c>
      <c r="LHN5" t="s">
        <v>7</v>
      </c>
      <c r="LHO5" t="s">
        <v>7</v>
      </c>
      <c r="LHP5" t="s">
        <v>7</v>
      </c>
      <c r="LHQ5" t="s">
        <v>7</v>
      </c>
      <c r="LHR5" t="s">
        <v>7</v>
      </c>
      <c r="LHS5" t="s">
        <v>7</v>
      </c>
      <c r="LHT5" t="s">
        <v>7</v>
      </c>
      <c r="LHU5" t="s">
        <v>7</v>
      </c>
      <c r="LHV5" t="s">
        <v>7</v>
      </c>
      <c r="LHW5" t="s">
        <v>7</v>
      </c>
      <c r="LHX5" t="s">
        <v>7</v>
      </c>
      <c r="LHY5" t="s">
        <v>7</v>
      </c>
      <c r="LHZ5" t="s">
        <v>7</v>
      </c>
      <c r="LIA5" t="s">
        <v>7</v>
      </c>
      <c r="LIB5" t="s">
        <v>7</v>
      </c>
      <c r="LIC5" t="s">
        <v>7</v>
      </c>
      <c r="LID5" t="s">
        <v>7</v>
      </c>
      <c r="LIE5" t="s">
        <v>7</v>
      </c>
      <c r="LIF5" t="s">
        <v>7</v>
      </c>
      <c r="LIG5" t="s">
        <v>7</v>
      </c>
      <c r="LIH5" t="s">
        <v>7</v>
      </c>
      <c r="LII5" t="s">
        <v>7</v>
      </c>
      <c r="LIJ5" t="s">
        <v>7</v>
      </c>
      <c r="LIK5" t="s">
        <v>7</v>
      </c>
      <c r="LIL5" t="s">
        <v>7</v>
      </c>
      <c r="LIM5" t="s">
        <v>7</v>
      </c>
      <c r="LIN5" t="s">
        <v>7</v>
      </c>
      <c r="LIO5" t="s">
        <v>7</v>
      </c>
      <c r="LIP5" t="s">
        <v>7</v>
      </c>
      <c r="LIQ5" t="s">
        <v>7</v>
      </c>
      <c r="LIR5" t="s">
        <v>7</v>
      </c>
      <c r="LIS5" t="s">
        <v>7</v>
      </c>
      <c r="LIT5" t="s">
        <v>7</v>
      </c>
      <c r="LIU5" t="s">
        <v>7</v>
      </c>
      <c r="LIV5" t="s">
        <v>7</v>
      </c>
      <c r="LIW5" t="s">
        <v>7</v>
      </c>
      <c r="LIX5" t="s">
        <v>7</v>
      </c>
      <c r="LIY5" t="s">
        <v>7</v>
      </c>
      <c r="LIZ5" t="s">
        <v>7</v>
      </c>
      <c r="LJA5" t="s">
        <v>7</v>
      </c>
      <c r="LJB5" t="s">
        <v>7</v>
      </c>
      <c r="LJC5" t="s">
        <v>7</v>
      </c>
      <c r="LJD5" t="s">
        <v>7</v>
      </c>
      <c r="LJE5" t="s">
        <v>7</v>
      </c>
      <c r="LJF5" t="s">
        <v>7</v>
      </c>
      <c r="LJG5" t="s">
        <v>7</v>
      </c>
      <c r="LJH5" t="s">
        <v>7</v>
      </c>
      <c r="LJI5" t="s">
        <v>7</v>
      </c>
      <c r="LJJ5" t="s">
        <v>7</v>
      </c>
      <c r="LJK5" t="s">
        <v>7</v>
      </c>
      <c r="LJL5" t="s">
        <v>7</v>
      </c>
      <c r="LJM5" t="s">
        <v>7</v>
      </c>
      <c r="LJN5" t="s">
        <v>7</v>
      </c>
      <c r="LJO5" t="s">
        <v>7</v>
      </c>
      <c r="LJP5" t="s">
        <v>7</v>
      </c>
      <c r="LJQ5" t="s">
        <v>7</v>
      </c>
      <c r="LJR5" t="s">
        <v>7</v>
      </c>
      <c r="LJS5" t="s">
        <v>7</v>
      </c>
      <c r="LJT5" t="s">
        <v>7</v>
      </c>
      <c r="LJU5" t="s">
        <v>7</v>
      </c>
      <c r="LJV5" t="s">
        <v>7</v>
      </c>
      <c r="LJW5" t="s">
        <v>7</v>
      </c>
      <c r="LJX5" t="s">
        <v>7</v>
      </c>
      <c r="LJY5" t="s">
        <v>7</v>
      </c>
      <c r="LJZ5" t="s">
        <v>7</v>
      </c>
      <c r="LKA5" t="s">
        <v>7</v>
      </c>
      <c r="LKB5" t="s">
        <v>7</v>
      </c>
      <c r="LKC5" t="s">
        <v>7</v>
      </c>
      <c r="LKD5" t="s">
        <v>7</v>
      </c>
      <c r="LKE5" t="s">
        <v>7</v>
      </c>
      <c r="LKF5" t="s">
        <v>7</v>
      </c>
      <c r="LKG5" t="s">
        <v>7</v>
      </c>
      <c r="LKH5" t="s">
        <v>7</v>
      </c>
      <c r="LKI5" t="s">
        <v>7</v>
      </c>
      <c r="LKJ5" t="s">
        <v>7</v>
      </c>
      <c r="LKK5" t="s">
        <v>7</v>
      </c>
      <c r="LKL5" t="s">
        <v>7</v>
      </c>
      <c r="LKM5" t="s">
        <v>7</v>
      </c>
      <c r="LKN5" t="s">
        <v>7</v>
      </c>
      <c r="LKO5" t="s">
        <v>7</v>
      </c>
      <c r="LKP5" t="s">
        <v>7</v>
      </c>
      <c r="LKQ5" t="s">
        <v>7</v>
      </c>
      <c r="LKR5" t="s">
        <v>7</v>
      </c>
      <c r="LKS5" t="s">
        <v>7</v>
      </c>
      <c r="LKT5" t="s">
        <v>7</v>
      </c>
      <c r="LKU5" t="s">
        <v>7</v>
      </c>
      <c r="LKV5" t="s">
        <v>7</v>
      </c>
      <c r="LKW5" t="s">
        <v>7</v>
      </c>
      <c r="LKX5" t="s">
        <v>7</v>
      </c>
      <c r="LKY5" t="s">
        <v>7</v>
      </c>
      <c r="LKZ5" t="s">
        <v>7</v>
      </c>
      <c r="LLA5" t="s">
        <v>7</v>
      </c>
      <c r="LLB5" t="s">
        <v>7</v>
      </c>
      <c r="LLC5" t="s">
        <v>7</v>
      </c>
      <c r="LLD5" t="s">
        <v>7</v>
      </c>
      <c r="LLE5" t="s">
        <v>7</v>
      </c>
      <c r="LLF5" t="s">
        <v>7</v>
      </c>
      <c r="LLG5" t="s">
        <v>7</v>
      </c>
      <c r="LLH5" t="s">
        <v>7</v>
      </c>
      <c r="LLI5" t="s">
        <v>7</v>
      </c>
      <c r="LLJ5" t="s">
        <v>7</v>
      </c>
      <c r="LLK5" t="s">
        <v>7</v>
      </c>
      <c r="LLL5" t="s">
        <v>7</v>
      </c>
      <c r="LLM5" t="s">
        <v>7</v>
      </c>
      <c r="LLN5" t="s">
        <v>7</v>
      </c>
      <c r="LLO5" t="s">
        <v>7</v>
      </c>
      <c r="LLP5" t="s">
        <v>7</v>
      </c>
      <c r="LLQ5" t="s">
        <v>7</v>
      </c>
      <c r="LLR5" t="s">
        <v>7</v>
      </c>
      <c r="LLS5" t="s">
        <v>7</v>
      </c>
      <c r="LLT5" t="s">
        <v>7</v>
      </c>
      <c r="LLU5" t="s">
        <v>7</v>
      </c>
      <c r="LLV5" t="s">
        <v>7</v>
      </c>
      <c r="LLW5" t="s">
        <v>7</v>
      </c>
      <c r="LLX5" t="s">
        <v>7</v>
      </c>
      <c r="LLY5" t="s">
        <v>7</v>
      </c>
      <c r="LLZ5" t="s">
        <v>7</v>
      </c>
      <c r="LMA5" t="s">
        <v>7</v>
      </c>
      <c r="LMB5" t="s">
        <v>7</v>
      </c>
      <c r="LMC5" t="s">
        <v>7</v>
      </c>
      <c r="LMD5" t="s">
        <v>7</v>
      </c>
      <c r="LME5" t="s">
        <v>7</v>
      </c>
      <c r="LMF5" t="s">
        <v>7</v>
      </c>
      <c r="LMG5" t="s">
        <v>7</v>
      </c>
      <c r="LMH5" t="s">
        <v>7</v>
      </c>
      <c r="LMI5" t="s">
        <v>7</v>
      </c>
      <c r="LMJ5" t="s">
        <v>7</v>
      </c>
      <c r="LMK5" t="s">
        <v>7</v>
      </c>
      <c r="LML5" t="s">
        <v>7</v>
      </c>
      <c r="LMM5" t="s">
        <v>7</v>
      </c>
      <c r="LMN5" t="s">
        <v>7</v>
      </c>
      <c r="LMO5" t="s">
        <v>7</v>
      </c>
      <c r="LMP5" t="s">
        <v>7</v>
      </c>
      <c r="LMQ5" t="s">
        <v>7</v>
      </c>
      <c r="LMR5" t="s">
        <v>7</v>
      </c>
      <c r="LMS5" t="s">
        <v>7</v>
      </c>
      <c r="LMT5" t="s">
        <v>7</v>
      </c>
      <c r="LMU5" t="s">
        <v>7</v>
      </c>
      <c r="LMV5" t="s">
        <v>7</v>
      </c>
      <c r="LMW5" t="s">
        <v>7</v>
      </c>
      <c r="LMX5" t="s">
        <v>7</v>
      </c>
      <c r="LMY5" t="s">
        <v>7</v>
      </c>
      <c r="LMZ5" t="s">
        <v>7</v>
      </c>
      <c r="LNA5" t="s">
        <v>7</v>
      </c>
      <c r="LNB5" t="s">
        <v>7</v>
      </c>
      <c r="LNC5" t="s">
        <v>7</v>
      </c>
      <c r="LND5" t="s">
        <v>7</v>
      </c>
      <c r="LNE5" t="s">
        <v>7</v>
      </c>
      <c r="LNF5" t="s">
        <v>7</v>
      </c>
      <c r="LNG5" t="s">
        <v>7</v>
      </c>
      <c r="LNH5" t="s">
        <v>7</v>
      </c>
      <c r="LNI5" t="s">
        <v>7</v>
      </c>
      <c r="LNJ5" t="s">
        <v>7</v>
      </c>
      <c r="LNK5" t="s">
        <v>7</v>
      </c>
      <c r="LNL5" t="s">
        <v>7</v>
      </c>
      <c r="LNM5" t="s">
        <v>7</v>
      </c>
      <c r="LNN5" t="s">
        <v>7</v>
      </c>
      <c r="LNO5" t="s">
        <v>7</v>
      </c>
      <c r="LNP5" t="s">
        <v>7</v>
      </c>
      <c r="LNQ5" t="s">
        <v>7</v>
      </c>
      <c r="LNR5" t="s">
        <v>7</v>
      </c>
      <c r="LNS5" t="s">
        <v>7</v>
      </c>
      <c r="LNT5" t="s">
        <v>7</v>
      </c>
      <c r="LNU5" t="s">
        <v>7</v>
      </c>
      <c r="LNV5" t="s">
        <v>7</v>
      </c>
      <c r="LNW5" t="s">
        <v>7</v>
      </c>
      <c r="LNX5" t="s">
        <v>7</v>
      </c>
      <c r="LNY5" t="s">
        <v>7</v>
      </c>
      <c r="LNZ5" t="s">
        <v>7</v>
      </c>
      <c r="LOA5" t="s">
        <v>7</v>
      </c>
      <c r="LOB5" t="s">
        <v>7</v>
      </c>
      <c r="LOC5" t="s">
        <v>7</v>
      </c>
      <c r="LOD5" t="s">
        <v>7</v>
      </c>
      <c r="LOE5" t="s">
        <v>7</v>
      </c>
      <c r="LOF5" t="s">
        <v>7</v>
      </c>
      <c r="LOG5" t="s">
        <v>7</v>
      </c>
      <c r="LOH5" t="s">
        <v>7</v>
      </c>
      <c r="LOI5" t="s">
        <v>7</v>
      </c>
      <c r="LOJ5" t="s">
        <v>7</v>
      </c>
      <c r="LOK5" t="s">
        <v>7</v>
      </c>
      <c r="LOL5" t="s">
        <v>7</v>
      </c>
      <c r="LOM5" t="s">
        <v>7</v>
      </c>
      <c r="LON5" t="s">
        <v>7</v>
      </c>
      <c r="LOO5" t="s">
        <v>7</v>
      </c>
      <c r="LOP5" t="s">
        <v>7</v>
      </c>
      <c r="LOQ5" t="s">
        <v>7</v>
      </c>
      <c r="LOR5" t="s">
        <v>7</v>
      </c>
      <c r="LOS5" t="s">
        <v>7</v>
      </c>
      <c r="LOT5" t="s">
        <v>7</v>
      </c>
      <c r="LOU5" t="s">
        <v>7</v>
      </c>
      <c r="LOV5" t="s">
        <v>7</v>
      </c>
      <c r="LOW5" t="s">
        <v>7</v>
      </c>
      <c r="LOX5" t="s">
        <v>7</v>
      </c>
      <c r="LOY5" t="s">
        <v>7</v>
      </c>
      <c r="LOZ5" t="s">
        <v>7</v>
      </c>
      <c r="LPA5" t="s">
        <v>7</v>
      </c>
      <c r="LPB5" t="s">
        <v>7</v>
      </c>
      <c r="LPC5" t="s">
        <v>7</v>
      </c>
      <c r="LPD5" t="s">
        <v>7</v>
      </c>
      <c r="LPE5" t="s">
        <v>7</v>
      </c>
      <c r="LPF5" t="s">
        <v>7</v>
      </c>
      <c r="LPG5" t="s">
        <v>7</v>
      </c>
      <c r="LPH5" t="s">
        <v>7</v>
      </c>
      <c r="LPI5" t="s">
        <v>7</v>
      </c>
      <c r="LPJ5" t="s">
        <v>7</v>
      </c>
      <c r="LPK5" t="s">
        <v>7</v>
      </c>
      <c r="LPL5" t="s">
        <v>7</v>
      </c>
      <c r="LPM5" t="s">
        <v>7</v>
      </c>
      <c r="LPN5" t="s">
        <v>7</v>
      </c>
      <c r="LPO5" t="s">
        <v>7</v>
      </c>
      <c r="LPP5" t="s">
        <v>7</v>
      </c>
      <c r="LPQ5" t="s">
        <v>7</v>
      </c>
      <c r="LPR5" t="s">
        <v>7</v>
      </c>
      <c r="LPS5" t="s">
        <v>7</v>
      </c>
      <c r="LPT5" t="s">
        <v>7</v>
      </c>
      <c r="LPU5" t="s">
        <v>7</v>
      </c>
      <c r="LPV5" t="s">
        <v>7</v>
      </c>
      <c r="LPW5" t="s">
        <v>7</v>
      </c>
      <c r="LPX5" t="s">
        <v>7</v>
      </c>
      <c r="LPY5" t="s">
        <v>7</v>
      </c>
      <c r="LPZ5" t="s">
        <v>7</v>
      </c>
      <c r="LQA5" t="s">
        <v>7</v>
      </c>
      <c r="LQB5" t="s">
        <v>7</v>
      </c>
      <c r="LQC5" t="s">
        <v>7</v>
      </c>
      <c r="LQD5" t="s">
        <v>7</v>
      </c>
      <c r="LQE5" t="s">
        <v>7</v>
      </c>
      <c r="LQF5" t="s">
        <v>7</v>
      </c>
      <c r="LQG5" t="s">
        <v>7</v>
      </c>
      <c r="LQH5" t="s">
        <v>7</v>
      </c>
      <c r="LQI5" t="s">
        <v>7</v>
      </c>
      <c r="LQJ5" t="s">
        <v>7</v>
      </c>
      <c r="LQK5" t="s">
        <v>7</v>
      </c>
      <c r="LQL5" t="s">
        <v>7</v>
      </c>
      <c r="LQM5" t="s">
        <v>7</v>
      </c>
      <c r="LQN5" t="s">
        <v>7</v>
      </c>
      <c r="LQO5" t="s">
        <v>7</v>
      </c>
      <c r="LQP5" t="s">
        <v>7</v>
      </c>
      <c r="LQQ5" t="s">
        <v>7</v>
      </c>
      <c r="LQR5" t="s">
        <v>7</v>
      </c>
      <c r="LQS5" t="s">
        <v>7</v>
      </c>
      <c r="LQT5" t="s">
        <v>7</v>
      </c>
      <c r="LQU5" t="s">
        <v>7</v>
      </c>
      <c r="LQV5" t="s">
        <v>7</v>
      </c>
      <c r="LQW5" t="s">
        <v>7</v>
      </c>
      <c r="LQX5" t="s">
        <v>7</v>
      </c>
      <c r="LQY5" t="s">
        <v>7</v>
      </c>
      <c r="LQZ5" t="s">
        <v>7</v>
      </c>
      <c r="LRA5" t="s">
        <v>7</v>
      </c>
      <c r="LRB5" t="s">
        <v>7</v>
      </c>
      <c r="LRC5" t="s">
        <v>7</v>
      </c>
      <c r="LRD5" t="s">
        <v>7</v>
      </c>
      <c r="LRE5" t="s">
        <v>7</v>
      </c>
      <c r="LRF5" t="s">
        <v>7</v>
      </c>
      <c r="LRG5" t="s">
        <v>7</v>
      </c>
      <c r="LRH5" t="s">
        <v>7</v>
      </c>
      <c r="LRI5" t="s">
        <v>7</v>
      </c>
      <c r="LRJ5" t="s">
        <v>7</v>
      </c>
      <c r="LRK5" t="s">
        <v>7</v>
      </c>
      <c r="LRL5" t="s">
        <v>7</v>
      </c>
      <c r="LRM5" t="s">
        <v>7</v>
      </c>
      <c r="LRN5" t="s">
        <v>7</v>
      </c>
      <c r="LRO5" t="s">
        <v>7</v>
      </c>
      <c r="LRP5" t="s">
        <v>7</v>
      </c>
      <c r="LRQ5" t="s">
        <v>7</v>
      </c>
      <c r="LRR5" t="s">
        <v>7</v>
      </c>
      <c r="LRS5" t="s">
        <v>7</v>
      </c>
      <c r="LRT5" t="s">
        <v>7</v>
      </c>
      <c r="LRU5" t="s">
        <v>7</v>
      </c>
      <c r="LRV5" t="s">
        <v>7</v>
      </c>
      <c r="LRW5" t="s">
        <v>7</v>
      </c>
      <c r="LRX5" t="s">
        <v>7</v>
      </c>
      <c r="LRY5" t="s">
        <v>7</v>
      </c>
      <c r="LRZ5" t="s">
        <v>7</v>
      </c>
      <c r="LSA5" t="s">
        <v>7</v>
      </c>
      <c r="LSB5" t="s">
        <v>7</v>
      </c>
      <c r="LSC5" t="s">
        <v>7</v>
      </c>
      <c r="LSD5" t="s">
        <v>7</v>
      </c>
      <c r="LSE5" t="s">
        <v>7</v>
      </c>
      <c r="LSF5" t="s">
        <v>7</v>
      </c>
      <c r="LSG5" t="s">
        <v>7</v>
      </c>
      <c r="LSH5" t="s">
        <v>7</v>
      </c>
      <c r="LSI5" t="s">
        <v>7</v>
      </c>
      <c r="LSJ5" t="s">
        <v>7</v>
      </c>
      <c r="LSK5" t="s">
        <v>7</v>
      </c>
      <c r="LSL5" t="s">
        <v>7</v>
      </c>
      <c r="LSM5" t="s">
        <v>7</v>
      </c>
      <c r="LSN5" t="s">
        <v>7</v>
      </c>
      <c r="LSO5" t="s">
        <v>7</v>
      </c>
      <c r="LSP5" t="s">
        <v>7</v>
      </c>
      <c r="LSQ5" t="s">
        <v>7</v>
      </c>
      <c r="LSR5" t="s">
        <v>7</v>
      </c>
      <c r="LSS5" t="s">
        <v>7</v>
      </c>
      <c r="LST5" t="s">
        <v>7</v>
      </c>
      <c r="LSU5" t="s">
        <v>7</v>
      </c>
      <c r="LSV5" t="s">
        <v>7</v>
      </c>
      <c r="LSW5" t="s">
        <v>7</v>
      </c>
      <c r="LSX5" t="s">
        <v>7</v>
      </c>
      <c r="LSY5" t="s">
        <v>7</v>
      </c>
      <c r="LSZ5" t="s">
        <v>7</v>
      </c>
      <c r="LTA5" t="s">
        <v>7</v>
      </c>
      <c r="LTB5" t="s">
        <v>7</v>
      </c>
      <c r="LTC5" t="s">
        <v>7</v>
      </c>
      <c r="LTD5" t="s">
        <v>7</v>
      </c>
      <c r="LTE5" t="s">
        <v>7</v>
      </c>
      <c r="LTF5" t="s">
        <v>7</v>
      </c>
      <c r="LTG5" t="s">
        <v>7</v>
      </c>
      <c r="LTH5" t="s">
        <v>7</v>
      </c>
      <c r="LTI5" t="s">
        <v>7</v>
      </c>
      <c r="LTJ5" t="s">
        <v>7</v>
      </c>
      <c r="LTK5" t="s">
        <v>7</v>
      </c>
      <c r="LTL5" t="s">
        <v>7</v>
      </c>
      <c r="LTM5" t="s">
        <v>7</v>
      </c>
      <c r="LTN5" t="s">
        <v>7</v>
      </c>
      <c r="LTO5" t="s">
        <v>7</v>
      </c>
      <c r="LTP5" t="s">
        <v>7</v>
      </c>
      <c r="LTQ5" t="s">
        <v>7</v>
      </c>
      <c r="LTR5" t="s">
        <v>7</v>
      </c>
      <c r="LTS5" t="s">
        <v>7</v>
      </c>
      <c r="LTT5" t="s">
        <v>7</v>
      </c>
      <c r="LTU5" t="s">
        <v>7</v>
      </c>
      <c r="LTV5" t="s">
        <v>7</v>
      </c>
      <c r="LTW5" t="s">
        <v>7</v>
      </c>
      <c r="LTX5" t="s">
        <v>7</v>
      </c>
      <c r="LTY5" t="s">
        <v>7</v>
      </c>
      <c r="LTZ5" t="s">
        <v>7</v>
      </c>
      <c r="LUA5" t="s">
        <v>7</v>
      </c>
      <c r="LUB5" t="s">
        <v>7</v>
      </c>
      <c r="LUC5" t="s">
        <v>7</v>
      </c>
      <c r="LUD5" t="s">
        <v>7</v>
      </c>
      <c r="LUE5" t="s">
        <v>7</v>
      </c>
      <c r="LUF5" t="s">
        <v>7</v>
      </c>
      <c r="LUG5" t="s">
        <v>7</v>
      </c>
      <c r="LUH5" t="s">
        <v>7</v>
      </c>
      <c r="LUI5" t="s">
        <v>7</v>
      </c>
      <c r="LUJ5" t="s">
        <v>7</v>
      </c>
      <c r="LUK5" t="s">
        <v>7</v>
      </c>
      <c r="LUL5" t="s">
        <v>7</v>
      </c>
      <c r="LUM5" t="s">
        <v>7</v>
      </c>
      <c r="LUN5" t="s">
        <v>7</v>
      </c>
      <c r="LUO5" t="s">
        <v>7</v>
      </c>
      <c r="LUP5" t="s">
        <v>7</v>
      </c>
      <c r="LUQ5" t="s">
        <v>7</v>
      </c>
      <c r="LUR5" t="s">
        <v>7</v>
      </c>
      <c r="LUS5" t="s">
        <v>7</v>
      </c>
      <c r="LUT5" t="s">
        <v>7</v>
      </c>
      <c r="LUU5" t="s">
        <v>7</v>
      </c>
      <c r="LUV5" t="s">
        <v>7</v>
      </c>
      <c r="LUW5" t="s">
        <v>7</v>
      </c>
      <c r="LUX5" t="s">
        <v>7</v>
      </c>
      <c r="LUY5" t="s">
        <v>7</v>
      </c>
      <c r="LUZ5" t="s">
        <v>7</v>
      </c>
      <c r="LVA5" t="s">
        <v>7</v>
      </c>
      <c r="LVB5" t="s">
        <v>7</v>
      </c>
      <c r="LVC5" t="s">
        <v>7</v>
      </c>
      <c r="LVD5" t="s">
        <v>7</v>
      </c>
      <c r="LVE5" t="s">
        <v>7</v>
      </c>
      <c r="LVF5" t="s">
        <v>7</v>
      </c>
      <c r="LVG5" t="s">
        <v>7</v>
      </c>
      <c r="LVH5" t="s">
        <v>7</v>
      </c>
      <c r="LVI5" t="s">
        <v>7</v>
      </c>
      <c r="LVJ5" t="s">
        <v>7</v>
      </c>
      <c r="LVK5" t="s">
        <v>7</v>
      </c>
      <c r="LVL5" t="s">
        <v>7</v>
      </c>
      <c r="LVM5" t="s">
        <v>7</v>
      </c>
      <c r="LVN5" t="s">
        <v>7</v>
      </c>
      <c r="LVO5" t="s">
        <v>7</v>
      </c>
      <c r="LVP5" t="s">
        <v>7</v>
      </c>
      <c r="LVQ5" t="s">
        <v>7</v>
      </c>
      <c r="LVR5" t="s">
        <v>7</v>
      </c>
      <c r="LVS5" t="s">
        <v>7</v>
      </c>
      <c r="LVT5" t="s">
        <v>7</v>
      </c>
      <c r="LVU5" t="s">
        <v>7</v>
      </c>
      <c r="LVV5" t="s">
        <v>7</v>
      </c>
      <c r="LVW5" t="s">
        <v>7</v>
      </c>
      <c r="LVX5" t="s">
        <v>7</v>
      </c>
      <c r="LVY5" t="s">
        <v>7</v>
      </c>
      <c r="LVZ5" t="s">
        <v>7</v>
      </c>
      <c r="LWA5" t="s">
        <v>7</v>
      </c>
      <c r="LWB5" t="s">
        <v>7</v>
      </c>
      <c r="LWC5" t="s">
        <v>7</v>
      </c>
      <c r="LWD5" t="s">
        <v>7</v>
      </c>
      <c r="LWE5" t="s">
        <v>7</v>
      </c>
      <c r="LWF5" t="s">
        <v>7</v>
      </c>
      <c r="LWG5" t="s">
        <v>7</v>
      </c>
      <c r="LWH5" t="s">
        <v>7</v>
      </c>
      <c r="LWI5" t="s">
        <v>7</v>
      </c>
      <c r="LWJ5" t="s">
        <v>7</v>
      </c>
      <c r="LWK5" t="s">
        <v>7</v>
      </c>
      <c r="LWL5" t="s">
        <v>7</v>
      </c>
      <c r="LWM5" t="s">
        <v>7</v>
      </c>
      <c r="LWN5" t="s">
        <v>7</v>
      </c>
      <c r="LWO5" t="s">
        <v>7</v>
      </c>
      <c r="LWP5" t="s">
        <v>7</v>
      </c>
      <c r="LWQ5" t="s">
        <v>7</v>
      </c>
      <c r="LWR5" t="s">
        <v>7</v>
      </c>
      <c r="LWS5" t="s">
        <v>7</v>
      </c>
      <c r="LWT5" t="s">
        <v>7</v>
      </c>
      <c r="LWU5" t="s">
        <v>7</v>
      </c>
      <c r="LWV5" t="s">
        <v>7</v>
      </c>
      <c r="LWW5" t="s">
        <v>7</v>
      </c>
      <c r="LWX5" t="s">
        <v>7</v>
      </c>
      <c r="LWY5" t="s">
        <v>7</v>
      </c>
      <c r="LWZ5" t="s">
        <v>7</v>
      </c>
      <c r="LXA5" t="s">
        <v>7</v>
      </c>
      <c r="LXB5" t="s">
        <v>7</v>
      </c>
      <c r="LXC5" t="s">
        <v>7</v>
      </c>
      <c r="LXD5" t="s">
        <v>7</v>
      </c>
      <c r="LXE5" t="s">
        <v>7</v>
      </c>
      <c r="LXF5" t="s">
        <v>7</v>
      </c>
      <c r="LXG5" t="s">
        <v>7</v>
      </c>
      <c r="LXH5" t="s">
        <v>7</v>
      </c>
      <c r="LXI5" t="s">
        <v>7</v>
      </c>
      <c r="LXJ5" t="s">
        <v>7</v>
      </c>
      <c r="LXK5" t="s">
        <v>7</v>
      </c>
      <c r="LXL5" t="s">
        <v>7</v>
      </c>
      <c r="LXM5" t="s">
        <v>7</v>
      </c>
      <c r="LXN5" t="s">
        <v>7</v>
      </c>
      <c r="LXO5" t="s">
        <v>7</v>
      </c>
      <c r="LXP5" t="s">
        <v>7</v>
      </c>
      <c r="LXQ5" t="s">
        <v>7</v>
      </c>
      <c r="LXR5" t="s">
        <v>7</v>
      </c>
      <c r="LXS5" t="s">
        <v>7</v>
      </c>
      <c r="LXT5" t="s">
        <v>7</v>
      </c>
      <c r="LXU5" t="s">
        <v>7</v>
      </c>
      <c r="LXV5" t="s">
        <v>7</v>
      </c>
      <c r="LXW5" t="s">
        <v>7</v>
      </c>
      <c r="LXX5" t="s">
        <v>7</v>
      </c>
      <c r="LXY5" t="s">
        <v>7</v>
      </c>
      <c r="LXZ5" t="s">
        <v>7</v>
      </c>
      <c r="LYA5" t="s">
        <v>7</v>
      </c>
      <c r="LYB5" t="s">
        <v>7</v>
      </c>
      <c r="LYC5" t="s">
        <v>7</v>
      </c>
      <c r="LYD5" t="s">
        <v>7</v>
      </c>
      <c r="LYE5" t="s">
        <v>7</v>
      </c>
      <c r="LYF5" t="s">
        <v>7</v>
      </c>
      <c r="LYG5" t="s">
        <v>7</v>
      </c>
      <c r="LYH5" t="s">
        <v>7</v>
      </c>
      <c r="LYI5" t="s">
        <v>7</v>
      </c>
      <c r="LYJ5" t="s">
        <v>7</v>
      </c>
      <c r="LYK5" t="s">
        <v>7</v>
      </c>
      <c r="LYL5" t="s">
        <v>7</v>
      </c>
      <c r="LYM5" t="s">
        <v>7</v>
      </c>
      <c r="LYN5" t="s">
        <v>7</v>
      </c>
      <c r="LYO5" t="s">
        <v>7</v>
      </c>
      <c r="LYP5" t="s">
        <v>7</v>
      </c>
      <c r="LYQ5" t="s">
        <v>7</v>
      </c>
      <c r="LYR5" t="s">
        <v>7</v>
      </c>
      <c r="LYS5" t="s">
        <v>7</v>
      </c>
      <c r="LYT5" t="s">
        <v>7</v>
      </c>
      <c r="LYU5" t="s">
        <v>7</v>
      </c>
      <c r="LYV5" t="s">
        <v>7</v>
      </c>
      <c r="LYW5" t="s">
        <v>7</v>
      </c>
      <c r="LYX5" t="s">
        <v>7</v>
      </c>
      <c r="LYY5" t="s">
        <v>7</v>
      </c>
      <c r="LYZ5" t="s">
        <v>7</v>
      </c>
      <c r="LZA5" t="s">
        <v>7</v>
      </c>
      <c r="LZB5" t="s">
        <v>7</v>
      </c>
      <c r="LZC5" t="s">
        <v>7</v>
      </c>
      <c r="LZD5" t="s">
        <v>7</v>
      </c>
      <c r="LZE5" t="s">
        <v>7</v>
      </c>
      <c r="LZF5" t="s">
        <v>7</v>
      </c>
      <c r="LZG5" t="s">
        <v>7</v>
      </c>
      <c r="LZH5" t="s">
        <v>7</v>
      </c>
      <c r="LZI5" t="s">
        <v>7</v>
      </c>
      <c r="LZJ5" t="s">
        <v>7</v>
      </c>
      <c r="LZK5" t="s">
        <v>7</v>
      </c>
      <c r="LZL5" t="s">
        <v>7</v>
      </c>
      <c r="LZM5" t="s">
        <v>7</v>
      </c>
      <c r="LZN5" t="s">
        <v>7</v>
      </c>
      <c r="LZO5" t="s">
        <v>7</v>
      </c>
      <c r="LZP5" t="s">
        <v>7</v>
      </c>
      <c r="LZQ5" t="s">
        <v>7</v>
      </c>
      <c r="LZR5" t="s">
        <v>7</v>
      </c>
      <c r="LZS5" t="s">
        <v>7</v>
      </c>
      <c r="LZT5" t="s">
        <v>7</v>
      </c>
      <c r="LZU5" t="s">
        <v>7</v>
      </c>
      <c r="LZV5" t="s">
        <v>7</v>
      </c>
      <c r="LZW5" t="s">
        <v>7</v>
      </c>
      <c r="LZX5" t="s">
        <v>7</v>
      </c>
      <c r="LZY5" t="s">
        <v>7</v>
      </c>
      <c r="LZZ5" t="s">
        <v>7</v>
      </c>
      <c r="MAA5" t="s">
        <v>7</v>
      </c>
      <c r="MAB5" t="s">
        <v>7</v>
      </c>
      <c r="MAC5" t="s">
        <v>7</v>
      </c>
      <c r="MAD5" t="s">
        <v>7</v>
      </c>
      <c r="MAE5" t="s">
        <v>7</v>
      </c>
      <c r="MAF5" t="s">
        <v>7</v>
      </c>
      <c r="MAG5" t="s">
        <v>7</v>
      </c>
      <c r="MAH5" t="s">
        <v>7</v>
      </c>
      <c r="MAI5" t="s">
        <v>7</v>
      </c>
      <c r="MAJ5" t="s">
        <v>7</v>
      </c>
      <c r="MAK5" t="s">
        <v>7</v>
      </c>
      <c r="MAL5" t="s">
        <v>7</v>
      </c>
      <c r="MAM5" t="s">
        <v>7</v>
      </c>
      <c r="MAN5" t="s">
        <v>7</v>
      </c>
      <c r="MAO5" t="s">
        <v>7</v>
      </c>
      <c r="MAP5" t="s">
        <v>7</v>
      </c>
      <c r="MAQ5" t="s">
        <v>7</v>
      </c>
      <c r="MAR5" t="s">
        <v>7</v>
      </c>
      <c r="MAS5" t="s">
        <v>7</v>
      </c>
      <c r="MAT5" t="s">
        <v>7</v>
      </c>
      <c r="MAU5" t="s">
        <v>7</v>
      </c>
      <c r="MAV5" t="s">
        <v>7</v>
      </c>
      <c r="MAW5" t="s">
        <v>7</v>
      </c>
      <c r="MAX5" t="s">
        <v>7</v>
      </c>
      <c r="MAY5" t="s">
        <v>7</v>
      </c>
      <c r="MAZ5" t="s">
        <v>7</v>
      </c>
      <c r="MBA5" t="s">
        <v>7</v>
      </c>
      <c r="MBB5" t="s">
        <v>7</v>
      </c>
      <c r="MBC5" t="s">
        <v>7</v>
      </c>
      <c r="MBD5" t="s">
        <v>7</v>
      </c>
      <c r="MBE5" t="s">
        <v>7</v>
      </c>
      <c r="MBF5" t="s">
        <v>7</v>
      </c>
      <c r="MBG5" t="s">
        <v>7</v>
      </c>
      <c r="MBH5" t="s">
        <v>7</v>
      </c>
      <c r="MBI5" t="s">
        <v>7</v>
      </c>
      <c r="MBJ5" t="s">
        <v>7</v>
      </c>
      <c r="MBK5" t="s">
        <v>7</v>
      </c>
      <c r="MBL5" t="s">
        <v>7</v>
      </c>
      <c r="MBM5" t="s">
        <v>7</v>
      </c>
      <c r="MBN5" t="s">
        <v>7</v>
      </c>
      <c r="MBO5" t="s">
        <v>7</v>
      </c>
      <c r="MBP5" t="s">
        <v>7</v>
      </c>
      <c r="MBQ5" t="s">
        <v>7</v>
      </c>
      <c r="MBR5" t="s">
        <v>7</v>
      </c>
      <c r="MBS5" t="s">
        <v>7</v>
      </c>
      <c r="MBT5" t="s">
        <v>7</v>
      </c>
      <c r="MBU5" t="s">
        <v>7</v>
      </c>
      <c r="MBV5" t="s">
        <v>7</v>
      </c>
      <c r="MBW5" t="s">
        <v>7</v>
      </c>
      <c r="MBX5" t="s">
        <v>7</v>
      </c>
      <c r="MBY5" t="s">
        <v>7</v>
      </c>
      <c r="MBZ5" t="s">
        <v>7</v>
      </c>
      <c r="MCA5" t="s">
        <v>7</v>
      </c>
      <c r="MCB5" t="s">
        <v>7</v>
      </c>
      <c r="MCC5" t="s">
        <v>7</v>
      </c>
      <c r="MCD5" t="s">
        <v>7</v>
      </c>
      <c r="MCE5" t="s">
        <v>7</v>
      </c>
      <c r="MCF5" t="s">
        <v>7</v>
      </c>
      <c r="MCG5" t="s">
        <v>7</v>
      </c>
      <c r="MCH5" t="s">
        <v>7</v>
      </c>
      <c r="MCI5" t="s">
        <v>7</v>
      </c>
      <c r="MCJ5" t="s">
        <v>7</v>
      </c>
      <c r="MCK5" t="s">
        <v>7</v>
      </c>
      <c r="MCL5" t="s">
        <v>7</v>
      </c>
      <c r="MCM5" t="s">
        <v>7</v>
      </c>
      <c r="MCN5" t="s">
        <v>7</v>
      </c>
      <c r="MCO5" t="s">
        <v>7</v>
      </c>
      <c r="MCP5" t="s">
        <v>7</v>
      </c>
      <c r="MCQ5" t="s">
        <v>7</v>
      </c>
      <c r="MCR5" t="s">
        <v>7</v>
      </c>
      <c r="MCS5" t="s">
        <v>7</v>
      </c>
      <c r="MCT5" t="s">
        <v>7</v>
      </c>
      <c r="MCU5" t="s">
        <v>7</v>
      </c>
      <c r="MCV5" t="s">
        <v>7</v>
      </c>
      <c r="MCW5" t="s">
        <v>7</v>
      </c>
      <c r="MCX5" t="s">
        <v>7</v>
      </c>
      <c r="MCY5" t="s">
        <v>7</v>
      </c>
      <c r="MCZ5" t="s">
        <v>7</v>
      </c>
      <c r="MDA5" t="s">
        <v>7</v>
      </c>
      <c r="MDB5" t="s">
        <v>7</v>
      </c>
      <c r="MDC5" t="s">
        <v>7</v>
      </c>
      <c r="MDD5" t="s">
        <v>7</v>
      </c>
      <c r="MDE5" t="s">
        <v>7</v>
      </c>
      <c r="MDF5" t="s">
        <v>7</v>
      </c>
      <c r="MDG5" t="s">
        <v>7</v>
      </c>
      <c r="MDH5" t="s">
        <v>7</v>
      </c>
      <c r="MDI5" t="s">
        <v>7</v>
      </c>
      <c r="MDJ5" t="s">
        <v>7</v>
      </c>
      <c r="MDK5" t="s">
        <v>7</v>
      </c>
      <c r="MDL5" t="s">
        <v>7</v>
      </c>
      <c r="MDM5" t="s">
        <v>7</v>
      </c>
      <c r="MDN5" t="s">
        <v>7</v>
      </c>
      <c r="MDO5" t="s">
        <v>7</v>
      </c>
      <c r="MDP5" t="s">
        <v>7</v>
      </c>
      <c r="MDQ5" t="s">
        <v>7</v>
      </c>
      <c r="MDR5" t="s">
        <v>7</v>
      </c>
      <c r="MDS5" t="s">
        <v>7</v>
      </c>
      <c r="MDT5" t="s">
        <v>7</v>
      </c>
      <c r="MDU5" t="s">
        <v>7</v>
      </c>
      <c r="MDV5" t="s">
        <v>7</v>
      </c>
      <c r="MDW5" t="s">
        <v>7</v>
      </c>
      <c r="MDX5" t="s">
        <v>7</v>
      </c>
      <c r="MDY5" t="s">
        <v>7</v>
      </c>
      <c r="MDZ5" t="s">
        <v>7</v>
      </c>
      <c r="MEA5" t="s">
        <v>7</v>
      </c>
      <c r="MEB5" t="s">
        <v>7</v>
      </c>
      <c r="MEC5" t="s">
        <v>7</v>
      </c>
      <c r="MED5" t="s">
        <v>7</v>
      </c>
      <c r="MEE5" t="s">
        <v>7</v>
      </c>
      <c r="MEF5" t="s">
        <v>7</v>
      </c>
      <c r="MEG5" t="s">
        <v>7</v>
      </c>
      <c r="MEH5" t="s">
        <v>7</v>
      </c>
      <c r="MEI5" t="s">
        <v>7</v>
      </c>
      <c r="MEJ5" t="s">
        <v>7</v>
      </c>
      <c r="MEK5" t="s">
        <v>7</v>
      </c>
      <c r="MEL5" t="s">
        <v>7</v>
      </c>
      <c r="MEM5" t="s">
        <v>7</v>
      </c>
      <c r="MEN5" t="s">
        <v>7</v>
      </c>
      <c r="MEO5" t="s">
        <v>7</v>
      </c>
      <c r="MEP5" t="s">
        <v>7</v>
      </c>
      <c r="MEQ5" t="s">
        <v>7</v>
      </c>
      <c r="MER5" t="s">
        <v>7</v>
      </c>
      <c r="MES5" t="s">
        <v>7</v>
      </c>
      <c r="MET5" t="s">
        <v>7</v>
      </c>
      <c r="MEU5" t="s">
        <v>7</v>
      </c>
      <c r="MEV5" t="s">
        <v>7</v>
      </c>
      <c r="MEW5" t="s">
        <v>7</v>
      </c>
      <c r="MEX5" t="s">
        <v>7</v>
      </c>
      <c r="MEY5" t="s">
        <v>7</v>
      </c>
      <c r="MEZ5" t="s">
        <v>7</v>
      </c>
      <c r="MFA5" t="s">
        <v>7</v>
      </c>
      <c r="MFB5" t="s">
        <v>7</v>
      </c>
      <c r="MFC5" t="s">
        <v>7</v>
      </c>
      <c r="MFD5" t="s">
        <v>7</v>
      </c>
      <c r="MFE5" t="s">
        <v>7</v>
      </c>
      <c r="MFF5" t="s">
        <v>7</v>
      </c>
      <c r="MFG5" t="s">
        <v>7</v>
      </c>
      <c r="MFH5" t="s">
        <v>7</v>
      </c>
      <c r="MFI5" t="s">
        <v>7</v>
      </c>
      <c r="MFJ5" t="s">
        <v>7</v>
      </c>
      <c r="MFK5" t="s">
        <v>7</v>
      </c>
      <c r="MFL5" t="s">
        <v>7</v>
      </c>
      <c r="MFM5" t="s">
        <v>7</v>
      </c>
      <c r="MFN5" t="s">
        <v>7</v>
      </c>
      <c r="MFO5" t="s">
        <v>7</v>
      </c>
      <c r="MFP5" t="s">
        <v>7</v>
      </c>
      <c r="MFQ5" t="s">
        <v>7</v>
      </c>
      <c r="MFR5" t="s">
        <v>7</v>
      </c>
      <c r="MFS5" t="s">
        <v>7</v>
      </c>
      <c r="MFT5" t="s">
        <v>7</v>
      </c>
      <c r="MFU5" t="s">
        <v>7</v>
      </c>
      <c r="MFV5" t="s">
        <v>7</v>
      </c>
      <c r="MFW5" t="s">
        <v>7</v>
      </c>
      <c r="MFX5" t="s">
        <v>7</v>
      </c>
      <c r="MFY5" t="s">
        <v>7</v>
      </c>
      <c r="MFZ5" t="s">
        <v>7</v>
      </c>
      <c r="MGA5" t="s">
        <v>7</v>
      </c>
      <c r="MGB5" t="s">
        <v>7</v>
      </c>
      <c r="MGC5" t="s">
        <v>7</v>
      </c>
      <c r="MGD5" t="s">
        <v>7</v>
      </c>
      <c r="MGE5" t="s">
        <v>7</v>
      </c>
      <c r="MGF5" t="s">
        <v>7</v>
      </c>
      <c r="MGG5" t="s">
        <v>7</v>
      </c>
      <c r="MGH5" t="s">
        <v>7</v>
      </c>
      <c r="MGI5" t="s">
        <v>7</v>
      </c>
      <c r="MGJ5" t="s">
        <v>7</v>
      </c>
      <c r="MGK5" t="s">
        <v>7</v>
      </c>
      <c r="MGL5" t="s">
        <v>7</v>
      </c>
      <c r="MGM5" t="s">
        <v>7</v>
      </c>
      <c r="MGN5" t="s">
        <v>7</v>
      </c>
      <c r="MGO5" t="s">
        <v>7</v>
      </c>
      <c r="MGP5" t="s">
        <v>7</v>
      </c>
      <c r="MGQ5" t="s">
        <v>7</v>
      </c>
      <c r="MGR5" t="s">
        <v>7</v>
      </c>
      <c r="MGS5" t="s">
        <v>7</v>
      </c>
      <c r="MGT5" t="s">
        <v>7</v>
      </c>
      <c r="MGU5" t="s">
        <v>7</v>
      </c>
      <c r="MGV5" t="s">
        <v>7</v>
      </c>
      <c r="MGW5" t="s">
        <v>7</v>
      </c>
      <c r="MGX5" t="s">
        <v>7</v>
      </c>
      <c r="MGY5" t="s">
        <v>7</v>
      </c>
      <c r="MGZ5" t="s">
        <v>7</v>
      </c>
      <c r="MHA5" t="s">
        <v>7</v>
      </c>
      <c r="MHB5" t="s">
        <v>7</v>
      </c>
      <c r="MHC5" t="s">
        <v>7</v>
      </c>
      <c r="MHD5" t="s">
        <v>7</v>
      </c>
      <c r="MHE5" t="s">
        <v>7</v>
      </c>
      <c r="MHF5" t="s">
        <v>7</v>
      </c>
      <c r="MHG5" t="s">
        <v>7</v>
      </c>
      <c r="MHH5" t="s">
        <v>7</v>
      </c>
      <c r="MHI5" t="s">
        <v>7</v>
      </c>
      <c r="MHJ5" t="s">
        <v>7</v>
      </c>
      <c r="MHK5" t="s">
        <v>7</v>
      </c>
      <c r="MHL5" t="s">
        <v>7</v>
      </c>
      <c r="MHM5" t="s">
        <v>7</v>
      </c>
      <c r="MHN5" t="s">
        <v>7</v>
      </c>
      <c r="MHO5" t="s">
        <v>7</v>
      </c>
      <c r="MHP5" t="s">
        <v>7</v>
      </c>
      <c r="MHQ5" t="s">
        <v>7</v>
      </c>
      <c r="MHR5" t="s">
        <v>7</v>
      </c>
      <c r="MHS5" t="s">
        <v>7</v>
      </c>
      <c r="MHT5" t="s">
        <v>7</v>
      </c>
      <c r="MHU5" t="s">
        <v>7</v>
      </c>
      <c r="MHV5" t="s">
        <v>7</v>
      </c>
      <c r="MHW5" t="s">
        <v>7</v>
      </c>
      <c r="MHX5" t="s">
        <v>7</v>
      </c>
      <c r="MHY5" t="s">
        <v>7</v>
      </c>
      <c r="MHZ5" t="s">
        <v>7</v>
      </c>
      <c r="MIA5" t="s">
        <v>7</v>
      </c>
      <c r="MIB5" t="s">
        <v>7</v>
      </c>
      <c r="MIC5" t="s">
        <v>7</v>
      </c>
      <c r="MID5" t="s">
        <v>7</v>
      </c>
      <c r="MIE5" t="s">
        <v>7</v>
      </c>
      <c r="MIF5" t="s">
        <v>7</v>
      </c>
      <c r="MIG5" t="s">
        <v>7</v>
      </c>
      <c r="MIH5" t="s">
        <v>7</v>
      </c>
      <c r="MII5" t="s">
        <v>7</v>
      </c>
      <c r="MIJ5" t="s">
        <v>7</v>
      </c>
      <c r="MIK5" t="s">
        <v>7</v>
      </c>
      <c r="MIL5" t="s">
        <v>7</v>
      </c>
      <c r="MIM5" t="s">
        <v>7</v>
      </c>
      <c r="MIN5" t="s">
        <v>7</v>
      </c>
      <c r="MIO5" t="s">
        <v>7</v>
      </c>
      <c r="MIP5" t="s">
        <v>7</v>
      </c>
      <c r="MIQ5" t="s">
        <v>7</v>
      </c>
      <c r="MIR5" t="s">
        <v>7</v>
      </c>
      <c r="MIS5" t="s">
        <v>7</v>
      </c>
      <c r="MIT5" t="s">
        <v>7</v>
      </c>
      <c r="MIU5" t="s">
        <v>7</v>
      </c>
      <c r="MIV5" t="s">
        <v>7</v>
      </c>
      <c r="MIW5" t="s">
        <v>7</v>
      </c>
      <c r="MIX5" t="s">
        <v>7</v>
      </c>
      <c r="MIY5" t="s">
        <v>7</v>
      </c>
      <c r="MIZ5" t="s">
        <v>7</v>
      </c>
      <c r="MJA5" t="s">
        <v>7</v>
      </c>
      <c r="MJB5" t="s">
        <v>7</v>
      </c>
      <c r="MJC5" t="s">
        <v>7</v>
      </c>
      <c r="MJD5" t="s">
        <v>7</v>
      </c>
      <c r="MJE5" t="s">
        <v>7</v>
      </c>
      <c r="MJF5" t="s">
        <v>7</v>
      </c>
      <c r="MJG5" t="s">
        <v>7</v>
      </c>
      <c r="MJH5" t="s">
        <v>7</v>
      </c>
      <c r="MJI5" t="s">
        <v>7</v>
      </c>
      <c r="MJJ5" t="s">
        <v>7</v>
      </c>
      <c r="MJK5" t="s">
        <v>7</v>
      </c>
      <c r="MJL5" t="s">
        <v>7</v>
      </c>
      <c r="MJM5" t="s">
        <v>7</v>
      </c>
      <c r="MJN5" t="s">
        <v>7</v>
      </c>
      <c r="MJO5" t="s">
        <v>7</v>
      </c>
      <c r="MJP5" t="s">
        <v>7</v>
      </c>
      <c r="MJQ5" t="s">
        <v>7</v>
      </c>
      <c r="MJR5" t="s">
        <v>7</v>
      </c>
      <c r="MJS5" t="s">
        <v>7</v>
      </c>
      <c r="MJT5" t="s">
        <v>7</v>
      </c>
      <c r="MJU5" t="s">
        <v>7</v>
      </c>
      <c r="MJV5" t="s">
        <v>7</v>
      </c>
      <c r="MJW5" t="s">
        <v>7</v>
      </c>
      <c r="MJX5" t="s">
        <v>7</v>
      </c>
      <c r="MJY5" t="s">
        <v>7</v>
      </c>
      <c r="MJZ5" t="s">
        <v>7</v>
      </c>
      <c r="MKA5" t="s">
        <v>7</v>
      </c>
      <c r="MKB5" t="s">
        <v>7</v>
      </c>
      <c r="MKC5" t="s">
        <v>7</v>
      </c>
      <c r="MKD5" t="s">
        <v>7</v>
      </c>
      <c r="MKE5" t="s">
        <v>7</v>
      </c>
      <c r="MKF5" t="s">
        <v>7</v>
      </c>
      <c r="MKG5" t="s">
        <v>7</v>
      </c>
      <c r="MKH5" t="s">
        <v>7</v>
      </c>
      <c r="MKI5" t="s">
        <v>7</v>
      </c>
      <c r="MKJ5" t="s">
        <v>7</v>
      </c>
      <c r="MKK5" t="s">
        <v>7</v>
      </c>
      <c r="MKL5" t="s">
        <v>7</v>
      </c>
      <c r="MKM5" t="s">
        <v>7</v>
      </c>
      <c r="MKN5" t="s">
        <v>7</v>
      </c>
      <c r="MKO5" t="s">
        <v>7</v>
      </c>
      <c r="MKP5" t="s">
        <v>7</v>
      </c>
      <c r="MKQ5" t="s">
        <v>7</v>
      </c>
      <c r="MKR5" t="s">
        <v>7</v>
      </c>
      <c r="MKS5" t="s">
        <v>7</v>
      </c>
      <c r="MKT5" t="s">
        <v>7</v>
      </c>
      <c r="MKU5" t="s">
        <v>7</v>
      </c>
      <c r="MKV5" t="s">
        <v>7</v>
      </c>
      <c r="MKW5" t="s">
        <v>7</v>
      </c>
      <c r="MKX5" t="s">
        <v>7</v>
      </c>
      <c r="MKY5" t="s">
        <v>7</v>
      </c>
      <c r="MKZ5" t="s">
        <v>7</v>
      </c>
      <c r="MLA5" t="s">
        <v>7</v>
      </c>
      <c r="MLB5" t="s">
        <v>7</v>
      </c>
      <c r="MLC5" t="s">
        <v>7</v>
      </c>
      <c r="MLD5" t="s">
        <v>7</v>
      </c>
      <c r="MLE5" t="s">
        <v>7</v>
      </c>
      <c r="MLF5" t="s">
        <v>7</v>
      </c>
      <c r="MLG5" t="s">
        <v>7</v>
      </c>
      <c r="MLH5" t="s">
        <v>7</v>
      </c>
      <c r="MLI5" t="s">
        <v>7</v>
      </c>
      <c r="MLJ5" t="s">
        <v>7</v>
      </c>
      <c r="MLK5" t="s">
        <v>7</v>
      </c>
      <c r="MLL5" t="s">
        <v>7</v>
      </c>
      <c r="MLM5" t="s">
        <v>7</v>
      </c>
      <c r="MLN5" t="s">
        <v>7</v>
      </c>
      <c r="MLO5" t="s">
        <v>7</v>
      </c>
      <c r="MLP5" t="s">
        <v>7</v>
      </c>
      <c r="MLQ5" t="s">
        <v>7</v>
      </c>
      <c r="MLR5" t="s">
        <v>7</v>
      </c>
      <c r="MLS5" t="s">
        <v>7</v>
      </c>
      <c r="MLT5" t="s">
        <v>7</v>
      </c>
      <c r="MLU5" t="s">
        <v>7</v>
      </c>
      <c r="MLV5" t="s">
        <v>7</v>
      </c>
      <c r="MLW5" t="s">
        <v>7</v>
      </c>
      <c r="MLX5" t="s">
        <v>7</v>
      </c>
      <c r="MLY5" t="s">
        <v>7</v>
      </c>
      <c r="MLZ5" t="s">
        <v>7</v>
      </c>
      <c r="MMA5" t="s">
        <v>7</v>
      </c>
      <c r="MMB5" t="s">
        <v>7</v>
      </c>
      <c r="MMC5" t="s">
        <v>7</v>
      </c>
      <c r="MMD5" t="s">
        <v>7</v>
      </c>
      <c r="MME5" t="s">
        <v>7</v>
      </c>
      <c r="MMF5" t="s">
        <v>7</v>
      </c>
      <c r="MMG5" t="s">
        <v>7</v>
      </c>
      <c r="MMH5" t="s">
        <v>7</v>
      </c>
      <c r="MMI5" t="s">
        <v>7</v>
      </c>
      <c r="MMJ5" t="s">
        <v>7</v>
      </c>
      <c r="MMK5" t="s">
        <v>7</v>
      </c>
      <c r="MML5" t="s">
        <v>7</v>
      </c>
      <c r="MMM5" t="s">
        <v>7</v>
      </c>
      <c r="MMN5" t="s">
        <v>7</v>
      </c>
      <c r="MMO5" t="s">
        <v>7</v>
      </c>
      <c r="MMP5" t="s">
        <v>7</v>
      </c>
      <c r="MMQ5" t="s">
        <v>7</v>
      </c>
      <c r="MMR5" t="s">
        <v>7</v>
      </c>
      <c r="MMS5" t="s">
        <v>7</v>
      </c>
      <c r="MMT5" t="s">
        <v>7</v>
      </c>
      <c r="MMU5" t="s">
        <v>7</v>
      </c>
      <c r="MMV5" t="s">
        <v>7</v>
      </c>
      <c r="MMW5" t="s">
        <v>7</v>
      </c>
      <c r="MMX5" t="s">
        <v>7</v>
      </c>
      <c r="MMY5" t="s">
        <v>7</v>
      </c>
      <c r="MMZ5" t="s">
        <v>7</v>
      </c>
      <c r="MNA5" t="s">
        <v>7</v>
      </c>
      <c r="MNB5" t="s">
        <v>7</v>
      </c>
      <c r="MNC5" t="s">
        <v>7</v>
      </c>
      <c r="MND5" t="s">
        <v>7</v>
      </c>
      <c r="MNE5" t="s">
        <v>7</v>
      </c>
      <c r="MNF5" t="s">
        <v>7</v>
      </c>
      <c r="MNG5" t="s">
        <v>7</v>
      </c>
      <c r="MNH5" t="s">
        <v>7</v>
      </c>
      <c r="MNI5" t="s">
        <v>7</v>
      </c>
      <c r="MNJ5" t="s">
        <v>7</v>
      </c>
      <c r="MNK5" t="s">
        <v>7</v>
      </c>
      <c r="MNL5" t="s">
        <v>7</v>
      </c>
      <c r="MNM5" t="s">
        <v>7</v>
      </c>
      <c r="MNN5" t="s">
        <v>7</v>
      </c>
      <c r="MNO5" t="s">
        <v>7</v>
      </c>
      <c r="MNP5" t="s">
        <v>7</v>
      </c>
      <c r="MNQ5" t="s">
        <v>7</v>
      </c>
      <c r="MNR5" t="s">
        <v>7</v>
      </c>
      <c r="MNS5" t="s">
        <v>7</v>
      </c>
      <c r="MNT5" t="s">
        <v>7</v>
      </c>
      <c r="MNU5" t="s">
        <v>7</v>
      </c>
      <c r="MNV5" t="s">
        <v>7</v>
      </c>
      <c r="MNW5" t="s">
        <v>7</v>
      </c>
      <c r="MNX5" t="s">
        <v>7</v>
      </c>
      <c r="MNY5" t="s">
        <v>7</v>
      </c>
      <c r="MNZ5" t="s">
        <v>7</v>
      </c>
      <c r="MOA5" t="s">
        <v>7</v>
      </c>
      <c r="MOB5" t="s">
        <v>7</v>
      </c>
      <c r="MOC5" t="s">
        <v>7</v>
      </c>
      <c r="MOD5" t="s">
        <v>7</v>
      </c>
      <c r="MOE5" t="s">
        <v>7</v>
      </c>
      <c r="MOF5" t="s">
        <v>7</v>
      </c>
      <c r="MOG5" t="s">
        <v>7</v>
      </c>
      <c r="MOH5" t="s">
        <v>7</v>
      </c>
      <c r="MOI5" t="s">
        <v>7</v>
      </c>
      <c r="MOJ5" t="s">
        <v>7</v>
      </c>
      <c r="MOK5" t="s">
        <v>7</v>
      </c>
      <c r="MOL5" t="s">
        <v>7</v>
      </c>
      <c r="MOM5" t="s">
        <v>7</v>
      </c>
      <c r="MON5" t="s">
        <v>7</v>
      </c>
      <c r="MOO5" t="s">
        <v>7</v>
      </c>
      <c r="MOP5" t="s">
        <v>7</v>
      </c>
      <c r="MOQ5" t="s">
        <v>7</v>
      </c>
      <c r="MOR5" t="s">
        <v>7</v>
      </c>
      <c r="MOS5" t="s">
        <v>7</v>
      </c>
      <c r="MOT5" t="s">
        <v>7</v>
      </c>
      <c r="MOU5" t="s">
        <v>7</v>
      </c>
      <c r="MOV5" t="s">
        <v>7</v>
      </c>
      <c r="MOW5" t="s">
        <v>7</v>
      </c>
      <c r="MOX5" t="s">
        <v>7</v>
      </c>
      <c r="MOY5" t="s">
        <v>7</v>
      </c>
      <c r="MOZ5" t="s">
        <v>7</v>
      </c>
      <c r="MPA5" t="s">
        <v>7</v>
      </c>
      <c r="MPB5" t="s">
        <v>7</v>
      </c>
      <c r="MPC5" t="s">
        <v>7</v>
      </c>
      <c r="MPD5" t="s">
        <v>7</v>
      </c>
      <c r="MPE5" t="s">
        <v>7</v>
      </c>
      <c r="MPF5" t="s">
        <v>7</v>
      </c>
      <c r="MPG5" t="s">
        <v>7</v>
      </c>
      <c r="MPH5" t="s">
        <v>7</v>
      </c>
      <c r="MPI5" t="s">
        <v>7</v>
      </c>
      <c r="MPJ5" t="s">
        <v>7</v>
      </c>
      <c r="MPK5" t="s">
        <v>7</v>
      </c>
      <c r="MPL5" t="s">
        <v>7</v>
      </c>
      <c r="MPM5" t="s">
        <v>7</v>
      </c>
      <c r="MPN5" t="s">
        <v>7</v>
      </c>
      <c r="MPO5" t="s">
        <v>7</v>
      </c>
      <c r="MPP5" t="s">
        <v>7</v>
      </c>
      <c r="MPQ5" t="s">
        <v>7</v>
      </c>
      <c r="MPR5" t="s">
        <v>7</v>
      </c>
      <c r="MPS5" t="s">
        <v>7</v>
      </c>
      <c r="MPT5" t="s">
        <v>7</v>
      </c>
      <c r="MPU5" t="s">
        <v>7</v>
      </c>
      <c r="MPV5" t="s">
        <v>7</v>
      </c>
      <c r="MPW5" t="s">
        <v>7</v>
      </c>
      <c r="MPX5" t="s">
        <v>7</v>
      </c>
      <c r="MPY5" t="s">
        <v>7</v>
      </c>
      <c r="MPZ5" t="s">
        <v>7</v>
      </c>
      <c r="MQA5" t="s">
        <v>7</v>
      </c>
      <c r="MQB5" t="s">
        <v>7</v>
      </c>
      <c r="MQC5" t="s">
        <v>7</v>
      </c>
      <c r="MQD5" t="s">
        <v>7</v>
      </c>
      <c r="MQE5" t="s">
        <v>7</v>
      </c>
      <c r="MQF5" t="s">
        <v>7</v>
      </c>
      <c r="MQG5" t="s">
        <v>7</v>
      </c>
      <c r="MQH5" t="s">
        <v>7</v>
      </c>
      <c r="MQI5" t="s">
        <v>7</v>
      </c>
      <c r="MQJ5" t="s">
        <v>7</v>
      </c>
      <c r="MQK5" t="s">
        <v>7</v>
      </c>
      <c r="MQL5" t="s">
        <v>7</v>
      </c>
      <c r="MQM5" t="s">
        <v>7</v>
      </c>
      <c r="MQN5" t="s">
        <v>7</v>
      </c>
      <c r="MQO5" t="s">
        <v>7</v>
      </c>
      <c r="MQP5" t="s">
        <v>7</v>
      </c>
      <c r="MQQ5" t="s">
        <v>7</v>
      </c>
      <c r="MQR5" t="s">
        <v>7</v>
      </c>
      <c r="MQS5" t="s">
        <v>7</v>
      </c>
      <c r="MQT5" t="s">
        <v>7</v>
      </c>
      <c r="MQU5" t="s">
        <v>7</v>
      </c>
      <c r="MQV5" t="s">
        <v>7</v>
      </c>
      <c r="MQW5" t="s">
        <v>7</v>
      </c>
      <c r="MQX5" t="s">
        <v>7</v>
      </c>
      <c r="MQY5" t="s">
        <v>7</v>
      </c>
      <c r="MQZ5" t="s">
        <v>7</v>
      </c>
      <c r="MRA5" t="s">
        <v>7</v>
      </c>
      <c r="MRB5" t="s">
        <v>7</v>
      </c>
      <c r="MRC5" t="s">
        <v>7</v>
      </c>
      <c r="MRD5" t="s">
        <v>7</v>
      </c>
      <c r="MRE5" t="s">
        <v>7</v>
      </c>
      <c r="MRF5" t="s">
        <v>7</v>
      </c>
      <c r="MRG5" t="s">
        <v>7</v>
      </c>
      <c r="MRH5" t="s">
        <v>7</v>
      </c>
      <c r="MRI5" t="s">
        <v>7</v>
      </c>
      <c r="MRJ5" t="s">
        <v>7</v>
      </c>
      <c r="MRK5" t="s">
        <v>7</v>
      </c>
      <c r="MRL5" t="s">
        <v>7</v>
      </c>
      <c r="MRM5" t="s">
        <v>7</v>
      </c>
      <c r="MRN5" t="s">
        <v>7</v>
      </c>
      <c r="MRO5" t="s">
        <v>7</v>
      </c>
      <c r="MRP5" t="s">
        <v>7</v>
      </c>
      <c r="MRQ5" t="s">
        <v>7</v>
      </c>
      <c r="MRR5" t="s">
        <v>7</v>
      </c>
      <c r="MRS5" t="s">
        <v>7</v>
      </c>
      <c r="MRT5" t="s">
        <v>7</v>
      </c>
      <c r="MRU5" t="s">
        <v>7</v>
      </c>
      <c r="MRV5" t="s">
        <v>7</v>
      </c>
      <c r="MRW5" t="s">
        <v>7</v>
      </c>
      <c r="MRX5" t="s">
        <v>7</v>
      </c>
      <c r="MRY5" t="s">
        <v>7</v>
      </c>
      <c r="MRZ5" t="s">
        <v>7</v>
      </c>
      <c r="MSA5" t="s">
        <v>7</v>
      </c>
      <c r="MSB5" t="s">
        <v>7</v>
      </c>
      <c r="MSC5" t="s">
        <v>7</v>
      </c>
      <c r="MSD5" t="s">
        <v>7</v>
      </c>
      <c r="MSE5" t="s">
        <v>7</v>
      </c>
      <c r="MSF5" t="s">
        <v>7</v>
      </c>
      <c r="MSG5" t="s">
        <v>7</v>
      </c>
      <c r="MSH5" t="s">
        <v>7</v>
      </c>
      <c r="MSI5" t="s">
        <v>7</v>
      </c>
      <c r="MSJ5" t="s">
        <v>7</v>
      </c>
      <c r="MSK5" t="s">
        <v>7</v>
      </c>
      <c r="MSL5" t="s">
        <v>7</v>
      </c>
      <c r="MSM5" t="s">
        <v>7</v>
      </c>
      <c r="MSN5" t="s">
        <v>7</v>
      </c>
      <c r="MSO5" t="s">
        <v>7</v>
      </c>
      <c r="MSP5" t="s">
        <v>7</v>
      </c>
      <c r="MSQ5" t="s">
        <v>7</v>
      </c>
      <c r="MSR5" t="s">
        <v>7</v>
      </c>
      <c r="MSS5" t="s">
        <v>7</v>
      </c>
      <c r="MST5" t="s">
        <v>7</v>
      </c>
      <c r="MSU5" t="s">
        <v>7</v>
      </c>
      <c r="MSV5" t="s">
        <v>7</v>
      </c>
      <c r="MSW5" t="s">
        <v>7</v>
      </c>
      <c r="MSX5" t="s">
        <v>7</v>
      </c>
      <c r="MSY5" t="s">
        <v>7</v>
      </c>
      <c r="MSZ5" t="s">
        <v>7</v>
      </c>
      <c r="MTA5" t="s">
        <v>7</v>
      </c>
      <c r="MTB5" t="s">
        <v>7</v>
      </c>
      <c r="MTC5" t="s">
        <v>7</v>
      </c>
      <c r="MTD5" t="s">
        <v>7</v>
      </c>
      <c r="MTE5" t="s">
        <v>7</v>
      </c>
      <c r="MTF5" t="s">
        <v>7</v>
      </c>
      <c r="MTG5" t="s">
        <v>7</v>
      </c>
      <c r="MTH5" t="s">
        <v>7</v>
      </c>
      <c r="MTI5" t="s">
        <v>7</v>
      </c>
      <c r="MTJ5" t="s">
        <v>7</v>
      </c>
      <c r="MTK5" t="s">
        <v>7</v>
      </c>
      <c r="MTL5" t="s">
        <v>7</v>
      </c>
      <c r="MTM5" t="s">
        <v>7</v>
      </c>
      <c r="MTN5" t="s">
        <v>7</v>
      </c>
      <c r="MTO5" t="s">
        <v>7</v>
      </c>
      <c r="MTP5" t="s">
        <v>7</v>
      </c>
      <c r="MTQ5" t="s">
        <v>7</v>
      </c>
      <c r="MTR5" t="s">
        <v>7</v>
      </c>
      <c r="MTS5" t="s">
        <v>7</v>
      </c>
      <c r="MTT5" t="s">
        <v>7</v>
      </c>
      <c r="MTU5" t="s">
        <v>7</v>
      </c>
      <c r="MTV5" t="s">
        <v>7</v>
      </c>
      <c r="MTW5" t="s">
        <v>7</v>
      </c>
      <c r="MTX5" t="s">
        <v>7</v>
      </c>
      <c r="MTY5" t="s">
        <v>7</v>
      </c>
      <c r="MTZ5" t="s">
        <v>7</v>
      </c>
      <c r="MUA5" t="s">
        <v>7</v>
      </c>
      <c r="MUB5" t="s">
        <v>7</v>
      </c>
      <c r="MUC5" t="s">
        <v>7</v>
      </c>
      <c r="MUD5" t="s">
        <v>7</v>
      </c>
      <c r="MUE5" t="s">
        <v>7</v>
      </c>
      <c r="MUF5" t="s">
        <v>7</v>
      </c>
      <c r="MUG5" t="s">
        <v>7</v>
      </c>
      <c r="MUH5" t="s">
        <v>7</v>
      </c>
      <c r="MUI5" t="s">
        <v>7</v>
      </c>
      <c r="MUJ5" t="s">
        <v>7</v>
      </c>
      <c r="MUK5" t="s">
        <v>7</v>
      </c>
      <c r="MUL5" t="s">
        <v>7</v>
      </c>
      <c r="MUM5" t="s">
        <v>7</v>
      </c>
      <c r="MUN5" t="s">
        <v>7</v>
      </c>
      <c r="MUO5" t="s">
        <v>7</v>
      </c>
      <c r="MUP5" t="s">
        <v>7</v>
      </c>
      <c r="MUQ5" t="s">
        <v>7</v>
      </c>
      <c r="MUR5" t="s">
        <v>7</v>
      </c>
      <c r="MUS5" t="s">
        <v>7</v>
      </c>
      <c r="MUT5" t="s">
        <v>7</v>
      </c>
      <c r="MUU5" t="s">
        <v>7</v>
      </c>
      <c r="MUV5" t="s">
        <v>7</v>
      </c>
      <c r="MUW5" t="s">
        <v>7</v>
      </c>
      <c r="MUX5" t="s">
        <v>7</v>
      </c>
      <c r="MUY5" t="s">
        <v>7</v>
      </c>
      <c r="MUZ5" t="s">
        <v>7</v>
      </c>
      <c r="MVA5" t="s">
        <v>7</v>
      </c>
      <c r="MVB5" t="s">
        <v>7</v>
      </c>
      <c r="MVC5" t="s">
        <v>7</v>
      </c>
      <c r="MVD5" t="s">
        <v>7</v>
      </c>
      <c r="MVE5" t="s">
        <v>7</v>
      </c>
      <c r="MVF5" t="s">
        <v>7</v>
      </c>
      <c r="MVG5" t="s">
        <v>7</v>
      </c>
      <c r="MVH5" t="s">
        <v>7</v>
      </c>
      <c r="MVI5" t="s">
        <v>7</v>
      </c>
      <c r="MVJ5" t="s">
        <v>7</v>
      </c>
      <c r="MVK5" t="s">
        <v>7</v>
      </c>
      <c r="MVL5" t="s">
        <v>7</v>
      </c>
      <c r="MVM5" t="s">
        <v>7</v>
      </c>
      <c r="MVN5" t="s">
        <v>7</v>
      </c>
      <c r="MVO5" t="s">
        <v>7</v>
      </c>
      <c r="MVP5" t="s">
        <v>7</v>
      </c>
      <c r="MVQ5" t="s">
        <v>7</v>
      </c>
      <c r="MVR5" t="s">
        <v>7</v>
      </c>
      <c r="MVS5" t="s">
        <v>7</v>
      </c>
      <c r="MVT5" t="s">
        <v>7</v>
      </c>
      <c r="MVU5" t="s">
        <v>7</v>
      </c>
      <c r="MVV5" t="s">
        <v>7</v>
      </c>
      <c r="MVW5" t="s">
        <v>7</v>
      </c>
      <c r="MVX5" t="s">
        <v>7</v>
      </c>
      <c r="MVY5" t="s">
        <v>7</v>
      </c>
      <c r="MVZ5" t="s">
        <v>7</v>
      </c>
      <c r="MWA5" t="s">
        <v>7</v>
      </c>
      <c r="MWB5" t="s">
        <v>7</v>
      </c>
      <c r="MWC5" t="s">
        <v>7</v>
      </c>
      <c r="MWD5" t="s">
        <v>7</v>
      </c>
      <c r="MWE5" t="s">
        <v>7</v>
      </c>
      <c r="MWF5" t="s">
        <v>7</v>
      </c>
      <c r="MWG5" t="s">
        <v>7</v>
      </c>
      <c r="MWH5" t="s">
        <v>7</v>
      </c>
      <c r="MWI5" t="s">
        <v>7</v>
      </c>
      <c r="MWJ5" t="s">
        <v>7</v>
      </c>
      <c r="MWK5" t="s">
        <v>7</v>
      </c>
      <c r="MWL5" t="s">
        <v>7</v>
      </c>
      <c r="MWM5" t="s">
        <v>7</v>
      </c>
      <c r="MWN5" t="s">
        <v>7</v>
      </c>
      <c r="MWO5" t="s">
        <v>7</v>
      </c>
      <c r="MWP5" t="s">
        <v>7</v>
      </c>
      <c r="MWQ5" t="s">
        <v>7</v>
      </c>
      <c r="MWR5" t="s">
        <v>7</v>
      </c>
      <c r="MWS5" t="s">
        <v>7</v>
      </c>
      <c r="MWT5" t="s">
        <v>7</v>
      </c>
      <c r="MWU5" t="s">
        <v>7</v>
      </c>
      <c r="MWV5" t="s">
        <v>7</v>
      </c>
      <c r="MWW5" t="s">
        <v>7</v>
      </c>
      <c r="MWX5" t="s">
        <v>7</v>
      </c>
      <c r="MWY5" t="s">
        <v>7</v>
      </c>
      <c r="MWZ5" t="s">
        <v>7</v>
      </c>
      <c r="MXA5" t="s">
        <v>7</v>
      </c>
      <c r="MXB5" t="s">
        <v>7</v>
      </c>
      <c r="MXC5" t="s">
        <v>7</v>
      </c>
      <c r="MXD5" t="s">
        <v>7</v>
      </c>
      <c r="MXE5" t="s">
        <v>7</v>
      </c>
      <c r="MXF5" t="s">
        <v>7</v>
      </c>
      <c r="MXG5" t="s">
        <v>7</v>
      </c>
      <c r="MXH5" t="s">
        <v>7</v>
      </c>
      <c r="MXI5" t="s">
        <v>7</v>
      </c>
      <c r="MXJ5" t="s">
        <v>7</v>
      </c>
      <c r="MXK5" t="s">
        <v>7</v>
      </c>
      <c r="MXL5" t="s">
        <v>7</v>
      </c>
      <c r="MXM5" t="s">
        <v>7</v>
      </c>
      <c r="MXN5" t="s">
        <v>7</v>
      </c>
      <c r="MXO5" t="s">
        <v>7</v>
      </c>
      <c r="MXP5" t="s">
        <v>7</v>
      </c>
      <c r="MXQ5" t="s">
        <v>7</v>
      </c>
      <c r="MXR5" t="s">
        <v>7</v>
      </c>
      <c r="MXS5" t="s">
        <v>7</v>
      </c>
      <c r="MXT5" t="s">
        <v>7</v>
      </c>
      <c r="MXU5" t="s">
        <v>7</v>
      </c>
      <c r="MXV5" t="s">
        <v>7</v>
      </c>
      <c r="MXW5" t="s">
        <v>7</v>
      </c>
      <c r="MXX5" t="s">
        <v>7</v>
      </c>
      <c r="MXY5" t="s">
        <v>7</v>
      </c>
      <c r="MXZ5" t="s">
        <v>7</v>
      </c>
      <c r="MYA5" t="s">
        <v>7</v>
      </c>
      <c r="MYB5" t="s">
        <v>7</v>
      </c>
      <c r="MYC5" t="s">
        <v>7</v>
      </c>
      <c r="MYD5" t="s">
        <v>7</v>
      </c>
      <c r="MYE5" t="s">
        <v>7</v>
      </c>
      <c r="MYF5" t="s">
        <v>7</v>
      </c>
      <c r="MYG5" t="s">
        <v>7</v>
      </c>
      <c r="MYH5" t="s">
        <v>7</v>
      </c>
      <c r="MYI5" t="s">
        <v>7</v>
      </c>
      <c r="MYJ5" t="s">
        <v>7</v>
      </c>
      <c r="MYK5" t="s">
        <v>7</v>
      </c>
      <c r="MYL5" t="s">
        <v>7</v>
      </c>
      <c r="MYM5" t="s">
        <v>7</v>
      </c>
      <c r="MYN5" t="s">
        <v>7</v>
      </c>
      <c r="MYO5" t="s">
        <v>7</v>
      </c>
      <c r="MYP5" t="s">
        <v>7</v>
      </c>
      <c r="MYQ5" t="s">
        <v>7</v>
      </c>
      <c r="MYR5" t="s">
        <v>7</v>
      </c>
      <c r="MYS5" t="s">
        <v>7</v>
      </c>
      <c r="MYT5" t="s">
        <v>7</v>
      </c>
      <c r="MYU5" t="s">
        <v>7</v>
      </c>
      <c r="MYV5" t="s">
        <v>7</v>
      </c>
      <c r="MYW5" t="s">
        <v>7</v>
      </c>
      <c r="MYX5" t="s">
        <v>7</v>
      </c>
      <c r="MYY5" t="s">
        <v>7</v>
      </c>
      <c r="MYZ5" t="s">
        <v>7</v>
      </c>
      <c r="MZA5" t="s">
        <v>7</v>
      </c>
      <c r="MZB5" t="s">
        <v>7</v>
      </c>
      <c r="MZC5" t="s">
        <v>7</v>
      </c>
      <c r="MZD5" t="s">
        <v>7</v>
      </c>
      <c r="MZE5" t="s">
        <v>7</v>
      </c>
      <c r="MZF5" t="s">
        <v>7</v>
      </c>
      <c r="MZG5" t="s">
        <v>7</v>
      </c>
      <c r="MZH5" t="s">
        <v>7</v>
      </c>
      <c r="MZI5" t="s">
        <v>7</v>
      </c>
      <c r="MZJ5" t="s">
        <v>7</v>
      </c>
      <c r="MZK5" t="s">
        <v>7</v>
      </c>
      <c r="MZL5" t="s">
        <v>7</v>
      </c>
      <c r="MZM5" t="s">
        <v>7</v>
      </c>
      <c r="MZN5" t="s">
        <v>7</v>
      </c>
      <c r="MZO5" t="s">
        <v>7</v>
      </c>
      <c r="MZP5" t="s">
        <v>7</v>
      </c>
      <c r="MZQ5" t="s">
        <v>7</v>
      </c>
      <c r="MZR5" t="s">
        <v>7</v>
      </c>
      <c r="MZS5" t="s">
        <v>7</v>
      </c>
      <c r="MZT5" t="s">
        <v>7</v>
      </c>
      <c r="MZU5" t="s">
        <v>7</v>
      </c>
      <c r="MZV5" t="s">
        <v>7</v>
      </c>
      <c r="MZW5" t="s">
        <v>7</v>
      </c>
      <c r="MZX5" t="s">
        <v>7</v>
      </c>
      <c r="MZY5" t="s">
        <v>7</v>
      </c>
      <c r="MZZ5" t="s">
        <v>7</v>
      </c>
      <c r="NAA5" t="s">
        <v>7</v>
      </c>
      <c r="NAB5" t="s">
        <v>7</v>
      </c>
      <c r="NAC5" t="s">
        <v>7</v>
      </c>
      <c r="NAD5" t="s">
        <v>7</v>
      </c>
      <c r="NAE5" t="s">
        <v>7</v>
      </c>
      <c r="NAF5" t="s">
        <v>7</v>
      </c>
      <c r="NAG5" t="s">
        <v>7</v>
      </c>
      <c r="NAH5" t="s">
        <v>7</v>
      </c>
      <c r="NAI5" t="s">
        <v>7</v>
      </c>
      <c r="NAJ5" t="s">
        <v>7</v>
      </c>
      <c r="NAK5" t="s">
        <v>7</v>
      </c>
      <c r="NAL5" t="s">
        <v>7</v>
      </c>
      <c r="NAM5" t="s">
        <v>7</v>
      </c>
      <c r="NAN5" t="s">
        <v>7</v>
      </c>
      <c r="NAO5" t="s">
        <v>7</v>
      </c>
      <c r="NAP5" t="s">
        <v>7</v>
      </c>
      <c r="NAQ5" t="s">
        <v>7</v>
      </c>
      <c r="NAR5" t="s">
        <v>7</v>
      </c>
      <c r="NAS5" t="s">
        <v>7</v>
      </c>
      <c r="NAT5" t="s">
        <v>7</v>
      </c>
      <c r="NAU5" t="s">
        <v>7</v>
      </c>
      <c r="NAV5" t="s">
        <v>7</v>
      </c>
      <c r="NAW5" t="s">
        <v>7</v>
      </c>
      <c r="NAX5" t="s">
        <v>7</v>
      </c>
      <c r="NAY5" t="s">
        <v>7</v>
      </c>
      <c r="NAZ5" t="s">
        <v>7</v>
      </c>
      <c r="NBA5" t="s">
        <v>7</v>
      </c>
      <c r="NBB5" t="s">
        <v>7</v>
      </c>
      <c r="NBC5" t="s">
        <v>7</v>
      </c>
      <c r="NBD5" t="s">
        <v>7</v>
      </c>
      <c r="NBE5" t="s">
        <v>7</v>
      </c>
      <c r="NBF5" t="s">
        <v>7</v>
      </c>
      <c r="NBG5" t="s">
        <v>7</v>
      </c>
      <c r="NBH5" t="s">
        <v>7</v>
      </c>
      <c r="NBI5" t="s">
        <v>7</v>
      </c>
      <c r="NBJ5" t="s">
        <v>7</v>
      </c>
      <c r="NBK5" t="s">
        <v>7</v>
      </c>
      <c r="NBL5" t="s">
        <v>7</v>
      </c>
      <c r="NBM5" t="s">
        <v>7</v>
      </c>
      <c r="NBN5" t="s">
        <v>7</v>
      </c>
      <c r="NBO5" t="s">
        <v>7</v>
      </c>
      <c r="NBP5" t="s">
        <v>7</v>
      </c>
      <c r="NBQ5" t="s">
        <v>7</v>
      </c>
      <c r="NBR5" t="s">
        <v>7</v>
      </c>
      <c r="NBS5" t="s">
        <v>7</v>
      </c>
      <c r="NBT5" t="s">
        <v>7</v>
      </c>
      <c r="NBU5" t="s">
        <v>7</v>
      </c>
      <c r="NBV5" t="s">
        <v>7</v>
      </c>
      <c r="NBW5" t="s">
        <v>7</v>
      </c>
      <c r="NBX5" t="s">
        <v>7</v>
      </c>
      <c r="NBY5" t="s">
        <v>7</v>
      </c>
      <c r="NBZ5" t="s">
        <v>7</v>
      </c>
      <c r="NCA5" t="s">
        <v>7</v>
      </c>
      <c r="NCB5" t="s">
        <v>7</v>
      </c>
      <c r="NCC5" t="s">
        <v>7</v>
      </c>
      <c r="NCD5" t="s">
        <v>7</v>
      </c>
      <c r="NCE5" t="s">
        <v>7</v>
      </c>
      <c r="NCF5" t="s">
        <v>7</v>
      </c>
      <c r="NCG5" t="s">
        <v>7</v>
      </c>
      <c r="NCH5" t="s">
        <v>7</v>
      </c>
      <c r="NCI5" t="s">
        <v>7</v>
      </c>
      <c r="NCJ5" t="s">
        <v>7</v>
      </c>
      <c r="NCK5" t="s">
        <v>7</v>
      </c>
      <c r="NCL5" t="s">
        <v>7</v>
      </c>
      <c r="NCM5" t="s">
        <v>7</v>
      </c>
      <c r="NCN5" t="s">
        <v>7</v>
      </c>
      <c r="NCO5" t="s">
        <v>7</v>
      </c>
      <c r="NCP5" t="s">
        <v>7</v>
      </c>
      <c r="NCQ5" t="s">
        <v>7</v>
      </c>
      <c r="NCR5" t="s">
        <v>7</v>
      </c>
      <c r="NCS5" t="s">
        <v>7</v>
      </c>
      <c r="NCT5" t="s">
        <v>7</v>
      </c>
      <c r="NCU5" t="s">
        <v>7</v>
      </c>
      <c r="NCV5" t="s">
        <v>7</v>
      </c>
      <c r="NCW5" t="s">
        <v>7</v>
      </c>
      <c r="NCX5" t="s">
        <v>7</v>
      </c>
      <c r="NCY5" t="s">
        <v>7</v>
      </c>
      <c r="NCZ5" t="s">
        <v>7</v>
      </c>
      <c r="NDA5" t="s">
        <v>7</v>
      </c>
      <c r="NDB5" t="s">
        <v>7</v>
      </c>
      <c r="NDC5" t="s">
        <v>7</v>
      </c>
      <c r="NDD5" t="s">
        <v>7</v>
      </c>
      <c r="NDE5" t="s">
        <v>7</v>
      </c>
      <c r="NDF5" t="s">
        <v>7</v>
      </c>
      <c r="NDG5" t="s">
        <v>7</v>
      </c>
      <c r="NDH5" t="s">
        <v>7</v>
      </c>
      <c r="NDI5" t="s">
        <v>7</v>
      </c>
      <c r="NDJ5" t="s">
        <v>7</v>
      </c>
      <c r="NDK5" t="s">
        <v>7</v>
      </c>
      <c r="NDL5" t="s">
        <v>7</v>
      </c>
      <c r="NDM5" t="s">
        <v>7</v>
      </c>
      <c r="NDN5" t="s">
        <v>7</v>
      </c>
      <c r="NDO5" t="s">
        <v>7</v>
      </c>
      <c r="NDP5" t="s">
        <v>7</v>
      </c>
      <c r="NDQ5" t="s">
        <v>7</v>
      </c>
      <c r="NDR5" t="s">
        <v>7</v>
      </c>
      <c r="NDS5" t="s">
        <v>7</v>
      </c>
      <c r="NDT5" t="s">
        <v>7</v>
      </c>
      <c r="NDU5" t="s">
        <v>7</v>
      </c>
      <c r="NDV5" t="s">
        <v>7</v>
      </c>
      <c r="NDW5" t="s">
        <v>7</v>
      </c>
      <c r="NDX5" t="s">
        <v>7</v>
      </c>
      <c r="NDY5" t="s">
        <v>7</v>
      </c>
      <c r="NDZ5" t="s">
        <v>7</v>
      </c>
      <c r="NEA5" t="s">
        <v>7</v>
      </c>
      <c r="NEB5" t="s">
        <v>7</v>
      </c>
      <c r="NEC5" t="s">
        <v>7</v>
      </c>
      <c r="NED5" t="s">
        <v>7</v>
      </c>
      <c r="NEE5" t="s">
        <v>7</v>
      </c>
      <c r="NEF5" t="s">
        <v>7</v>
      </c>
      <c r="NEG5" t="s">
        <v>7</v>
      </c>
      <c r="NEH5" t="s">
        <v>7</v>
      </c>
      <c r="NEI5" t="s">
        <v>7</v>
      </c>
      <c r="NEJ5" t="s">
        <v>7</v>
      </c>
      <c r="NEK5" t="s">
        <v>7</v>
      </c>
      <c r="NEL5" t="s">
        <v>7</v>
      </c>
      <c r="NEM5" t="s">
        <v>7</v>
      </c>
      <c r="NEN5" t="s">
        <v>7</v>
      </c>
      <c r="NEO5" t="s">
        <v>7</v>
      </c>
      <c r="NEP5" t="s">
        <v>7</v>
      </c>
      <c r="NEQ5" t="s">
        <v>7</v>
      </c>
      <c r="NER5" t="s">
        <v>7</v>
      </c>
      <c r="NES5" t="s">
        <v>7</v>
      </c>
      <c r="NET5" t="s">
        <v>7</v>
      </c>
      <c r="NEU5" t="s">
        <v>7</v>
      </c>
      <c r="NEV5" t="s">
        <v>7</v>
      </c>
      <c r="NEW5" t="s">
        <v>7</v>
      </c>
      <c r="NEX5" t="s">
        <v>7</v>
      </c>
      <c r="NEY5" t="s">
        <v>7</v>
      </c>
      <c r="NEZ5" t="s">
        <v>7</v>
      </c>
      <c r="NFA5" t="s">
        <v>7</v>
      </c>
      <c r="NFB5" t="s">
        <v>7</v>
      </c>
      <c r="NFC5" t="s">
        <v>7</v>
      </c>
      <c r="NFD5" t="s">
        <v>7</v>
      </c>
      <c r="NFE5" t="s">
        <v>7</v>
      </c>
      <c r="NFF5" t="s">
        <v>7</v>
      </c>
      <c r="NFG5" t="s">
        <v>7</v>
      </c>
      <c r="NFH5" t="s">
        <v>7</v>
      </c>
      <c r="NFI5" t="s">
        <v>7</v>
      </c>
      <c r="NFJ5" t="s">
        <v>7</v>
      </c>
      <c r="NFK5" t="s">
        <v>7</v>
      </c>
      <c r="NFL5" t="s">
        <v>7</v>
      </c>
      <c r="NFM5" t="s">
        <v>7</v>
      </c>
      <c r="NFN5" t="s">
        <v>7</v>
      </c>
      <c r="NFO5" t="s">
        <v>7</v>
      </c>
      <c r="NFP5" t="s">
        <v>7</v>
      </c>
      <c r="NFQ5" t="s">
        <v>7</v>
      </c>
      <c r="NFR5" t="s">
        <v>7</v>
      </c>
      <c r="NFS5" t="s">
        <v>7</v>
      </c>
      <c r="NFT5" t="s">
        <v>7</v>
      </c>
      <c r="NFU5" t="s">
        <v>7</v>
      </c>
      <c r="NFV5" t="s">
        <v>7</v>
      </c>
      <c r="NFW5" t="s">
        <v>7</v>
      </c>
      <c r="NFX5" t="s">
        <v>7</v>
      </c>
      <c r="NFY5" t="s">
        <v>7</v>
      </c>
      <c r="NFZ5" t="s">
        <v>7</v>
      </c>
      <c r="NGA5" t="s">
        <v>7</v>
      </c>
      <c r="NGB5" t="s">
        <v>7</v>
      </c>
      <c r="NGC5" t="s">
        <v>7</v>
      </c>
      <c r="NGD5" t="s">
        <v>7</v>
      </c>
      <c r="NGE5" t="s">
        <v>7</v>
      </c>
      <c r="NGF5" t="s">
        <v>7</v>
      </c>
      <c r="NGG5" t="s">
        <v>7</v>
      </c>
      <c r="NGH5" t="s">
        <v>7</v>
      </c>
      <c r="NGI5" t="s">
        <v>7</v>
      </c>
      <c r="NGJ5" t="s">
        <v>7</v>
      </c>
      <c r="NGK5" t="s">
        <v>7</v>
      </c>
      <c r="NGL5" t="s">
        <v>7</v>
      </c>
      <c r="NGM5" t="s">
        <v>7</v>
      </c>
      <c r="NGN5" t="s">
        <v>7</v>
      </c>
      <c r="NGO5" t="s">
        <v>7</v>
      </c>
      <c r="NGP5" t="s">
        <v>7</v>
      </c>
      <c r="NGQ5" t="s">
        <v>7</v>
      </c>
      <c r="NGR5" t="s">
        <v>7</v>
      </c>
      <c r="NGS5" t="s">
        <v>7</v>
      </c>
      <c r="NGT5" t="s">
        <v>7</v>
      </c>
      <c r="NGU5" t="s">
        <v>7</v>
      </c>
      <c r="NGV5" t="s">
        <v>7</v>
      </c>
      <c r="NGW5" t="s">
        <v>7</v>
      </c>
      <c r="NGX5" t="s">
        <v>7</v>
      </c>
      <c r="NGY5" t="s">
        <v>7</v>
      </c>
      <c r="NGZ5" t="s">
        <v>7</v>
      </c>
      <c r="NHA5" t="s">
        <v>7</v>
      </c>
      <c r="NHB5" t="s">
        <v>7</v>
      </c>
      <c r="NHC5" t="s">
        <v>7</v>
      </c>
      <c r="NHD5" t="s">
        <v>7</v>
      </c>
      <c r="NHE5" t="s">
        <v>7</v>
      </c>
      <c r="NHF5" t="s">
        <v>7</v>
      </c>
      <c r="NHG5" t="s">
        <v>7</v>
      </c>
      <c r="NHH5" t="s">
        <v>7</v>
      </c>
      <c r="NHI5" t="s">
        <v>7</v>
      </c>
      <c r="NHJ5" t="s">
        <v>7</v>
      </c>
      <c r="NHK5" t="s">
        <v>7</v>
      </c>
      <c r="NHL5" t="s">
        <v>7</v>
      </c>
      <c r="NHM5" t="s">
        <v>7</v>
      </c>
      <c r="NHN5" t="s">
        <v>7</v>
      </c>
      <c r="NHO5" t="s">
        <v>7</v>
      </c>
      <c r="NHP5" t="s">
        <v>7</v>
      </c>
      <c r="NHQ5" t="s">
        <v>7</v>
      </c>
      <c r="NHR5" t="s">
        <v>7</v>
      </c>
      <c r="NHS5" t="s">
        <v>7</v>
      </c>
      <c r="NHT5" t="s">
        <v>7</v>
      </c>
      <c r="NHU5" t="s">
        <v>7</v>
      </c>
      <c r="NHV5" t="s">
        <v>7</v>
      </c>
      <c r="NHW5" t="s">
        <v>7</v>
      </c>
      <c r="NHX5" t="s">
        <v>7</v>
      </c>
      <c r="NHY5" t="s">
        <v>7</v>
      </c>
      <c r="NHZ5" t="s">
        <v>7</v>
      </c>
      <c r="NIA5" t="s">
        <v>7</v>
      </c>
      <c r="NIB5" t="s">
        <v>7</v>
      </c>
      <c r="NIC5" t="s">
        <v>7</v>
      </c>
      <c r="NID5" t="s">
        <v>7</v>
      </c>
      <c r="NIE5" t="s">
        <v>7</v>
      </c>
      <c r="NIF5" t="s">
        <v>7</v>
      </c>
      <c r="NIG5" t="s">
        <v>7</v>
      </c>
      <c r="NIH5" t="s">
        <v>7</v>
      </c>
      <c r="NII5" t="s">
        <v>7</v>
      </c>
      <c r="NIJ5" t="s">
        <v>7</v>
      </c>
      <c r="NIK5" t="s">
        <v>7</v>
      </c>
      <c r="NIL5" t="s">
        <v>7</v>
      </c>
      <c r="NIM5" t="s">
        <v>7</v>
      </c>
      <c r="NIN5" t="s">
        <v>7</v>
      </c>
      <c r="NIO5" t="s">
        <v>7</v>
      </c>
      <c r="NIP5" t="s">
        <v>7</v>
      </c>
      <c r="NIQ5" t="s">
        <v>7</v>
      </c>
      <c r="NIR5" t="s">
        <v>7</v>
      </c>
      <c r="NIS5" t="s">
        <v>7</v>
      </c>
      <c r="NIT5" t="s">
        <v>7</v>
      </c>
      <c r="NIU5" t="s">
        <v>7</v>
      </c>
      <c r="NIV5" t="s">
        <v>7</v>
      </c>
      <c r="NIW5" t="s">
        <v>7</v>
      </c>
      <c r="NIX5" t="s">
        <v>7</v>
      </c>
      <c r="NIY5" t="s">
        <v>7</v>
      </c>
      <c r="NIZ5" t="s">
        <v>7</v>
      </c>
      <c r="NJA5" t="s">
        <v>7</v>
      </c>
      <c r="NJB5" t="s">
        <v>7</v>
      </c>
      <c r="NJC5" t="s">
        <v>7</v>
      </c>
      <c r="NJD5" t="s">
        <v>7</v>
      </c>
      <c r="NJE5" t="s">
        <v>7</v>
      </c>
      <c r="NJF5" t="s">
        <v>7</v>
      </c>
      <c r="NJG5" t="s">
        <v>7</v>
      </c>
      <c r="NJH5" t="s">
        <v>7</v>
      </c>
      <c r="NJI5" t="s">
        <v>7</v>
      </c>
      <c r="NJJ5" t="s">
        <v>7</v>
      </c>
      <c r="NJK5" t="s">
        <v>7</v>
      </c>
      <c r="NJL5" t="s">
        <v>7</v>
      </c>
      <c r="NJM5" t="s">
        <v>7</v>
      </c>
      <c r="NJN5" t="s">
        <v>7</v>
      </c>
      <c r="NJO5" t="s">
        <v>7</v>
      </c>
      <c r="NJP5" t="s">
        <v>7</v>
      </c>
      <c r="NJQ5" t="s">
        <v>7</v>
      </c>
      <c r="NJR5" t="s">
        <v>7</v>
      </c>
      <c r="NJS5" t="s">
        <v>7</v>
      </c>
      <c r="NJT5" t="s">
        <v>7</v>
      </c>
      <c r="NJU5" t="s">
        <v>7</v>
      </c>
      <c r="NJV5" t="s">
        <v>7</v>
      </c>
      <c r="NJW5" t="s">
        <v>7</v>
      </c>
      <c r="NJX5" t="s">
        <v>7</v>
      </c>
      <c r="NJY5" t="s">
        <v>7</v>
      </c>
      <c r="NJZ5" t="s">
        <v>7</v>
      </c>
      <c r="NKA5" t="s">
        <v>7</v>
      </c>
      <c r="NKB5" t="s">
        <v>7</v>
      </c>
      <c r="NKC5" t="s">
        <v>7</v>
      </c>
      <c r="NKD5" t="s">
        <v>7</v>
      </c>
      <c r="NKE5" t="s">
        <v>7</v>
      </c>
      <c r="NKF5" t="s">
        <v>7</v>
      </c>
      <c r="NKG5" t="s">
        <v>7</v>
      </c>
      <c r="NKH5" t="s">
        <v>7</v>
      </c>
      <c r="NKI5" t="s">
        <v>7</v>
      </c>
      <c r="NKJ5" t="s">
        <v>7</v>
      </c>
      <c r="NKK5" t="s">
        <v>7</v>
      </c>
      <c r="NKL5" t="s">
        <v>7</v>
      </c>
      <c r="NKM5" t="s">
        <v>7</v>
      </c>
      <c r="NKN5" t="s">
        <v>7</v>
      </c>
      <c r="NKO5" t="s">
        <v>7</v>
      </c>
      <c r="NKP5" t="s">
        <v>7</v>
      </c>
      <c r="NKQ5" t="s">
        <v>7</v>
      </c>
      <c r="NKR5" t="s">
        <v>7</v>
      </c>
      <c r="NKS5" t="s">
        <v>7</v>
      </c>
      <c r="NKT5" t="s">
        <v>7</v>
      </c>
      <c r="NKU5" t="s">
        <v>7</v>
      </c>
      <c r="NKV5" t="s">
        <v>7</v>
      </c>
      <c r="NKW5" t="s">
        <v>7</v>
      </c>
      <c r="NKX5" t="s">
        <v>7</v>
      </c>
      <c r="NKY5" t="s">
        <v>7</v>
      </c>
      <c r="NKZ5" t="s">
        <v>7</v>
      </c>
      <c r="NLA5" t="s">
        <v>7</v>
      </c>
      <c r="NLB5" t="s">
        <v>7</v>
      </c>
      <c r="NLC5" t="s">
        <v>7</v>
      </c>
      <c r="NLD5" t="s">
        <v>7</v>
      </c>
      <c r="NLE5" t="s">
        <v>7</v>
      </c>
      <c r="NLF5" t="s">
        <v>7</v>
      </c>
      <c r="NLG5" t="s">
        <v>7</v>
      </c>
      <c r="NLH5" t="s">
        <v>7</v>
      </c>
      <c r="NLI5" t="s">
        <v>7</v>
      </c>
      <c r="NLJ5" t="s">
        <v>7</v>
      </c>
      <c r="NLK5" t="s">
        <v>7</v>
      </c>
      <c r="NLL5" t="s">
        <v>7</v>
      </c>
      <c r="NLM5" t="s">
        <v>7</v>
      </c>
      <c r="NLN5" t="s">
        <v>7</v>
      </c>
      <c r="NLO5" t="s">
        <v>7</v>
      </c>
      <c r="NLP5" t="s">
        <v>7</v>
      </c>
      <c r="NLQ5" t="s">
        <v>7</v>
      </c>
      <c r="NLR5" t="s">
        <v>7</v>
      </c>
      <c r="NLS5" t="s">
        <v>7</v>
      </c>
      <c r="NLT5" t="s">
        <v>7</v>
      </c>
      <c r="NLU5" t="s">
        <v>7</v>
      </c>
      <c r="NLV5" t="s">
        <v>7</v>
      </c>
      <c r="NLW5" t="s">
        <v>7</v>
      </c>
      <c r="NLX5" t="s">
        <v>7</v>
      </c>
      <c r="NLY5" t="s">
        <v>7</v>
      </c>
      <c r="NLZ5" t="s">
        <v>7</v>
      </c>
      <c r="NMA5" t="s">
        <v>7</v>
      </c>
      <c r="NMB5" t="s">
        <v>7</v>
      </c>
      <c r="NMC5" t="s">
        <v>7</v>
      </c>
      <c r="NMD5" t="s">
        <v>7</v>
      </c>
      <c r="NME5" t="s">
        <v>7</v>
      </c>
      <c r="NMF5" t="s">
        <v>7</v>
      </c>
      <c r="NMG5" t="s">
        <v>7</v>
      </c>
      <c r="NMH5" t="s">
        <v>7</v>
      </c>
      <c r="NMI5" t="s">
        <v>7</v>
      </c>
      <c r="NMJ5" t="s">
        <v>7</v>
      </c>
      <c r="NMK5" t="s">
        <v>7</v>
      </c>
      <c r="NML5" t="s">
        <v>7</v>
      </c>
      <c r="NMM5" t="s">
        <v>7</v>
      </c>
      <c r="NMN5" t="s">
        <v>7</v>
      </c>
      <c r="NMO5" t="s">
        <v>7</v>
      </c>
      <c r="NMP5" t="s">
        <v>7</v>
      </c>
      <c r="NMQ5" t="s">
        <v>7</v>
      </c>
      <c r="NMR5" t="s">
        <v>7</v>
      </c>
      <c r="NMS5" t="s">
        <v>7</v>
      </c>
      <c r="NMT5" t="s">
        <v>7</v>
      </c>
      <c r="NMU5" t="s">
        <v>7</v>
      </c>
      <c r="NMV5" t="s">
        <v>7</v>
      </c>
      <c r="NMW5" t="s">
        <v>7</v>
      </c>
      <c r="NMX5" t="s">
        <v>7</v>
      </c>
      <c r="NMY5" t="s">
        <v>7</v>
      </c>
      <c r="NMZ5" t="s">
        <v>7</v>
      </c>
      <c r="NNA5" t="s">
        <v>7</v>
      </c>
      <c r="NNB5" t="s">
        <v>7</v>
      </c>
      <c r="NNC5" t="s">
        <v>7</v>
      </c>
      <c r="NND5" t="s">
        <v>7</v>
      </c>
      <c r="NNE5" t="s">
        <v>7</v>
      </c>
      <c r="NNF5" t="s">
        <v>7</v>
      </c>
      <c r="NNG5" t="s">
        <v>7</v>
      </c>
      <c r="NNH5" t="s">
        <v>7</v>
      </c>
      <c r="NNI5" t="s">
        <v>7</v>
      </c>
      <c r="NNJ5" t="s">
        <v>7</v>
      </c>
      <c r="NNK5" t="s">
        <v>7</v>
      </c>
      <c r="NNL5" t="s">
        <v>7</v>
      </c>
      <c r="NNM5" t="s">
        <v>7</v>
      </c>
      <c r="NNN5" t="s">
        <v>7</v>
      </c>
      <c r="NNO5" t="s">
        <v>7</v>
      </c>
      <c r="NNP5" t="s">
        <v>7</v>
      </c>
      <c r="NNQ5" t="s">
        <v>7</v>
      </c>
      <c r="NNR5" t="s">
        <v>7</v>
      </c>
      <c r="NNS5" t="s">
        <v>7</v>
      </c>
      <c r="NNT5" t="s">
        <v>7</v>
      </c>
      <c r="NNU5" t="s">
        <v>7</v>
      </c>
      <c r="NNV5" t="s">
        <v>7</v>
      </c>
      <c r="NNW5" t="s">
        <v>7</v>
      </c>
      <c r="NNX5" t="s">
        <v>7</v>
      </c>
      <c r="NNY5" t="s">
        <v>7</v>
      </c>
      <c r="NNZ5" t="s">
        <v>7</v>
      </c>
      <c r="NOA5" t="s">
        <v>7</v>
      </c>
      <c r="NOB5" t="s">
        <v>7</v>
      </c>
      <c r="NOC5" t="s">
        <v>7</v>
      </c>
      <c r="NOD5" t="s">
        <v>7</v>
      </c>
      <c r="NOE5" t="s">
        <v>7</v>
      </c>
      <c r="NOF5" t="s">
        <v>7</v>
      </c>
      <c r="NOG5" t="s">
        <v>7</v>
      </c>
      <c r="NOH5" t="s">
        <v>7</v>
      </c>
      <c r="NOI5" t="s">
        <v>7</v>
      </c>
      <c r="NOJ5" t="s">
        <v>7</v>
      </c>
      <c r="NOK5" t="s">
        <v>7</v>
      </c>
      <c r="NOL5" t="s">
        <v>7</v>
      </c>
      <c r="NOM5" t="s">
        <v>7</v>
      </c>
      <c r="NON5" t="s">
        <v>7</v>
      </c>
      <c r="NOO5" t="s">
        <v>7</v>
      </c>
      <c r="NOP5" t="s">
        <v>7</v>
      </c>
      <c r="NOQ5" t="s">
        <v>7</v>
      </c>
      <c r="NOR5" t="s">
        <v>7</v>
      </c>
      <c r="NOS5" t="s">
        <v>7</v>
      </c>
      <c r="NOT5" t="s">
        <v>7</v>
      </c>
      <c r="NOU5" t="s">
        <v>7</v>
      </c>
      <c r="NOV5" t="s">
        <v>7</v>
      </c>
      <c r="NOW5" t="s">
        <v>7</v>
      </c>
      <c r="NOX5" t="s">
        <v>7</v>
      </c>
      <c r="NOY5" t="s">
        <v>7</v>
      </c>
      <c r="NOZ5" t="s">
        <v>7</v>
      </c>
      <c r="NPA5" t="s">
        <v>7</v>
      </c>
      <c r="NPB5" t="s">
        <v>7</v>
      </c>
      <c r="NPC5" t="s">
        <v>7</v>
      </c>
      <c r="NPD5" t="s">
        <v>7</v>
      </c>
      <c r="NPE5" t="s">
        <v>7</v>
      </c>
      <c r="NPF5" t="s">
        <v>7</v>
      </c>
      <c r="NPG5" t="s">
        <v>7</v>
      </c>
      <c r="NPH5" t="s">
        <v>7</v>
      </c>
      <c r="NPI5" t="s">
        <v>7</v>
      </c>
      <c r="NPJ5" t="s">
        <v>7</v>
      </c>
      <c r="NPK5" t="s">
        <v>7</v>
      </c>
      <c r="NPL5" t="s">
        <v>7</v>
      </c>
      <c r="NPM5" t="s">
        <v>7</v>
      </c>
      <c r="NPN5" t="s">
        <v>7</v>
      </c>
      <c r="NPO5" t="s">
        <v>7</v>
      </c>
      <c r="NPP5" t="s">
        <v>7</v>
      </c>
      <c r="NPQ5" t="s">
        <v>7</v>
      </c>
      <c r="NPR5" t="s">
        <v>7</v>
      </c>
      <c r="NPS5" t="s">
        <v>7</v>
      </c>
      <c r="NPT5" t="s">
        <v>7</v>
      </c>
      <c r="NPU5" t="s">
        <v>7</v>
      </c>
      <c r="NPV5" t="s">
        <v>7</v>
      </c>
      <c r="NPW5" t="s">
        <v>7</v>
      </c>
      <c r="NPX5" t="s">
        <v>7</v>
      </c>
      <c r="NPY5" t="s">
        <v>7</v>
      </c>
      <c r="NPZ5" t="s">
        <v>7</v>
      </c>
      <c r="NQA5" t="s">
        <v>7</v>
      </c>
      <c r="NQB5" t="s">
        <v>7</v>
      </c>
      <c r="NQC5" t="s">
        <v>7</v>
      </c>
      <c r="NQD5" t="s">
        <v>7</v>
      </c>
      <c r="NQE5" t="s">
        <v>7</v>
      </c>
      <c r="NQF5" t="s">
        <v>7</v>
      </c>
      <c r="NQG5" t="s">
        <v>7</v>
      </c>
      <c r="NQH5" t="s">
        <v>7</v>
      </c>
      <c r="NQI5" t="s">
        <v>7</v>
      </c>
      <c r="NQJ5" t="s">
        <v>7</v>
      </c>
      <c r="NQK5" t="s">
        <v>7</v>
      </c>
      <c r="NQL5" t="s">
        <v>7</v>
      </c>
      <c r="NQM5" t="s">
        <v>7</v>
      </c>
      <c r="NQN5" t="s">
        <v>7</v>
      </c>
      <c r="NQO5" t="s">
        <v>7</v>
      </c>
      <c r="NQP5" t="s">
        <v>7</v>
      </c>
      <c r="NQQ5" t="s">
        <v>7</v>
      </c>
      <c r="NQR5" t="s">
        <v>7</v>
      </c>
      <c r="NQS5" t="s">
        <v>7</v>
      </c>
      <c r="NQT5" t="s">
        <v>7</v>
      </c>
      <c r="NQU5" t="s">
        <v>7</v>
      </c>
      <c r="NQV5" t="s">
        <v>7</v>
      </c>
      <c r="NQW5" t="s">
        <v>7</v>
      </c>
      <c r="NQX5" t="s">
        <v>7</v>
      </c>
      <c r="NQY5" t="s">
        <v>7</v>
      </c>
      <c r="NQZ5" t="s">
        <v>7</v>
      </c>
      <c r="NRA5" t="s">
        <v>7</v>
      </c>
      <c r="NRB5" t="s">
        <v>7</v>
      </c>
      <c r="NRC5" t="s">
        <v>7</v>
      </c>
      <c r="NRD5" t="s">
        <v>7</v>
      </c>
      <c r="NRE5" t="s">
        <v>7</v>
      </c>
      <c r="NRF5" t="s">
        <v>7</v>
      </c>
      <c r="NRG5" t="s">
        <v>7</v>
      </c>
      <c r="NRH5" t="s">
        <v>7</v>
      </c>
      <c r="NRI5" t="s">
        <v>7</v>
      </c>
      <c r="NRJ5" t="s">
        <v>7</v>
      </c>
      <c r="NRK5" t="s">
        <v>7</v>
      </c>
      <c r="NRL5" t="s">
        <v>7</v>
      </c>
      <c r="NRM5" t="s">
        <v>7</v>
      </c>
      <c r="NRN5" t="s">
        <v>7</v>
      </c>
      <c r="NRO5" t="s">
        <v>7</v>
      </c>
      <c r="NRP5" t="s">
        <v>7</v>
      </c>
      <c r="NRQ5" t="s">
        <v>7</v>
      </c>
      <c r="NRR5" t="s">
        <v>7</v>
      </c>
      <c r="NRS5" t="s">
        <v>7</v>
      </c>
      <c r="NRT5" t="s">
        <v>7</v>
      </c>
      <c r="NRU5" t="s">
        <v>7</v>
      </c>
      <c r="NRV5" t="s">
        <v>7</v>
      </c>
      <c r="NRW5" t="s">
        <v>7</v>
      </c>
      <c r="NRX5" t="s">
        <v>7</v>
      </c>
      <c r="NRY5" t="s">
        <v>7</v>
      </c>
      <c r="NRZ5" t="s">
        <v>7</v>
      </c>
      <c r="NSA5" t="s">
        <v>7</v>
      </c>
      <c r="NSB5" t="s">
        <v>7</v>
      </c>
      <c r="NSC5" t="s">
        <v>7</v>
      </c>
      <c r="NSD5" t="s">
        <v>7</v>
      </c>
      <c r="NSE5" t="s">
        <v>7</v>
      </c>
      <c r="NSF5" t="s">
        <v>7</v>
      </c>
      <c r="NSG5" t="s">
        <v>7</v>
      </c>
      <c r="NSH5" t="s">
        <v>7</v>
      </c>
      <c r="NSI5" t="s">
        <v>7</v>
      </c>
      <c r="NSJ5" t="s">
        <v>7</v>
      </c>
      <c r="NSK5" t="s">
        <v>7</v>
      </c>
      <c r="NSL5" t="s">
        <v>7</v>
      </c>
      <c r="NSM5" t="s">
        <v>7</v>
      </c>
      <c r="NSN5" t="s">
        <v>7</v>
      </c>
      <c r="NSO5" t="s">
        <v>7</v>
      </c>
      <c r="NSP5" t="s">
        <v>7</v>
      </c>
      <c r="NSQ5" t="s">
        <v>7</v>
      </c>
      <c r="NSR5" t="s">
        <v>7</v>
      </c>
      <c r="NSS5" t="s">
        <v>7</v>
      </c>
      <c r="NST5" t="s">
        <v>7</v>
      </c>
      <c r="NSU5" t="s">
        <v>7</v>
      </c>
      <c r="NSV5" t="s">
        <v>7</v>
      </c>
      <c r="NSW5" t="s">
        <v>7</v>
      </c>
      <c r="NSX5" t="s">
        <v>7</v>
      </c>
      <c r="NSY5" t="s">
        <v>7</v>
      </c>
      <c r="NSZ5" t="s">
        <v>7</v>
      </c>
      <c r="NTA5" t="s">
        <v>7</v>
      </c>
      <c r="NTB5" t="s">
        <v>7</v>
      </c>
      <c r="NTC5" t="s">
        <v>7</v>
      </c>
      <c r="NTD5" t="s">
        <v>7</v>
      </c>
      <c r="NTE5" t="s">
        <v>7</v>
      </c>
      <c r="NTF5" t="s">
        <v>7</v>
      </c>
      <c r="NTG5" t="s">
        <v>7</v>
      </c>
      <c r="NTH5" t="s">
        <v>7</v>
      </c>
      <c r="NTI5" t="s">
        <v>7</v>
      </c>
      <c r="NTJ5" t="s">
        <v>7</v>
      </c>
      <c r="NTK5" t="s">
        <v>7</v>
      </c>
      <c r="NTL5" t="s">
        <v>7</v>
      </c>
      <c r="NTM5" t="s">
        <v>7</v>
      </c>
      <c r="NTN5" t="s">
        <v>7</v>
      </c>
      <c r="NTO5" t="s">
        <v>7</v>
      </c>
      <c r="NTP5" t="s">
        <v>7</v>
      </c>
      <c r="NTQ5" t="s">
        <v>7</v>
      </c>
      <c r="NTR5" t="s">
        <v>7</v>
      </c>
      <c r="NTS5" t="s">
        <v>7</v>
      </c>
      <c r="NTT5" t="s">
        <v>7</v>
      </c>
      <c r="NTU5" t="s">
        <v>7</v>
      </c>
      <c r="NTV5" t="s">
        <v>7</v>
      </c>
      <c r="NTW5" t="s">
        <v>7</v>
      </c>
      <c r="NTX5" t="s">
        <v>7</v>
      </c>
      <c r="NTY5" t="s">
        <v>7</v>
      </c>
      <c r="NTZ5" t="s">
        <v>7</v>
      </c>
      <c r="NUA5" t="s">
        <v>7</v>
      </c>
      <c r="NUB5" t="s">
        <v>7</v>
      </c>
      <c r="NUC5" t="s">
        <v>7</v>
      </c>
      <c r="NUD5" t="s">
        <v>7</v>
      </c>
      <c r="NUE5" t="s">
        <v>7</v>
      </c>
      <c r="NUF5" t="s">
        <v>7</v>
      </c>
      <c r="NUG5" t="s">
        <v>7</v>
      </c>
      <c r="NUH5" t="s">
        <v>7</v>
      </c>
      <c r="NUI5" t="s">
        <v>7</v>
      </c>
      <c r="NUJ5" t="s">
        <v>7</v>
      </c>
      <c r="NUK5" t="s">
        <v>7</v>
      </c>
      <c r="NUL5" t="s">
        <v>7</v>
      </c>
      <c r="NUM5" t="s">
        <v>7</v>
      </c>
      <c r="NUN5" t="s">
        <v>7</v>
      </c>
      <c r="NUO5" t="s">
        <v>7</v>
      </c>
      <c r="NUP5" t="s">
        <v>7</v>
      </c>
      <c r="NUQ5" t="s">
        <v>7</v>
      </c>
      <c r="NUR5" t="s">
        <v>7</v>
      </c>
      <c r="NUS5" t="s">
        <v>7</v>
      </c>
      <c r="NUT5" t="s">
        <v>7</v>
      </c>
      <c r="NUU5" t="s">
        <v>7</v>
      </c>
      <c r="NUV5" t="s">
        <v>7</v>
      </c>
      <c r="NUW5" t="s">
        <v>7</v>
      </c>
      <c r="NUX5" t="s">
        <v>7</v>
      </c>
      <c r="NUY5" t="s">
        <v>7</v>
      </c>
      <c r="NUZ5" t="s">
        <v>7</v>
      </c>
      <c r="NVA5" t="s">
        <v>7</v>
      </c>
      <c r="NVB5" t="s">
        <v>7</v>
      </c>
      <c r="NVC5" t="s">
        <v>7</v>
      </c>
      <c r="NVD5" t="s">
        <v>7</v>
      </c>
      <c r="NVE5" t="s">
        <v>7</v>
      </c>
      <c r="NVF5" t="s">
        <v>7</v>
      </c>
      <c r="NVG5" t="s">
        <v>7</v>
      </c>
      <c r="NVH5" t="s">
        <v>7</v>
      </c>
      <c r="NVI5" t="s">
        <v>7</v>
      </c>
      <c r="NVJ5" t="s">
        <v>7</v>
      </c>
      <c r="NVK5" t="s">
        <v>7</v>
      </c>
      <c r="NVL5" t="s">
        <v>7</v>
      </c>
      <c r="NVM5" t="s">
        <v>7</v>
      </c>
      <c r="NVN5" t="s">
        <v>7</v>
      </c>
      <c r="NVO5" t="s">
        <v>7</v>
      </c>
      <c r="NVP5" t="s">
        <v>7</v>
      </c>
      <c r="NVQ5" t="s">
        <v>7</v>
      </c>
      <c r="NVR5" t="s">
        <v>7</v>
      </c>
      <c r="NVS5" t="s">
        <v>7</v>
      </c>
      <c r="NVT5" t="s">
        <v>7</v>
      </c>
      <c r="NVU5" t="s">
        <v>7</v>
      </c>
      <c r="NVV5" t="s">
        <v>7</v>
      </c>
      <c r="NVW5" t="s">
        <v>7</v>
      </c>
      <c r="NVX5" t="s">
        <v>7</v>
      </c>
      <c r="NVY5" t="s">
        <v>7</v>
      </c>
      <c r="NVZ5" t="s">
        <v>7</v>
      </c>
      <c r="NWA5" t="s">
        <v>7</v>
      </c>
      <c r="NWB5" t="s">
        <v>7</v>
      </c>
      <c r="NWC5" t="s">
        <v>7</v>
      </c>
      <c r="NWD5" t="s">
        <v>7</v>
      </c>
      <c r="NWE5" t="s">
        <v>7</v>
      </c>
      <c r="NWF5" t="s">
        <v>7</v>
      </c>
      <c r="NWG5" t="s">
        <v>7</v>
      </c>
      <c r="NWH5" t="s">
        <v>7</v>
      </c>
      <c r="NWI5" t="s">
        <v>7</v>
      </c>
      <c r="NWJ5" t="s">
        <v>7</v>
      </c>
      <c r="NWK5" t="s">
        <v>7</v>
      </c>
      <c r="NWL5" t="s">
        <v>7</v>
      </c>
      <c r="NWM5" t="s">
        <v>7</v>
      </c>
      <c r="NWN5" t="s">
        <v>7</v>
      </c>
      <c r="NWO5" t="s">
        <v>7</v>
      </c>
      <c r="NWP5" t="s">
        <v>7</v>
      </c>
      <c r="NWQ5" t="s">
        <v>7</v>
      </c>
      <c r="NWR5" t="s">
        <v>7</v>
      </c>
      <c r="NWS5" t="s">
        <v>7</v>
      </c>
      <c r="NWT5" t="s">
        <v>7</v>
      </c>
      <c r="NWU5" t="s">
        <v>7</v>
      </c>
      <c r="NWV5" t="s">
        <v>7</v>
      </c>
      <c r="NWW5" t="s">
        <v>7</v>
      </c>
      <c r="NWX5" t="s">
        <v>7</v>
      </c>
      <c r="NWY5" t="s">
        <v>7</v>
      </c>
      <c r="NWZ5" t="s">
        <v>7</v>
      </c>
      <c r="NXA5" t="s">
        <v>7</v>
      </c>
      <c r="NXB5" t="s">
        <v>7</v>
      </c>
      <c r="NXC5" t="s">
        <v>7</v>
      </c>
      <c r="NXD5" t="s">
        <v>7</v>
      </c>
      <c r="NXE5" t="s">
        <v>7</v>
      </c>
      <c r="NXF5" t="s">
        <v>7</v>
      </c>
      <c r="NXG5" t="s">
        <v>7</v>
      </c>
      <c r="NXH5" t="s">
        <v>7</v>
      </c>
      <c r="NXI5" t="s">
        <v>7</v>
      </c>
      <c r="NXJ5" t="s">
        <v>7</v>
      </c>
      <c r="NXK5" t="s">
        <v>7</v>
      </c>
      <c r="NXL5" t="s">
        <v>7</v>
      </c>
      <c r="NXM5" t="s">
        <v>7</v>
      </c>
      <c r="NXN5" t="s">
        <v>7</v>
      </c>
      <c r="NXO5" t="s">
        <v>7</v>
      </c>
      <c r="NXP5" t="s">
        <v>7</v>
      </c>
      <c r="NXQ5" t="s">
        <v>7</v>
      </c>
      <c r="NXR5" t="s">
        <v>7</v>
      </c>
      <c r="NXS5" t="s">
        <v>7</v>
      </c>
      <c r="NXT5" t="s">
        <v>7</v>
      </c>
      <c r="NXU5" t="s">
        <v>7</v>
      </c>
      <c r="NXV5" t="s">
        <v>7</v>
      </c>
      <c r="NXW5" t="s">
        <v>7</v>
      </c>
      <c r="NXX5" t="s">
        <v>7</v>
      </c>
      <c r="NXY5" t="s">
        <v>7</v>
      </c>
      <c r="NXZ5" t="s">
        <v>7</v>
      </c>
      <c r="NYA5" t="s">
        <v>7</v>
      </c>
      <c r="NYB5" t="s">
        <v>7</v>
      </c>
      <c r="NYC5" t="s">
        <v>7</v>
      </c>
      <c r="NYD5" t="s">
        <v>7</v>
      </c>
      <c r="NYE5" t="s">
        <v>7</v>
      </c>
      <c r="NYF5" t="s">
        <v>7</v>
      </c>
      <c r="NYG5" t="s">
        <v>7</v>
      </c>
      <c r="NYH5" t="s">
        <v>7</v>
      </c>
      <c r="NYI5" t="s">
        <v>7</v>
      </c>
      <c r="NYJ5" t="s">
        <v>7</v>
      </c>
      <c r="NYK5" t="s">
        <v>7</v>
      </c>
      <c r="NYL5" t="s">
        <v>7</v>
      </c>
      <c r="NYM5" t="s">
        <v>7</v>
      </c>
      <c r="NYN5" t="s">
        <v>7</v>
      </c>
      <c r="NYO5" t="s">
        <v>7</v>
      </c>
      <c r="NYP5" t="s">
        <v>7</v>
      </c>
      <c r="NYQ5" t="s">
        <v>7</v>
      </c>
      <c r="NYR5" t="s">
        <v>7</v>
      </c>
      <c r="NYS5" t="s">
        <v>7</v>
      </c>
      <c r="NYT5" t="s">
        <v>7</v>
      </c>
      <c r="NYU5" t="s">
        <v>7</v>
      </c>
      <c r="NYV5" t="s">
        <v>7</v>
      </c>
      <c r="NYW5" t="s">
        <v>7</v>
      </c>
      <c r="NYX5" t="s">
        <v>7</v>
      </c>
      <c r="NYY5" t="s">
        <v>7</v>
      </c>
      <c r="NYZ5" t="s">
        <v>7</v>
      </c>
      <c r="NZA5" t="s">
        <v>7</v>
      </c>
      <c r="NZB5" t="s">
        <v>7</v>
      </c>
      <c r="NZC5" t="s">
        <v>7</v>
      </c>
      <c r="NZD5" t="s">
        <v>7</v>
      </c>
      <c r="NZE5" t="s">
        <v>7</v>
      </c>
      <c r="NZF5" t="s">
        <v>7</v>
      </c>
      <c r="NZG5" t="s">
        <v>7</v>
      </c>
      <c r="NZH5" t="s">
        <v>7</v>
      </c>
      <c r="NZI5" t="s">
        <v>7</v>
      </c>
      <c r="NZJ5" t="s">
        <v>7</v>
      </c>
      <c r="NZK5" t="s">
        <v>7</v>
      </c>
      <c r="NZL5" t="s">
        <v>7</v>
      </c>
      <c r="NZM5" t="s">
        <v>7</v>
      </c>
      <c r="NZN5" t="s">
        <v>7</v>
      </c>
      <c r="NZO5" t="s">
        <v>7</v>
      </c>
      <c r="NZP5" t="s">
        <v>7</v>
      </c>
      <c r="NZQ5" t="s">
        <v>7</v>
      </c>
      <c r="NZR5" t="s">
        <v>7</v>
      </c>
      <c r="NZS5" t="s">
        <v>7</v>
      </c>
      <c r="NZT5" t="s">
        <v>7</v>
      </c>
      <c r="NZU5" t="s">
        <v>7</v>
      </c>
      <c r="NZV5" t="s">
        <v>7</v>
      </c>
      <c r="NZW5" t="s">
        <v>7</v>
      </c>
      <c r="NZX5" t="s">
        <v>7</v>
      </c>
      <c r="NZY5" t="s">
        <v>7</v>
      </c>
      <c r="NZZ5" t="s">
        <v>7</v>
      </c>
      <c r="OAA5" t="s">
        <v>7</v>
      </c>
      <c r="OAB5" t="s">
        <v>7</v>
      </c>
      <c r="OAC5" t="s">
        <v>7</v>
      </c>
      <c r="OAD5" t="s">
        <v>7</v>
      </c>
      <c r="OAE5" t="s">
        <v>7</v>
      </c>
      <c r="OAF5" t="s">
        <v>7</v>
      </c>
      <c r="OAG5" t="s">
        <v>7</v>
      </c>
      <c r="OAH5" t="s">
        <v>7</v>
      </c>
      <c r="OAI5" t="s">
        <v>7</v>
      </c>
      <c r="OAJ5" t="s">
        <v>7</v>
      </c>
      <c r="OAK5" t="s">
        <v>7</v>
      </c>
      <c r="OAL5" t="s">
        <v>7</v>
      </c>
      <c r="OAM5" t="s">
        <v>7</v>
      </c>
      <c r="OAN5" t="s">
        <v>7</v>
      </c>
      <c r="OAO5" t="s">
        <v>7</v>
      </c>
      <c r="OAP5" t="s">
        <v>7</v>
      </c>
      <c r="OAQ5" t="s">
        <v>7</v>
      </c>
      <c r="OAR5" t="s">
        <v>7</v>
      </c>
      <c r="OAS5" t="s">
        <v>7</v>
      </c>
      <c r="OAT5" t="s">
        <v>7</v>
      </c>
      <c r="OAU5" t="s">
        <v>7</v>
      </c>
      <c r="OAV5" t="s">
        <v>7</v>
      </c>
      <c r="OAW5" t="s">
        <v>7</v>
      </c>
      <c r="OAX5" t="s">
        <v>7</v>
      </c>
      <c r="OAY5" t="s">
        <v>7</v>
      </c>
      <c r="OAZ5" t="s">
        <v>7</v>
      </c>
      <c r="OBA5" t="s">
        <v>7</v>
      </c>
      <c r="OBB5" t="s">
        <v>7</v>
      </c>
      <c r="OBC5" t="s">
        <v>7</v>
      </c>
      <c r="OBD5" t="s">
        <v>7</v>
      </c>
      <c r="OBE5" t="s">
        <v>7</v>
      </c>
      <c r="OBF5" t="s">
        <v>7</v>
      </c>
      <c r="OBG5" t="s">
        <v>7</v>
      </c>
      <c r="OBH5" t="s">
        <v>7</v>
      </c>
      <c r="OBI5" t="s">
        <v>7</v>
      </c>
      <c r="OBJ5" t="s">
        <v>7</v>
      </c>
      <c r="OBK5" t="s">
        <v>7</v>
      </c>
      <c r="OBL5" t="s">
        <v>7</v>
      </c>
      <c r="OBM5" t="s">
        <v>7</v>
      </c>
      <c r="OBN5" t="s">
        <v>7</v>
      </c>
      <c r="OBO5" t="s">
        <v>7</v>
      </c>
      <c r="OBP5" t="s">
        <v>7</v>
      </c>
      <c r="OBQ5" t="s">
        <v>7</v>
      </c>
      <c r="OBR5" t="s">
        <v>7</v>
      </c>
      <c r="OBS5" t="s">
        <v>7</v>
      </c>
      <c r="OBT5" t="s">
        <v>7</v>
      </c>
      <c r="OBU5" t="s">
        <v>7</v>
      </c>
      <c r="OBV5" t="s">
        <v>7</v>
      </c>
      <c r="OBW5" t="s">
        <v>7</v>
      </c>
      <c r="OBX5" t="s">
        <v>7</v>
      </c>
      <c r="OBY5" t="s">
        <v>7</v>
      </c>
      <c r="OBZ5" t="s">
        <v>7</v>
      </c>
      <c r="OCA5" t="s">
        <v>7</v>
      </c>
      <c r="OCB5" t="s">
        <v>7</v>
      </c>
      <c r="OCC5" t="s">
        <v>7</v>
      </c>
      <c r="OCD5" t="s">
        <v>7</v>
      </c>
      <c r="OCE5" t="s">
        <v>7</v>
      </c>
      <c r="OCF5" t="s">
        <v>7</v>
      </c>
      <c r="OCG5" t="s">
        <v>7</v>
      </c>
      <c r="OCH5" t="s">
        <v>7</v>
      </c>
      <c r="OCI5" t="s">
        <v>7</v>
      </c>
      <c r="OCJ5" t="s">
        <v>7</v>
      </c>
      <c r="OCK5" t="s">
        <v>7</v>
      </c>
      <c r="OCL5" t="s">
        <v>7</v>
      </c>
      <c r="OCM5" t="s">
        <v>7</v>
      </c>
      <c r="OCN5" t="s">
        <v>7</v>
      </c>
      <c r="OCO5" t="s">
        <v>7</v>
      </c>
      <c r="OCP5" t="s">
        <v>7</v>
      </c>
      <c r="OCQ5" t="s">
        <v>7</v>
      </c>
      <c r="OCR5" t="s">
        <v>7</v>
      </c>
      <c r="OCS5" t="s">
        <v>7</v>
      </c>
      <c r="OCT5" t="s">
        <v>7</v>
      </c>
      <c r="OCU5" t="s">
        <v>7</v>
      </c>
      <c r="OCV5" t="s">
        <v>7</v>
      </c>
      <c r="OCW5" t="s">
        <v>7</v>
      </c>
      <c r="OCX5" t="s">
        <v>7</v>
      </c>
      <c r="OCY5" t="s">
        <v>7</v>
      </c>
      <c r="OCZ5" t="s">
        <v>7</v>
      </c>
      <c r="ODA5" t="s">
        <v>7</v>
      </c>
      <c r="ODB5" t="s">
        <v>7</v>
      </c>
      <c r="ODC5" t="s">
        <v>7</v>
      </c>
      <c r="ODD5" t="s">
        <v>7</v>
      </c>
      <c r="ODE5" t="s">
        <v>7</v>
      </c>
      <c r="ODF5" t="s">
        <v>7</v>
      </c>
      <c r="ODG5" t="s">
        <v>7</v>
      </c>
      <c r="ODH5" t="s">
        <v>7</v>
      </c>
      <c r="ODI5" t="s">
        <v>7</v>
      </c>
      <c r="ODJ5" t="s">
        <v>7</v>
      </c>
      <c r="ODK5" t="s">
        <v>7</v>
      </c>
      <c r="ODL5" t="s">
        <v>7</v>
      </c>
      <c r="ODM5" t="s">
        <v>7</v>
      </c>
      <c r="ODN5" t="s">
        <v>7</v>
      </c>
      <c r="ODO5" t="s">
        <v>7</v>
      </c>
      <c r="ODP5" t="s">
        <v>7</v>
      </c>
      <c r="ODQ5" t="s">
        <v>7</v>
      </c>
      <c r="ODR5" t="s">
        <v>7</v>
      </c>
      <c r="ODS5" t="s">
        <v>7</v>
      </c>
      <c r="ODT5" t="s">
        <v>7</v>
      </c>
      <c r="ODU5" t="s">
        <v>7</v>
      </c>
      <c r="ODV5" t="s">
        <v>7</v>
      </c>
      <c r="ODW5" t="s">
        <v>7</v>
      </c>
      <c r="ODX5" t="s">
        <v>7</v>
      </c>
      <c r="ODY5" t="s">
        <v>7</v>
      </c>
      <c r="ODZ5" t="s">
        <v>7</v>
      </c>
      <c r="OEA5" t="s">
        <v>7</v>
      </c>
      <c r="OEB5" t="s">
        <v>7</v>
      </c>
      <c r="OEC5" t="s">
        <v>7</v>
      </c>
      <c r="OED5" t="s">
        <v>7</v>
      </c>
      <c r="OEE5" t="s">
        <v>7</v>
      </c>
      <c r="OEF5" t="s">
        <v>7</v>
      </c>
      <c r="OEG5" t="s">
        <v>7</v>
      </c>
      <c r="OEH5" t="s">
        <v>7</v>
      </c>
      <c r="OEI5" t="s">
        <v>7</v>
      </c>
      <c r="OEJ5" t="s">
        <v>7</v>
      </c>
      <c r="OEK5" t="s">
        <v>7</v>
      </c>
      <c r="OEL5" t="s">
        <v>7</v>
      </c>
      <c r="OEM5" t="s">
        <v>7</v>
      </c>
      <c r="OEN5" t="s">
        <v>7</v>
      </c>
      <c r="OEO5" t="s">
        <v>7</v>
      </c>
      <c r="OEP5" t="s">
        <v>7</v>
      </c>
      <c r="OEQ5" t="s">
        <v>7</v>
      </c>
      <c r="OER5" t="s">
        <v>7</v>
      </c>
      <c r="OES5" t="s">
        <v>7</v>
      </c>
      <c r="OET5" t="s">
        <v>7</v>
      </c>
      <c r="OEU5" t="s">
        <v>7</v>
      </c>
      <c r="OEV5" t="s">
        <v>7</v>
      </c>
      <c r="OEW5" t="s">
        <v>7</v>
      </c>
      <c r="OEX5" t="s">
        <v>7</v>
      </c>
      <c r="OEY5" t="s">
        <v>7</v>
      </c>
      <c r="OEZ5" t="s">
        <v>7</v>
      </c>
      <c r="OFA5" t="s">
        <v>7</v>
      </c>
      <c r="OFB5" t="s">
        <v>7</v>
      </c>
      <c r="OFC5" t="s">
        <v>7</v>
      </c>
      <c r="OFD5" t="s">
        <v>7</v>
      </c>
      <c r="OFE5" t="s">
        <v>7</v>
      </c>
      <c r="OFF5" t="s">
        <v>7</v>
      </c>
      <c r="OFG5" t="s">
        <v>7</v>
      </c>
      <c r="OFH5" t="s">
        <v>7</v>
      </c>
      <c r="OFI5" t="s">
        <v>7</v>
      </c>
      <c r="OFJ5" t="s">
        <v>7</v>
      </c>
      <c r="OFK5" t="s">
        <v>7</v>
      </c>
      <c r="OFL5" t="s">
        <v>7</v>
      </c>
      <c r="OFM5" t="s">
        <v>7</v>
      </c>
      <c r="OFN5" t="s">
        <v>7</v>
      </c>
      <c r="OFO5" t="s">
        <v>7</v>
      </c>
      <c r="OFP5" t="s">
        <v>7</v>
      </c>
      <c r="OFQ5" t="s">
        <v>7</v>
      </c>
      <c r="OFR5" t="s">
        <v>7</v>
      </c>
      <c r="OFS5" t="s">
        <v>7</v>
      </c>
      <c r="OFT5" t="s">
        <v>7</v>
      </c>
      <c r="OFU5" t="s">
        <v>7</v>
      </c>
      <c r="OFV5" t="s">
        <v>7</v>
      </c>
      <c r="OFW5" t="s">
        <v>7</v>
      </c>
      <c r="OFX5" t="s">
        <v>7</v>
      </c>
      <c r="OFY5" t="s">
        <v>7</v>
      </c>
      <c r="OFZ5" t="s">
        <v>7</v>
      </c>
      <c r="OGA5" t="s">
        <v>7</v>
      </c>
      <c r="OGB5" t="s">
        <v>7</v>
      </c>
      <c r="OGC5" t="s">
        <v>7</v>
      </c>
      <c r="OGD5" t="s">
        <v>7</v>
      </c>
      <c r="OGE5" t="s">
        <v>7</v>
      </c>
      <c r="OGF5" t="s">
        <v>7</v>
      </c>
      <c r="OGG5" t="s">
        <v>7</v>
      </c>
      <c r="OGH5" t="s">
        <v>7</v>
      </c>
      <c r="OGI5" t="s">
        <v>7</v>
      </c>
      <c r="OGJ5" t="s">
        <v>7</v>
      </c>
      <c r="OGK5" t="s">
        <v>7</v>
      </c>
      <c r="OGL5" t="s">
        <v>7</v>
      </c>
      <c r="OGM5" t="s">
        <v>7</v>
      </c>
      <c r="OGN5" t="s">
        <v>7</v>
      </c>
      <c r="OGO5" t="s">
        <v>7</v>
      </c>
      <c r="OGP5" t="s">
        <v>7</v>
      </c>
      <c r="OGQ5" t="s">
        <v>7</v>
      </c>
      <c r="OGR5" t="s">
        <v>7</v>
      </c>
      <c r="OGS5" t="s">
        <v>7</v>
      </c>
      <c r="OGT5" t="s">
        <v>7</v>
      </c>
      <c r="OGU5" t="s">
        <v>7</v>
      </c>
      <c r="OGV5" t="s">
        <v>7</v>
      </c>
      <c r="OGW5" t="s">
        <v>7</v>
      </c>
      <c r="OGX5" t="s">
        <v>7</v>
      </c>
      <c r="OGY5" t="s">
        <v>7</v>
      </c>
      <c r="OGZ5" t="s">
        <v>7</v>
      </c>
      <c r="OHA5" t="s">
        <v>7</v>
      </c>
      <c r="OHB5" t="s">
        <v>7</v>
      </c>
      <c r="OHC5" t="s">
        <v>7</v>
      </c>
      <c r="OHD5" t="s">
        <v>7</v>
      </c>
      <c r="OHE5" t="s">
        <v>7</v>
      </c>
      <c r="OHF5" t="s">
        <v>7</v>
      </c>
      <c r="OHG5" t="s">
        <v>7</v>
      </c>
      <c r="OHH5" t="s">
        <v>7</v>
      </c>
      <c r="OHI5" t="s">
        <v>7</v>
      </c>
      <c r="OHJ5" t="s">
        <v>7</v>
      </c>
      <c r="OHK5" t="s">
        <v>7</v>
      </c>
      <c r="OHL5" t="s">
        <v>7</v>
      </c>
      <c r="OHM5" t="s">
        <v>7</v>
      </c>
      <c r="OHN5" t="s">
        <v>7</v>
      </c>
      <c r="OHO5" t="s">
        <v>7</v>
      </c>
      <c r="OHP5" t="s">
        <v>7</v>
      </c>
      <c r="OHQ5" t="s">
        <v>7</v>
      </c>
      <c r="OHR5" t="s">
        <v>7</v>
      </c>
      <c r="OHS5" t="s">
        <v>7</v>
      </c>
      <c r="OHT5" t="s">
        <v>7</v>
      </c>
      <c r="OHU5" t="s">
        <v>7</v>
      </c>
      <c r="OHV5" t="s">
        <v>7</v>
      </c>
      <c r="OHW5" t="s">
        <v>7</v>
      </c>
      <c r="OHX5" t="s">
        <v>7</v>
      </c>
      <c r="OHY5" t="s">
        <v>7</v>
      </c>
      <c r="OHZ5" t="s">
        <v>7</v>
      </c>
      <c r="OIA5" t="s">
        <v>7</v>
      </c>
      <c r="OIB5" t="s">
        <v>7</v>
      </c>
      <c r="OIC5" t="s">
        <v>7</v>
      </c>
      <c r="OID5" t="s">
        <v>7</v>
      </c>
      <c r="OIE5" t="s">
        <v>7</v>
      </c>
      <c r="OIF5" t="s">
        <v>7</v>
      </c>
      <c r="OIG5" t="s">
        <v>7</v>
      </c>
      <c r="OIH5" t="s">
        <v>7</v>
      </c>
      <c r="OII5" t="s">
        <v>7</v>
      </c>
      <c r="OIJ5" t="s">
        <v>7</v>
      </c>
      <c r="OIK5" t="s">
        <v>7</v>
      </c>
      <c r="OIL5" t="s">
        <v>7</v>
      </c>
      <c r="OIM5" t="s">
        <v>7</v>
      </c>
      <c r="OIN5" t="s">
        <v>7</v>
      </c>
      <c r="OIO5" t="s">
        <v>7</v>
      </c>
      <c r="OIP5" t="s">
        <v>7</v>
      </c>
      <c r="OIQ5" t="s">
        <v>7</v>
      </c>
      <c r="OIR5" t="s">
        <v>7</v>
      </c>
      <c r="OIS5" t="s">
        <v>7</v>
      </c>
      <c r="OIT5" t="s">
        <v>7</v>
      </c>
      <c r="OIU5" t="s">
        <v>7</v>
      </c>
      <c r="OIV5" t="s">
        <v>7</v>
      </c>
      <c r="OIW5" t="s">
        <v>7</v>
      </c>
      <c r="OIX5" t="s">
        <v>7</v>
      </c>
      <c r="OIY5" t="s">
        <v>7</v>
      </c>
      <c r="OIZ5" t="s">
        <v>7</v>
      </c>
      <c r="OJA5" t="s">
        <v>7</v>
      </c>
      <c r="OJB5" t="s">
        <v>7</v>
      </c>
      <c r="OJC5" t="s">
        <v>7</v>
      </c>
      <c r="OJD5" t="s">
        <v>7</v>
      </c>
      <c r="OJE5" t="s">
        <v>7</v>
      </c>
      <c r="OJF5" t="s">
        <v>7</v>
      </c>
      <c r="OJG5" t="s">
        <v>7</v>
      </c>
      <c r="OJH5" t="s">
        <v>7</v>
      </c>
      <c r="OJI5" t="s">
        <v>7</v>
      </c>
      <c r="OJJ5" t="s">
        <v>7</v>
      </c>
      <c r="OJK5" t="s">
        <v>7</v>
      </c>
      <c r="OJL5" t="s">
        <v>7</v>
      </c>
      <c r="OJM5" t="s">
        <v>7</v>
      </c>
      <c r="OJN5" t="s">
        <v>7</v>
      </c>
      <c r="OJO5" t="s">
        <v>7</v>
      </c>
      <c r="OJP5" t="s">
        <v>7</v>
      </c>
      <c r="OJQ5" t="s">
        <v>7</v>
      </c>
      <c r="OJR5" t="s">
        <v>7</v>
      </c>
      <c r="OJS5" t="s">
        <v>7</v>
      </c>
      <c r="OJT5" t="s">
        <v>7</v>
      </c>
      <c r="OJU5" t="s">
        <v>7</v>
      </c>
      <c r="OJV5" t="s">
        <v>7</v>
      </c>
      <c r="OJW5" t="s">
        <v>7</v>
      </c>
      <c r="OJX5" t="s">
        <v>7</v>
      </c>
      <c r="OJY5" t="s">
        <v>7</v>
      </c>
      <c r="OJZ5" t="s">
        <v>7</v>
      </c>
      <c r="OKA5" t="s">
        <v>7</v>
      </c>
      <c r="OKB5" t="s">
        <v>7</v>
      </c>
      <c r="OKC5" t="s">
        <v>7</v>
      </c>
      <c r="OKD5" t="s">
        <v>7</v>
      </c>
      <c r="OKE5" t="s">
        <v>7</v>
      </c>
      <c r="OKF5" t="s">
        <v>7</v>
      </c>
      <c r="OKG5" t="s">
        <v>7</v>
      </c>
      <c r="OKH5" t="s">
        <v>7</v>
      </c>
      <c r="OKI5" t="s">
        <v>7</v>
      </c>
      <c r="OKJ5" t="s">
        <v>7</v>
      </c>
      <c r="OKK5" t="s">
        <v>7</v>
      </c>
      <c r="OKL5" t="s">
        <v>7</v>
      </c>
      <c r="OKM5" t="s">
        <v>7</v>
      </c>
      <c r="OKN5" t="s">
        <v>7</v>
      </c>
      <c r="OKO5" t="s">
        <v>7</v>
      </c>
      <c r="OKP5" t="s">
        <v>7</v>
      </c>
      <c r="OKQ5" t="s">
        <v>7</v>
      </c>
      <c r="OKR5" t="s">
        <v>7</v>
      </c>
      <c r="OKS5" t="s">
        <v>7</v>
      </c>
      <c r="OKT5" t="s">
        <v>7</v>
      </c>
      <c r="OKU5" t="s">
        <v>7</v>
      </c>
      <c r="OKV5" t="s">
        <v>7</v>
      </c>
      <c r="OKW5" t="s">
        <v>7</v>
      </c>
      <c r="OKX5" t="s">
        <v>7</v>
      </c>
      <c r="OKY5" t="s">
        <v>7</v>
      </c>
      <c r="OKZ5" t="s">
        <v>7</v>
      </c>
      <c r="OLA5" t="s">
        <v>7</v>
      </c>
      <c r="OLB5" t="s">
        <v>7</v>
      </c>
      <c r="OLC5" t="s">
        <v>7</v>
      </c>
      <c r="OLD5" t="s">
        <v>7</v>
      </c>
      <c r="OLE5" t="s">
        <v>7</v>
      </c>
      <c r="OLF5" t="s">
        <v>7</v>
      </c>
      <c r="OLG5" t="s">
        <v>7</v>
      </c>
      <c r="OLH5" t="s">
        <v>7</v>
      </c>
      <c r="OLI5" t="s">
        <v>7</v>
      </c>
      <c r="OLJ5" t="s">
        <v>7</v>
      </c>
      <c r="OLK5" t="s">
        <v>7</v>
      </c>
      <c r="OLL5" t="s">
        <v>7</v>
      </c>
      <c r="OLM5" t="s">
        <v>7</v>
      </c>
      <c r="OLN5" t="s">
        <v>7</v>
      </c>
      <c r="OLO5" t="s">
        <v>7</v>
      </c>
      <c r="OLP5" t="s">
        <v>7</v>
      </c>
      <c r="OLQ5" t="s">
        <v>7</v>
      </c>
      <c r="OLR5" t="s">
        <v>7</v>
      </c>
      <c r="OLS5" t="s">
        <v>7</v>
      </c>
      <c r="OLT5" t="s">
        <v>7</v>
      </c>
      <c r="OLU5" t="s">
        <v>7</v>
      </c>
      <c r="OLV5" t="s">
        <v>7</v>
      </c>
      <c r="OLW5" t="s">
        <v>7</v>
      </c>
      <c r="OLX5" t="s">
        <v>7</v>
      </c>
      <c r="OLY5" t="s">
        <v>7</v>
      </c>
      <c r="OLZ5" t="s">
        <v>7</v>
      </c>
      <c r="OMA5" t="s">
        <v>7</v>
      </c>
      <c r="OMB5" t="s">
        <v>7</v>
      </c>
      <c r="OMC5" t="s">
        <v>7</v>
      </c>
      <c r="OMD5" t="s">
        <v>7</v>
      </c>
      <c r="OME5" t="s">
        <v>7</v>
      </c>
      <c r="OMF5" t="s">
        <v>7</v>
      </c>
      <c r="OMG5" t="s">
        <v>7</v>
      </c>
      <c r="OMH5" t="s">
        <v>7</v>
      </c>
      <c r="OMI5" t="s">
        <v>7</v>
      </c>
      <c r="OMJ5" t="s">
        <v>7</v>
      </c>
      <c r="OMK5" t="s">
        <v>7</v>
      </c>
      <c r="OML5" t="s">
        <v>7</v>
      </c>
      <c r="OMM5" t="s">
        <v>7</v>
      </c>
      <c r="OMN5" t="s">
        <v>7</v>
      </c>
      <c r="OMO5" t="s">
        <v>7</v>
      </c>
      <c r="OMP5" t="s">
        <v>7</v>
      </c>
      <c r="OMQ5" t="s">
        <v>7</v>
      </c>
      <c r="OMR5" t="s">
        <v>7</v>
      </c>
      <c r="OMS5" t="s">
        <v>7</v>
      </c>
      <c r="OMT5" t="s">
        <v>7</v>
      </c>
      <c r="OMU5" t="s">
        <v>7</v>
      </c>
      <c r="OMV5" t="s">
        <v>7</v>
      </c>
      <c r="OMW5" t="s">
        <v>7</v>
      </c>
      <c r="OMX5" t="s">
        <v>7</v>
      </c>
      <c r="OMY5" t="s">
        <v>7</v>
      </c>
      <c r="OMZ5" t="s">
        <v>7</v>
      </c>
      <c r="ONA5" t="s">
        <v>7</v>
      </c>
      <c r="ONB5" t="s">
        <v>7</v>
      </c>
      <c r="ONC5" t="s">
        <v>7</v>
      </c>
      <c r="OND5" t="s">
        <v>7</v>
      </c>
      <c r="ONE5" t="s">
        <v>7</v>
      </c>
      <c r="ONF5" t="s">
        <v>7</v>
      </c>
      <c r="ONG5" t="s">
        <v>7</v>
      </c>
      <c r="ONH5" t="s">
        <v>7</v>
      </c>
      <c r="ONI5" t="s">
        <v>7</v>
      </c>
      <c r="ONJ5" t="s">
        <v>7</v>
      </c>
      <c r="ONK5" t="s">
        <v>7</v>
      </c>
      <c r="ONL5" t="s">
        <v>7</v>
      </c>
      <c r="ONM5" t="s">
        <v>7</v>
      </c>
      <c r="ONN5" t="s">
        <v>7</v>
      </c>
      <c r="ONO5" t="s">
        <v>7</v>
      </c>
      <c r="ONP5" t="s">
        <v>7</v>
      </c>
      <c r="ONQ5" t="s">
        <v>7</v>
      </c>
      <c r="ONR5" t="s">
        <v>7</v>
      </c>
      <c r="ONS5" t="s">
        <v>7</v>
      </c>
      <c r="ONT5" t="s">
        <v>7</v>
      </c>
      <c r="ONU5" t="s">
        <v>7</v>
      </c>
      <c r="ONV5" t="s">
        <v>7</v>
      </c>
      <c r="ONW5" t="s">
        <v>7</v>
      </c>
      <c r="ONX5" t="s">
        <v>7</v>
      </c>
      <c r="ONY5" t="s">
        <v>7</v>
      </c>
      <c r="ONZ5" t="s">
        <v>7</v>
      </c>
      <c r="OOA5" t="s">
        <v>7</v>
      </c>
      <c r="OOB5" t="s">
        <v>7</v>
      </c>
      <c r="OOC5" t="s">
        <v>7</v>
      </c>
      <c r="OOD5" t="s">
        <v>7</v>
      </c>
      <c r="OOE5" t="s">
        <v>7</v>
      </c>
      <c r="OOF5" t="s">
        <v>7</v>
      </c>
      <c r="OOG5" t="s">
        <v>7</v>
      </c>
      <c r="OOH5" t="s">
        <v>7</v>
      </c>
      <c r="OOI5" t="s">
        <v>7</v>
      </c>
      <c r="OOJ5" t="s">
        <v>7</v>
      </c>
      <c r="OOK5" t="s">
        <v>7</v>
      </c>
      <c r="OOL5" t="s">
        <v>7</v>
      </c>
      <c r="OOM5" t="s">
        <v>7</v>
      </c>
      <c r="OON5" t="s">
        <v>7</v>
      </c>
      <c r="OOO5" t="s">
        <v>7</v>
      </c>
      <c r="OOP5" t="s">
        <v>7</v>
      </c>
      <c r="OOQ5" t="s">
        <v>7</v>
      </c>
      <c r="OOR5" t="s">
        <v>7</v>
      </c>
      <c r="OOS5" t="s">
        <v>7</v>
      </c>
      <c r="OOT5" t="s">
        <v>7</v>
      </c>
      <c r="OOU5" t="s">
        <v>7</v>
      </c>
      <c r="OOV5" t="s">
        <v>7</v>
      </c>
      <c r="OOW5" t="s">
        <v>7</v>
      </c>
      <c r="OOX5" t="s">
        <v>7</v>
      </c>
      <c r="OOY5" t="s">
        <v>7</v>
      </c>
      <c r="OOZ5" t="s">
        <v>7</v>
      </c>
      <c r="OPA5" t="s">
        <v>7</v>
      </c>
      <c r="OPB5" t="s">
        <v>7</v>
      </c>
      <c r="OPC5" t="s">
        <v>7</v>
      </c>
      <c r="OPD5" t="s">
        <v>7</v>
      </c>
      <c r="OPE5" t="s">
        <v>7</v>
      </c>
      <c r="OPF5" t="s">
        <v>7</v>
      </c>
      <c r="OPG5" t="s">
        <v>7</v>
      </c>
      <c r="OPH5" t="s">
        <v>7</v>
      </c>
      <c r="OPI5" t="s">
        <v>7</v>
      </c>
      <c r="OPJ5" t="s">
        <v>7</v>
      </c>
      <c r="OPK5" t="s">
        <v>7</v>
      </c>
      <c r="OPL5" t="s">
        <v>7</v>
      </c>
      <c r="OPM5" t="s">
        <v>7</v>
      </c>
      <c r="OPN5" t="s">
        <v>7</v>
      </c>
      <c r="OPO5" t="s">
        <v>7</v>
      </c>
      <c r="OPP5" t="s">
        <v>7</v>
      </c>
      <c r="OPQ5" t="s">
        <v>7</v>
      </c>
      <c r="OPR5" t="s">
        <v>7</v>
      </c>
      <c r="OPS5" t="s">
        <v>7</v>
      </c>
      <c r="OPT5" t="s">
        <v>7</v>
      </c>
      <c r="OPU5" t="s">
        <v>7</v>
      </c>
      <c r="OPV5" t="s">
        <v>7</v>
      </c>
      <c r="OPW5" t="s">
        <v>7</v>
      </c>
      <c r="OPX5" t="s">
        <v>7</v>
      </c>
      <c r="OPY5" t="s">
        <v>7</v>
      </c>
      <c r="OPZ5" t="s">
        <v>7</v>
      </c>
      <c r="OQA5" t="s">
        <v>7</v>
      </c>
      <c r="OQB5" t="s">
        <v>7</v>
      </c>
      <c r="OQC5" t="s">
        <v>7</v>
      </c>
      <c r="OQD5" t="s">
        <v>7</v>
      </c>
      <c r="OQE5" t="s">
        <v>7</v>
      </c>
      <c r="OQF5" t="s">
        <v>7</v>
      </c>
      <c r="OQG5" t="s">
        <v>7</v>
      </c>
      <c r="OQH5" t="s">
        <v>7</v>
      </c>
      <c r="OQI5" t="s">
        <v>7</v>
      </c>
      <c r="OQJ5" t="s">
        <v>7</v>
      </c>
      <c r="OQK5" t="s">
        <v>7</v>
      </c>
      <c r="OQL5" t="s">
        <v>7</v>
      </c>
      <c r="OQM5" t="s">
        <v>7</v>
      </c>
      <c r="OQN5" t="s">
        <v>7</v>
      </c>
      <c r="OQO5" t="s">
        <v>7</v>
      </c>
      <c r="OQP5" t="s">
        <v>7</v>
      </c>
      <c r="OQQ5" t="s">
        <v>7</v>
      </c>
      <c r="OQR5" t="s">
        <v>7</v>
      </c>
      <c r="OQS5" t="s">
        <v>7</v>
      </c>
      <c r="OQT5" t="s">
        <v>7</v>
      </c>
      <c r="OQU5" t="s">
        <v>7</v>
      </c>
      <c r="OQV5" t="s">
        <v>7</v>
      </c>
      <c r="OQW5" t="s">
        <v>7</v>
      </c>
      <c r="OQX5" t="s">
        <v>7</v>
      </c>
      <c r="OQY5" t="s">
        <v>7</v>
      </c>
      <c r="OQZ5" t="s">
        <v>7</v>
      </c>
      <c r="ORA5" t="s">
        <v>7</v>
      </c>
      <c r="ORB5" t="s">
        <v>7</v>
      </c>
      <c r="ORC5" t="s">
        <v>7</v>
      </c>
      <c r="ORD5" t="s">
        <v>7</v>
      </c>
      <c r="ORE5" t="s">
        <v>7</v>
      </c>
      <c r="ORF5" t="s">
        <v>7</v>
      </c>
      <c r="ORG5" t="s">
        <v>7</v>
      </c>
      <c r="ORH5" t="s">
        <v>7</v>
      </c>
      <c r="ORI5" t="s">
        <v>7</v>
      </c>
      <c r="ORJ5" t="s">
        <v>7</v>
      </c>
      <c r="ORK5" t="s">
        <v>7</v>
      </c>
      <c r="ORL5" t="s">
        <v>7</v>
      </c>
      <c r="ORM5" t="s">
        <v>7</v>
      </c>
      <c r="ORN5" t="s">
        <v>7</v>
      </c>
      <c r="ORO5" t="s">
        <v>7</v>
      </c>
      <c r="ORP5" t="s">
        <v>7</v>
      </c>
      <c r="ORQ5" t="s">
        <v>7</v>
      </c>
      <c r="ORR5" t="s">
        <v>7</v>
      </c>
      <c r="ORS5" t="s">
        <v>7</v>
      </c>
      <c r="ORT5" t="s">
        <v>7</v>
      </c>
      <c r="ORU5" t="s">
        <v>7</v>
      </c>
      <c r="ORV5" t="s">
        <v>7</v>
      </c>
      <c r="ORW5" t="s">
        <v>7</v>
      </c>
      <c r="ORX5" t="s">
        <v>7</v>
      </c>
      <c r="ORY5" t="s">
        <v>7</v>
      </c>
      <c r="ORZ5" t="s">
        <v>7</v>
      </c>
      <c r="OSA5" t="s">
        <v>7</v>
      </c>
      <c r="OSB5" t="s">
        <v>7</v>
      </c>
      <c r="OSC5" t="s">
        <v>7</v>
      </c>
      <c r="OSD5" t="s">
        <v>7</v>
      </c>
      <c r="OSE5" t="s">
        <v>7</v>
      </c>
      <c r="OSF5" t="s">
        <v>7</v>
      </c>
      <c r="OSG5" t="s">
        <v>7</v>
      </c>
      <c r="OSH5" t="s">
        <v>7</v>
      </c>
      <c r="OSI5" t="s">
        <v>7</v>
      </c>
      <c r="OSJ5" t="s">
        <v>7</v>
      </c>
      <c r="OSK5" t="s">
        <v>7</v>
      </c>
      <c r="OSL5" t="s">
        <v>7</v>
      </c>
      <c r="OSM5" t="s">
        <v>7</v>
      </c>
      <c r="OSN5" t="s">
        <v>7</v>
      </c>
      <c r="OSO5" t="s">
        <v>7</v>
      </c>
      <c r="OSP5" t="s">
        <v>7</v>
      </c>
      <c r="OSQ5" t="s">
        <v>7</v>
      </c>
      <c r="OSR5" t="s">
        <v>7</v>
      </c>
      <c r="OSS5" t="s">
        <v>7</v>
      </c>
      <c r="OST5" t="s">
        <v>7</v>
      </c>
      <c r="OSU5" t="s">
        <v>7</v>
      </c>
      <c r="OSV5" t="s">
        <v>7</v>
      </c>
      <c r="OSW5" t="s">
        <v>7</v>
      </c>
      <c r="OSX5" t="s">
        <v>7</v>
      </c>
      <c r="OSY5" t="s">
        <v>7</v>
      </c>
      <c r="OSZ5" t="s">
        <v>7</v>
      </c>
      <c r="OTA5" t="s">
        <v>7</v>
      </c>
      <c r="OTB5" t="s">
        <v>7</v>
      </c>
      <c r="OTC5" t="s">
        <v>7</v>
      </c>
      <c r="OTD5" t="s">
        <v>7</v>
      </c>
      <c r="OTE5" t="s">
        <v>7</v>
      </c>
      <c r="OTF5" t="s">
        <v>7</v>
      </c>
      <c r="OTG5" t="s">
        <v>7</v>
      </c>
      <c r="OTH5" t="s">
        <v>7</v>
      </c>
      <c r="OTI5" t="s">
        <v>7</v>
      </c>
      <c r="OTJ5" t="s">
        <v>7</v>
      </c>
      <c r="OTK5" t="s">
        <v>7</v>
      </c>
      <c r="OTL5" t="s">
        <v>7</v>
      </c>
      <c r="OTM5" t="s">
        <v>7</v>
      </c>
      <c r="OTN5" t="s">
        <v>7</v>
      </c>
      <c r="OTO5" t="s">
        <v>7</v>
      </c>
      <c r="OTP5" t="s">
        <v>7</v>
      </c>
      <c r="OTQ5" t="s">
        <v>7</v>
      </c>
      <c r="OTR5" t="s">
        <v>7</v>
      </c>
      <c r="OTS5" t="s">
        <v>7</v>
      </c>
      <c r="OTT5" t="s">
        <v>7</v>
      </c>
      <c r="OTU5" t="s">
        <v>7</v>
      </c>
      <c r="OTV5" t="s">
        <v>7</v>
      </c>
      <c r="OTW5" t="s">
        <v>7</v>
      </c>
      <c r="OTX5" t="s">
        <v>7</v>
      </c>
      <c r="OTY5" t="s">
        <v>7</v>
      </c>
      <c r="OTZ5" t="s">
        <v>7</v>
      </c>
      <c r="OUA5" t="s">
        <v>7</v>
      </c>
      <c r="OUB5" t="s">
        <v>7</v>
      </c>
      <c r="OUC5" t="s">
        <v>7</v>
      </c>
      <c r="OUD5" t="s">
        <v>7</v>
      </c>
      <c r="OUE5" t="s">
        <v>7</v>
      </c>
      <c r="OUF5" t="s">
        <v>7</v>
      </c>
      <c r="OUG5" t="s">
        <v>7</v>
      </c>
      <c r="OUH5" t="s">
        <v>7</v>
      </c>
      <c r="OUI5" t="s">
        <v>7</v>
      </c>
      <c r="OUJ5" t="s">
        <v>7</v>
      </c>
      <c r="OUK5" t="s">
        <v>7</v>
      </c>
      <c r="OUL5" t="s">
        <v>7</v>
      </c>
      <c r="OUM5" t="s">
        <v>7</v>
      </c>
      <c r="OUN5" t="s">
        <v>7</v>
      </c>
      <c r="OUO5" t="s">
        <v>7</v>
      </c>
      <c r="OUP5" t="s">
        <v>7</v>
      </c>
      <c r="OUQ5" t="s">
        <v>7</v>
      </c>
      <c r="OUR5" t="s">
        <v>7</v>
      </c>
      <c r="OUS5" t="s">
        <v>7</v>
      </c>
      <c r="OUT5" t="s">
        <v>7</v>
      </c>
      <c r="OUU5" t="s">
        <v>7</v>
      </c>
      <c r="OUV5" t="s">
        <v>7</v>
      </c>
      <c r="OUW5" t="s">
        <v>7</v>
      </c>
      <c r="OUX5" t="s">
        <v>7</v>
      </c>
      <c r="OUY5" t="s">
        <v>7</v>
      </c>
      <c r="OUZ5" t="s">
        <v>7</v>
      </c>
      <c r="OVA5" t="s">
        <v>7</v>
      </c>
      <c r="OVB5" t="s">
        <v>7</v>
      </c>
      <c r="OVC5" t="s">
        <v>7</v>
      </c>
      <c r="OVD5" t="s">
        <v>7</v>
      </c>
      <c r="OVE5" t="s">
        <v>7</v>
      </c>
      <c r="OVF5" t="s">
        <v>7</v>
      </c>
      <c r="OVG5" t="s">
        <v>7</v>
      </c>
      <c r="OVH5" t="s">
        <v>7</v>
      </c>
      <c r="OVI5" t="s">
        <v>7</v>
      </c>
      <c r="OVJ5" t="s">
        <v>7</v>
      </c>
      <c r="OVK5" t="s">
        <v>7</v>
      </c>
      <c r="OVL5" t="s">
        <v>7</v>
      </c>
      <c r="OVM5" t="s">
        <v>7</v>
      </c>
      <c r="OVN5" t="s">
        <v>7</v>
      </c>
      <c r="OVO5" t="s">
        <v>7</v>
      </c>
      <c r="OVP5" t="s">
        <v>7</v>
      </c>
      <c r="OVQ5" t="s">
        <v>7</v>
      </c>
      <c r="OVR5" t="s">
        <v>7</v>
      </c>
      <c r="OVS5" t="s">
        <v>7</v>
      </c>
      <c r="OVT5" t="s">
        <v>7</v>
      </c>
      <c r="OVU5" t="s">
        <v>7</v>
      </c>
      <c r="OVV5" t="s">
        <v>7</v>
      </c>
      <c r="OVW5" t="s">
        <v>7</v>
      </c>
      <c r="OVX5" t="s">
        <v>7</v>
      </c>
      <c r="OVY5" t="s">
        <v>7</v>
      </c>
      <c r="OVZ5" t="s">
        <v>7</v>
      </c>
      <c r="OWA5" t="s">
        <v>7</v>
      </c>
      <c r="OWB5" t="s">
        <v>7</v>
      </c>
      <c r="OWC5" t="s">
        <v>7</v>
      </c>
      <c r="OWD5" t="s">
        <v>7</v>
      </c>
      <c r="OWE5" t="s">
        <v>7</v>
      </c>
      <c r="OWF5" t="s">
        <v>7</v>
      </c>
      <c r="OWG5" t="s">
        <v>7</v>
      </c>
      <c r="OWH5" t="s">
        <v>7</v>
      </c>
      <c r="OWI5" t="s">
        <v>7</v>
      </c>
      <c r="OWJ5" t="s">
        <v>7</v>
      </c>
      <c r="OWK5" t="s">
        <v>7</v>
      </c>
      <c r="OWL5" t="s">
        <v>7</v>
      </c>
      <c r="OWM5" t="s">
        <v>7</v>
      </c>
      <c r="OWN5" t="s">
        <v>7</v>
      </c>
      <c r="OWO5" t="s">
        <v>7</v>
      </c>
      <c r="OWP5" t="s">
        <v>7</v>
      </c>
      <c r="OWQ5" t="s">
        <v>7</v>
      </c>
      <c r="OWR5" t="s">
        <v>7</v>
      </c>
      <c r="OWS5" t="s">
        <v>7</v>
      </c>
      <c r="OWT5" t="s">
        <v>7</v>
      </c>
      <c r="OWU5" t="s">
        <v>7</v>
      </c>
      <c r="OWV5" t="s">
        <v>7</v>
      </c>
      <c r="OWW5" t="s">
        <v>7</v>
      </c>
      <c r="OWX5" t="s">
        <v>7</v>
      </c>
      <c r="OWY5" t="s">
        <v>7</v>
      </c>
      <c r="OWZ5" t="s">
        <v>7</v>
      </c>
      <c r="OXA5" t="s">
        <v>7</v>
      </c>
      <c r="OXB5" t="s">
        <v>7</v>
      </c>
      <c r="OXC5" t="s">
        <v>7</v>
      </c>
      <c r="OXD5" t="s">
        <v>7</v>
      </c>
      <c r="OXE5" t="s">
        <v>7</v>
      </c>
      <c r="OXF5" t="s">
        <v>7</v>
      </c>
      <c r="OXG5" t="s">
        <v>7</v>
      </c>
      <c r="OXH5" t="s">
        <v>7</v>
      </c>
      <c r="OXI5" t="s">
        <v>7</v>
      </c>
      <c r="OXJ5" t="s">
        <v>7</v>
      </c>
      <c r="OXK5" t="s">
        <v>7</v>
      </c>
      <c r="OXL5" t="s">
        <v>7</v>
      </c>
      <c r="OXM5" t="s">
        <v>7</v>
      </c>
      <c r="OXN5" t="s">
        <v>7</v>
      </c>
      <c r="OXO5" t="s">
        <v>7</v>
      </c>
      <c r="OXP5" t="s">
        <v>7</v>
      </c>
      <c r="OXQ5" t="s">
        <v>7</v>
      </c>
      <c r="OXR5" t="s">
        <v>7</v>
      </c>
      <c r="OXS5" t="s">
        <v>7</v>
      </c>
      <c r="OXT5" t="s">
        <v>7</v>
      </c>
      <c r="OXU5" t="s">
        <v>7</v>
      </c>
      <c r="OXV5" t="s">
        <v>7</v>
      </c>
      <c r="OXW5" t="s">
        <v>7</v>
      </c>
      <c r="OXX5" t="s">
        <v>7</v>
      </c>
      <c r="OXY5" t="s">
        <v>7</v>
      </c>
      <c r="OXZ5" t="s">
        <v>7</v>
      </c>
      <c r="OYA5" t="s">
        <v>7</v>
      </c>
      <c r="OYB5" t="s">
        <v>7</v>
      </c>
      <c r="OYC5" t="s">
        <v>7</v>
      </c>
      <c r="OYD5" t="s">
        <v>7</v>
      </c>
      <c r="OYE5" t="s">
        <v>7</v>
      </c>
      <c r="OYF5" t="s">
        <v>7</v>
      </c>
      <c r="OYG5" t="s">
        <v>7</v>
      </c>
      <c r="OYH5" t="s">
        <v>7</v>
      </c>
      <c r="OYI5" t="s">
        <v>7</v>
      </c>
      <c r="OYJ5" t="s">
        <v>7</v>
      </c>
      <c r="OYK5" t="s">
        <v>7</v>
      </c>
      <c r="OYL5" t="s">
        <v>7</v>
      </c>
      <c r="OYM5" t="s">
        <v>7</v>
      </c>
      <c r="OYN5" t="s">
        <v>7</v>
      </c>
      <c r="OYO5" t="s">
        <v>7</v>
      </c>
      <c r="OYP5" t="s">
        <v>7</v>
      </c>
      <c r="OYQ5" t="s">
        <v>7</v>
      </c>
      <c r="OYR5" t="s">
        <v>7</v>
      </c>
      <c r="OYS5" t="s">
        <v>7</v>
      </c>
      <c r="OYT5" t="s">
        <v>7</v>
      </c>
      <c r="OYU5" t="s">
        <v>7</v>
      </c>
      <c r="OYV5" t="s">
        <v>7</v>
      </c>
      <c r="OYW5" t="s">
        <v>7</v>
      </c>
      <c r="OYX5" t="s">
        <v>7</v>
      </c>
      <c r="OYY5" t="s">
        <v>7</v>
      </c>
      <c r="OYZ5" t="s">
        <v>7</v>
      </c>
      <c r="OZA5" t="s">
        <v>7</v>
      </c>
      <c r="OZB5" t="s">
        <v>7</v>
      </c>
      <c r="OZC5" t="s">
        <v>7</v>
      </c>
      <c r="OZD5" t="s">
        <v>7</v>
      </c>
      <c r="OZE5" t="s">
        <v>7</v>
      </c>
      <c r="OZF5" t="s">
        <v>7</v>
      </c>
      <c r="OZG5" t="s">
        <v>7</v>
      </c>
      <c r="OZH5" t="s">
        <v>7</v>
      </c>
      <c r="OZI5" t="s">
        <v>7</v>
      </c>
      <c r="OZJ5" t="s">
        <v>7</v>
      </c>
      <c r="OZK5" t="s">
        <v>7</v>
      </c>
      <c r="OZL5" t="s">
        <v>7</v>
      </c>
      <c r="OZM5" t="s">
        <v>7</v>
      </c>
      <c r="OZN5" t="s">
        <v>7</v>
      </c>
      <c r="OZO5" t="s">
        <v>7</v>
      </c>
      <c r="OZP5" t="s">
        <v>7</v>
      </c>
      <c r="OZQ5" t="s">
        <v>7</v>
      </c>
      <c r="OZR5" t="s">
        <v>7</v>
      </c>
      <c r="OZS5" t="s">
        <v>7</v>
      </c>
      <c r="OZT5" t="s">
        <v>7</v>
      </c>
      <c r="OZU5" t="s">
        <v>7</v>
      </c>
      <c r="OZV5" t="s">
        <v>7</v>
      </c>
      <c r="OZW5" t="s">
        <v>7</v>
      </c>
      <c r="OZX5" t="s">
        <v>7</v>
      </c>
      <c r="OZY5" t="s">
        <v>7</v>
      </c>
      <c r="OZZ5" t="s">
        <v>7</v>
      </c>
      <c r="PAA5" t="s">
        <v>7</v>
      </c>
      <c r="PAB5" t="s">
        <v>7</v>
      </c>
      <c r="PAC5" t="s">
        <v>7</v>
      </c>
      <c r="PAD5" t="s">
        <v>7</v>
      </c>
      <c r="PAE5" t="s">
        <v>7</v>
      </c>
      <c r="PAF5" t="s">
        <v>7</v>
      </c>
      <c r="PAG5" t="s">
        <v>7</v>
      </c>
      <c r="PAH5" t="s">
        <v>7</v>
      </c>
      <c r="PAI5" t="s">
        <v>7</v>
      </c>
      <c r="PAJ5" t="s">
        <v>7</v>
      </c>
      <c r="PAK5" t="s">
        <v>7</v>
      </c>
      <c r="PAL5" t="s">
        <v>7</v>
      </c>
      <c r="PAM5" t="s">
        <v>7</v>
      </c>
      <c r="PAN5" t="s">
        <v>7</v>
      </c>
      <c r="PAO5" t="s">
        <v>7</v>
      </c>
      <c r="PAP5" t="s">
        <v>7</v>
      </c>
      <c r="PAQ5" t="s">
        <v>7</v>
      </c>
      <c r="PAR5" t="s">
        <v>7</v>
      </c>
      <c r="PAS5" t="s">
        <v>7</v>
      </c>
      <c r="PAT5" t="s">
        <v>7</v>
      </c>
      <c r="PAU5" t="s">
        <v>7</v>
      </c>
      <c r="PAV5" t="s">
        <v>7</v>
      </c>
      <c r="PAW5" t="s">
        <v>7</v>
      </c>
      <c r="PAX5" t="s">
        <v>7</v>
      </c>
      <c r="PAY5" t="s">
        <v>7</v>
      </c>
      <c r="PAZ5" t="s">
        <v>7</v>
      </c>
      <c r="PBA5" t="s">
        <v>7</v>
      </c>
      <c r="PBB5" t="s">
        <v>7</v>
      </c>
      <c r="PBC5" t="s">
        <v>7</v>
      </c>
      <c r="PBD5" t="s">
        <v>7</v>
      </c>
      <c r="PBE5" t="s">
        <v>7</v>
      </c>
      <c r="PBF5" t="s">
        <v>7</v>
      </c>
      <c r="PBG5" t="s">
        <v>7</v>
      </c>
      <c r="PBH5" t="s">
        <v>7</v>
      </c>
      <c r="PBI5" t="s">
        <v>7</v>
      </c>
      <c r="PBJ5" t="s">
        <v>7</v>
      </c>
      <c r="PBK5" t="s">
        <v>7</v>
      </c>
      <c r="PBL5" t="s">
        <v>7</v>
      </c>
      <c r="PBM5" t="s">
        <v>7</v>
      </c>
      <c r="PBN5" t="s">
        <v>7</v>
      </c>
      <c r="PBO5" t="s">
        <v>7</v>
      </c>
      <c r="PBP5" t="s">
        <v>7</v>
      </c>
      <c r="PBQ5" t="s">
        <v>7</v>
      </c>
      <c r="PBR5" t="s">
        <v>7</v>
      </c>
      <c r="PBS5" t="s">
        <v>7</v>
      </c>
      <c r="PBT5" t="s">
        <v>7</v>
      </c>
      <c r="PBU5" t="s">
        <v>7</v>
      </c>
      <c r="PBV5" t="s">
        <v>7</v>
      </c>
      <c r="PBW5" t="s">
        <v>7</v>
      </c>
      <c r="PBX5" t="s">
        <v>7</v>
      </c>
      <c r="PBY5" t="s">
        <v>7</v>
      </c>
      <c r="PBZ5" t="s">
        <v>7</v>
      </c>
      <c r="PCA5" t="s">
        <v>7</v>
      </c>
      <c r="PCB5" t="s">
        <v>7</v>
      </c>
      <c r="PCC5" t="s">
        <v>7</v>
      </c>
      <c r="PCD5" t="s">
        <v>7</v>
      </c>
      <c r="PCE5" t="s">
        <v>7</v>
      </c>
      <c r="PCF5" t="s">
        <v>7</v>
      </c>
      <c r="PCG5" t="s">
        <v>7</v>
      </c>
      <c r="PCH5" t="s">
        <v>7</v>
      </c>
      <c r="PCI5" t="s">
        <v>7</v>
      </c>
      <c r="PCJ5" t="s">
        <v>7</v>
      </c>
      <c r="PCK5" t="s">
        <v>7</v>
      </c>
      <c r="PCL5" t="s">
        <v>7</v>
      </c>
      <c r="PCM5" t="s">
        <v>7</v>
      </c>
      <c r="PCN5" t="s">
        <v>7</v>
      </c>
      <c r="PCO5" t="s">
        <v>7</v>
      </c>
      <c r="PCP5" t="s">
        <v>7</v>
      </c>
      <c r="PCQ5" t="s">
        <v>7</v>
      </c>
      <c r="PCR5" t="s">
        <v>7</v>
      </c>
      <c r="PCS5" t="s">
        <v>7</v>
      </c>
      <c r="PCT5" t="s">
        <v>7</v>
      </c>
      <c r="PCU5" t="s">
        <v>7</v>
      </c>
      <c r="PCV5" t="s">
        <v>7</v>
      </c>
      <c r="PCW5" t="s">
        <v>7</v>
      </c>
      <c r="PCX5" t="s">
        <v>7</v>
      </c>
      <c r="PCY5" t="s">
        <v>7</v>
      </c>
      <c r="PCZ5" t="s">
        <v>7</v>
      </c>
      <c r="PDA5" t="s">
        <v>7</v>
      </c>
      <c r="PDB5" t="s">
        <v>7</v>
      </c>
      <c r="PDC5" t="s">
        <v>7</v>
      </c>
      <c r="PDD5" t="s">
        <v>7</v>
      </c>
      <c r="PDE5" t="s">
        <v>7</v>
      </c>
      <c r="PDF5" t="s">
        <v>7</v>
      </c>
      <c r="PDG5" t="s">
        <v>7</v>
      </c>
      <c r="PDH5" t="s">
        <v>7</v>
      </c>
      <c r="PDI5" t="s">
        <v>7</v>
      </c>
      <c r="PDJ5" t="s">
        <v>7</v>
      </c>
      <c r="PDK5" t="s">
        <v>7</v>
      </c>
      <c r="PDL5" t="s">
        <v>7</v>
      </c>
      <c r="PDM5" t="s">
        <v>7</v>
      </c>
      <c r="PDN5" t="s">
        <v>7</v>
      </c>
      <c r="PDO5" t="s">
        <v>7</v>
      </c>
      <c r="PDP5" t="s">
        <v>7</v>
      </c>
      <c r="PDQ5" t="s">
        <v>7</v>
      </c>
      <c r="PDR5" t="s">
        <v>7</v>
      </c>
      <c r="PDS5" t="s">
        <v>7</v>
      </c>
      <c r="PDT5" t="s">
        <v>7</v>
      </c>
      <c r="PDU5" t="s">
        <v>7</v>
      </c>
      <c r="PDV5" t="s">
        <v>7</v>
      </c>
      <c r="PDW5" t="s">
        <v>7</v>
      </c>
      <c r="PDX5" t="s">
        <v>7</v>
      </c>
      <c r="PDY5" t="s">
        <v>7</v>
      </c>
      <c r="PDZ5" t="s">
        <v>7</v>
      </c>
      <c r="PEA5" t="s">
        <v>7</v>
      </c>
      <c r="PEB5" t="s">
        <v>7</v>
      </c>
      <c r="PEC5" t="s">
        <v>7</v>
      </c>
      <c r="PED5" t="s">
        <v>7</v>
      </c>
      <c r="PEE5" t="s">
        <v>7</v>
      </c>
      <c r="PEF5" t="s">
        <v>7</v>
      </c>
      <c r="PEG5" t="s">
        <v>7</v>
      </c>
      <c r="PEH5" t="s">
        <v>7</v>
      </c>
      <c r="PEI5" t="s">
        <v>7</v>
      </c>
      <c r="PEJ5" t="s">
        <v>7</v>
      </c>
      <c r="PEK5" t="s">
        <v>7</v>
      </c>
      <c r="PEL5" t="s">
        <v>7</v>
      </c>
      <c r="PEM5" t="s">
        <v>7</v>
      </c>
      <c r="PEN5" t="s">
        <v>7</v>
      </c>
      <c r="PEO5" t="s">
        <v>7</v>
      </c>
      <c r="PEP5" t="s">
        <v>7</v>
      </c>
      <c r="PEQ5" t="s">
        <v>7</v>
      </c>
      <c r="PER5" t="s">
        <v>7</v>
      </c>
      <c r="PES5" t="s">
        <v>7</v>
      </c>
      <c r="PET5" t="s">
        <v>7</v>
      </c>
      <c r="PEU5" t="s">
        <v>7</v>
      </c>
      <c r="PEV5" t="s">
        <v>7</v>
      </c>
      <c r="PEW5" t="s">
        <v>7</v>
      </c>
      <c r="PEX5" t="s">
        <v>7</v>
      </c>
      <c r="PEY5" t="s">
        <v>7</v>
      </c>
      <c r="PEZ5" t="s">
        <v>7</v>
      </c>
      <c r="PFA5" t="s">
        <v>7</v>
      </c>
      <c r="PFB5" t="s">
        <v>7</v>
      </c>
      <c r="PFC5" t="s">
        <v>7</v>
      </c>
      <c r="PFD5" t="s">
        <v>7</v>
      </c>
      <c r="PFE5" t="s">
        <v>7</v>
      </c>
      <c r="PFF5" t="s">
        <v>7</v>
      </c>
      <c r="PFG5" t="s">
        <v>7</v>
      </c>
      <c r="PFH5" t="s">
        <v>7</v>
      </c>
      <c r="PFI5" t="s">
        <v>7</v>
      </c>
      <c r="PFJ5" t="s">
        <v>7</v>
      </c>
      <c r="PFK5" t="s">
        <v>7</v>
      </c>
      <c r="PFL5" t="s">
        <v>7</v>
      </c>
      <c r="PFM5" t="s">
        <v>7</v>
      </c>
      <c r="PFN5" t="s">
        <v>7</v>
      </c>
      <c r="PFO5" t="s">
        <v>7</v>
      </c>
      <c r="PFP5" t="s">
        <v>7</v>
      </c>
      <c r="PFQ5" t="s">
        <v>7</v>
      </c>
      <c r="PFR5" t="s">
        <v>7</v>
      </c>
      <c r="PFS5" t="s">
        <v>7</v>
      </c>
      <c r="PFT5" t="s">
        <v>7</v>
      </c>
      <c r="PFU5" t="s">
        <v>7</v>
      </c>
      <c r="PFV5" t="s">
        <v>7</v>
      </c>
      <c r="PFW5" t="s">
        <v>7</v>
      </c>
      <c r="PFX5" t="s">
        <v>7</v>
      </c>
      <c r="PFY5" t="s">
        <v>7</v>
      </c>
      <c r="PFZ5" t="s">
        <v>7</v>
      </c>
      <c r="PGA5" t="s">
        <v>7</v>
      </c>
      <c r="PGB5" t="s">
        <v>7</v>
      </c>
      <c r="PGC5" t="s">
        <v>7</v>
      </c>
      <c r="PGD5" t="s">
        <v>7</v>
      </c>
      <c r="PGE5" t="s">
        <v>7</v>
      </c>
      <c r="PGF5" t="s">
        <v>7</v>
      </c>
      <c r="PGG5" t="s">
        <v>7</v>
      </c>
      <c r="PGH5" t="s">
        <v>7</v>
      </c>
      <c r="PGI5" t="s">
        <v>7</v>
      </c>
      <c r="PGJ5" t="s">
        <v>7</v>
      </c>
      <c r="PGK5" t="s">
        <v>7</v>
      </c>
      <c r="PGL5" t="s">
        <v>7</v>
      </c>
      <c r="PGM5" t="s">
        <v>7</v>
      </c>
      <c r="PGN5" t="s">
        <v>7</v>
      </c>
      <c r="PGO5" t="s">
        <v>7</v>
      </c>
      <c r="PGP5" t="s">
        <v>7</v>
      </c>
      <c r="PGQ5" t="s">
        <v>7</v>
      </c>
      <c r="PGR5" t="s">
        <v>7</v>
      </c>
      <c r="PGS5" t="s">
        <v>7</v>
      </c>
      <c r="PGT5" t="s">
        <v>7</v>
      </c>
      <c r="PGU5" t="s">
        <v>7</v>
      </c>
      <c r="PGV5" t="s">
        <v>7</v>
      </c>
      <c r="PGW5" t="s">
        <v>7</v>
      </c>
      <c r="PGX5" t="s">
        <v>7</v>
      </c>
      <c r="PGY5" t="s">
        <v>7</v>
      </c>
      <c r="PGZ5" t="s">
        <v>7</v>
      </c>
      <c r="PHA5" t="s">
        <v>7</v>
      </c>
      <c r="PHB5" t="s">
        <v>7</v>
      </c>
      <c r="PHC5" t="s">
        <v>7</v>
      </c>
      <c r="PHD5" t="s">
        <v>7</v>
      </c>
      <c r="PHE5" t="s">
        <v>7</v>
      </c>
      <c r="PHF5" t="s">
        <v>7</v>
      </c>
      <c r="PHG5" t="s">
        <v>7</v>
      </c>
      <c r="PHH5" t="s">
        <v>7</v>
      </c>
      <c r="PHI5" t="s">
        <v>7</v>
      </c>
      <c r="PHJ5" t="s">
        <v>7</v>
      </c>
      <c r="PHK5" t="s">
        <v>7</v>
      </c>
      <c r="PHL5" t="s">
        <v>7</v>
      </c>
      <c r="PHM5" t="s">
        <v>7</v>
      </c>
      <c r="PHN5" t="s">
        <v>7</v>
      </c>
      <c r="PHO5" t="s">
        <v>7</v>
      </c>
      <c r="PHP5" t="s">
        <v>7</v>
      </c>
      <c r="PHQ5" t="s">
        <v>7</v>
      </c>
      <c r="PHR5" t="s">
        <v>7</v>
      </c>
      <c r="PHS5" t="s">
        <v>7</v>
      </c>
      <c r="PHT5" t="s">
        <v>7</v>
      </c>
      <c r="PHU5" t="s">
        <v>7</v>
      </c>
      <c r="PHV5" t="s">
        <v>7</v>
      </c>
      <c r="PHW5" t="s">
        <v>7</v>
      </c>
      <c r="PHX5" t="s">
        <v>7</v>
      </c>
      <c r="PHY5" t="s">
        <v>7</v>
      </c>
      <c r="PHZ5" t="s">
        <v>7</v>
      </c>
      <c r="PIA5" t="s">
        <v>7</v>
      </c>
      <c r="PIB5" t="s">
        <v>7</v>
      </c>
      <c r="PIC5" t="s">
        <v>7</v>
      </c>
      <c r="PID5" t="s">
        <v>7</v>
      </c>
      <c r="PIE5" t="s">
        <v>7</v>
      </c>
      <c r="PIF5" t="s">
        <v>7</v>
      </c>
      <c r="PIG5" t="s">
        <v>7</v>
      </c>
      <c r="PIH5" t="s">
        <v>7</v>
      </c>
      <c r="PII5" t="s">
        <v>7</v>
      </c>
      <c r="PIJ5" t="s">
        <v>7</v>
      </c>
      <c r="PIK5" t="s">
        <v>7</v>
      </c>
      <c r="PIL5" t="s">
        <v>7</v>
      </c>
      <c r="PIM5" t="s">
        <v>7</v>
      </c>
      <c r="PIN5" t="s">
        <v>7</v>
      </c>
      <c r="PIO5" t="s">
        <v>7</v>
      </c>
      <c r="PIP5" t="s">
        <v>7</v>
      </c>
      <c r="PIQ5" t="s">
        <v>7</v>
      </c>
      <c r="PIR5" t="s">
        <v>7</v>
      </c>
      <c r="PIS5" t="s">
        <v>7</v>
      </c>
      <c r="PIT5" t="s">
        <v>7</v>
      </c>
      <c r="PIU5" t="s">
        <v>7</v>
      </c>
      <c r="PIV5" t="s">
        <v>7</v>
      </c>
      <c r="PIW5" t="s">
        <v>7</v>
      </c>
      <c r="PIX5" t="s">
        <v>7</v>
      </c>
      <c r="PIY5" t="s">
        <v>7</v>
      </c>
      <c r="PIZ5" t="s">
        <v>7</v>
      </c>
      <c r="PJA5" t="s">
        <v>7</v>
      </c>
      <c r="PJB5" t="s">
        <v>7</v>
      </c>
      <c r="PJC5" t="s">
        <v>7</v>
      </c>
      <c r="PJD5" t="s">
        <v>7</v>
      </c>
      <c r="PJE5" t="s">
        <v>7</v>
      </c>
      <c r="PJF5" t="s">
        <v>7</v>
      </c>
      <c r="PJG5" t="s">
        <v>7</v>
      </c>
      <c r="PJH5" t="s">
        <v>7</v>
      </c>
      <c r="PJI5" t="s">
        <v>7</v>
      </c>
      <c r="PJJ5" t="s">
        <v>7</v>
      </c>
      <c r="PJK5" t="s">
        <v>7</v>
      </c>
      <c r="PJL5" t="s">
        <v>7</v>
      </c>
      <c r="PJM5" t="s">
        <v>7</v>
      </c>
      <c r="PJN5" t="s">
        <v>7</v>
      </c>
      <c r="PJO5" t="s">
        <v>7</v>
      </c>
      <c r="PJP5" t="s">
        <v>7</v>
      </c>
      <c r="PJQ5" t="s">
        <v>7</v>
      </c>
      <c r="PJR5" t="s">
        <v>7</v>
      </c>
      <c r="PJS5" t="s">
        <v>7</v>
      </c>
      <c r="PJT5" t="s">
        <v>7</v>
      </c>
      <c r="PJU5" t="s">
        <v>7</v>
      </c>
      <c r="PJV5" t="s">
        <v>7</v>
      </c>
      <c r="PJW5" t="s">
        <v>7</v>
      </c>
      <c r="PJX5" t="s">
        <v>7</v>
      </c>
      <c r="PJY5" t="s">
        <v>7</v>
      </c>
      <c r="PJZ5" t="s">
        <v>7</v>
      </c>
      <c r="PKA5" t="s">
        <v>7</v>
      </c>
      <c r="PKB5" t="s">
        <v>7</v>
      </c>
      <c r="PKC5" t="s">
        <v>7</v>
      </c>
      <c r="PKD5" t="s">
        <v>7</v>
      </c>
      <c r="PKE5" t="s">
        <v>7</v>
      </c>
      <c r="PKF5" t="s">
        <v>7</v>
      </c>
      <c r="PKG5" t="s">
        <v>7</v>
      </c>
      <c r="PKH5" t="s">
        <v>7</v>
      </c>
      <c r="PKI5" t="s">
        <v>7</v>
      </c>
      <c r="PKJ5" t="s">
        <v>7</v>
      </c>
      <c r="PKK5" t="s">
        <v>7</v>
      </c>
      <c r="PKL5" t="s">
        <v>7</v>
      </c>
      <c r="PKM5" t="s">
        <v>7</v>
      </c>
      <c r="PKN5" t="s">
        <v>7</v>
      </c>
      <c r="PKO5" t="s">
        <v>7</v>
      </c>
      <c r="PKP5" t="s">
        <v>7</v>
      </c>
      <c r="PKQ5" t="s">
        <v>7</v>
      </c>
      <c r="PKR5" t="s">
        <v>7</v>
      </c>
      <c r="PKS5" t="s">
        <v>7</v>
      </c>
      <c r="PKT5" t="s">
        <v>7</v>
      </c>
      <c r="PKU5" t="s">
        <v>7</v>
      </c>
      <c r="PKV5" t="s">
        <v>7</v>
      </c>
      <c r="PKW5" t="s">
        <v>7</v>
      </c>
      <c r="PKX5" t="s">
        <v>7</v>
      </c>
      <c r="PKY5" t="s">
        <v>7</v>
      </c>
      <c r="PKZ5" t="s">
        <v>7</v>
      </c>
      <c r="PLA5" t="s">
        <v>7</v>
      </c>
      <c r="PLB5" t="s">
        <v>7</v>
      </c>
      <c r="PLC5" t="s">
        <v>7</v>
      </c>
      <c r="PLD5" t="s">
        <v>7</v>
      </c>
      <c r="PLE5" t="s">
        <v>7</v>
      </c>
      <c r="PLF5" t="s">
        <v>7</v>
      </c>
      <c r="PLG5" t="s">
        <v>7</v>
      </c>
      <c r="PLH5" t="s">
        <v>7</v>
      </c>
      <c r="PLI5" t="s">
        <v>7</v>
      </c>
      <c r="PLJ5" t="s">
        <v>7</v>
      </c>
      <c r="PLK5" t="s">
        <v>7</v>
      </c>
      <c r="PLL5" t="s">
        <v>7</v>
      </c>
      <c r="PLM5" t="s">
        <v>7</v>
      </c>
      <c r="PLN5" t="s">
        <v>7</v>
      </c>
      <c r="PLO5" t="s">
        <v>7</v>
      </c>
      <c r="PLP5" t="s">
        <v>7</v>
      </c>
      <c r="PLQ5" t="s">
        <v>7</v>
      </c>
      <c r="PLR5" t="s">
        <v>7</v>
      </c>
      <c r="PLS5" t="s">
        <v>7</v>
      </c>
      <c r="PLT5" t="s">
        <v>7</v>
      </c>
      <c r="PLU5" t="s">
        <v>7</v>
      </c>
      <c r="PLV5" t="s">
        <v>7</v>
      </c>
      <c r="PLW5" t="s">
        <v>7</v>
      </c>
      <c r="PLX5" t="s">
        <v>7</v>
      </c>
      <c r="PLY5" t="s">
        <v>7</v>
      </c>
      <c r="PLZ5" t="s">
        <v>7</v>
      </c>
      <c r="PMA5" t="s">
        <v>7</v>
      </c>
      <c r="PMB5" t="s">
        <v>7</v>
      </c>
      <c r="PMC5" t="s">
        <v>7</v>
      </c>
      <c r="PMD5" t="s">
        <v>7</v>
      </c>
      <c r="PME5" t="s">
        <v>7</v>
      </c>
      <c r="PMF5" t="s">
        <v>7</v>
      </c>
      <c r="PMG5" t="s">
        <v>7</v>
      </c>
      <c r="PMH5" t="s">
        <v>7</v>
      </c>
      <c r="PMI5" t="s">
        <v>7</v>
      </c>
      <c r="PMJ5" t="s">
        <v>7</v>
      </c>
      <c r="PMK5" t="s">
        <v>7</v>
      </c>
      <c r="PML5" t="s">
        <v>7</v>
      </c>
      <c r="PMM5" t="s">
        <v>7</v>
      </c>
      <c r="PMN5" t="s">
        <v>7</v>
      </c>
      <c r="PMO5" t="s">
        <v>7</v>
      </c>
      <c r="PMP5" t="s">
        <v>7</v>
      </c>
      <c r="PMQ5" t="s">
        <v>7</v>
      </c>
      <c r="PMR5" t="s">
        <v>7</v>
      </c>
      <c r="PMS5" t="s">
        <v>7</v>
      </c>
      <c r="PMT5" t="s">
        <v>7</v>
      </c>
      <c r="PMU5" t="s">
        <v>7</v>
      </c>
      <c r="PMV5" t="s">
        <v>7</v>
      </c>
      <c r="PMW5" t="s">
        <v>7</v>
      </c>
      <c r="PMX5" t="s">
        <v>7</v>
      </c>
      <c r="PMY5" t="s">
        <v>7</v>
      </c>
      <c r="PMZ5" t="s">
        <v>7</v>
      </c>
      <c r="PNA5" t="s">
        <v>7</v>
      </c>
      <c r="PNB5" t="s">
        <v>7</v>
      </c>
      <c r="PNC5" t="s">
        <v>7</v>
      </c>
      <c r="PND5" t="s">
        <v>7</v>
      </c>
      <c r="PNE5" t="s">
        <v>7</v>
      </c>
      <c r="PNF5" t="s">
        <v>7</v>
      </c>
      <c r="PNG5" t="s">
        <v>7</v>
      </c>
      <c r="PNH5" t="s">
        <v>7</v>
      </c>
      <c r="PNI5" t="s">
        <v>7</v>
      </c>
      <c r="PNJ5" t="s">
        <v>7</v>
      </c>
      <c r="PNK5" t="s">
        <v>7</v>
      </c>
      <c r="PNL5" t="s">
        <v>7</v>
      </c>
      <c r="PNM5" t="s">
        <v>7</v>
      </c>
      <c r="PNN5" t="s">
        <v>7</v>
      </c>
      <c r="PNO5" t="s">
        <v>7</v>
      </c>
      <c r="PNP5" t="s">
        <v>7</v>
      </c>
      <c r="PNQ5" t="s">
        <v>7</v>
      </c>
      <c r="PNR5" t="s">
        <v>7</v>
      </c>
      <c r="PNS5" t="s">
        <v>7</v>
      </c>
      <c r="PNT5" t="s">
        <v>7</v>
      </c>
      <c r="PNU5" t="s">
        <v>7</v>
      </c>
      <c r="PNV5" t="s">
        <v>7</v>
      </c>
      <c r="PNW5" t="s">
        <v>7</v>
      </c>
      <c r="PNX5" t="s">
        <v>7</v>
      </c>
      <c r="PNY5" t="s">
        <v>7</v>
      </c>
      <c r="PNZ5" t="s">
        <v>7</v>
      </c>
      <c r="POA5" t="s">
        <v>7</v>
      </c>
      <c r="POB5" t="s">
        <v>7</v>
      </c>
      <c r="POC5" t="s">
        <v>7</v>
      </c>
      <c r="POD5" t="s">
        <v>7</v>
      </c>
      <c r="POE5" t="s">
        <v>7</v>
      </c>
      <c r="POF5" t="s">
        <v>7</v>
      </c>
      <c r="POG5" t="s">
        <v>7</v>
      </c>
      <c r="POH5" t="s">
        <v>7</v>
      </c>
      <c r="POI5" t="s">
        <v>7</v>
      </c>
      <c r="POJ5" t="s">
        <v>7</v>
      </c>
      <c r="POK5" t="s">
        <v>7</v>
      </c>
      <c r="POL5" t="s">
        <v>7</v>
      </c>
      <c r="POM5" t="s">
        <v>7</v>
      </c>
      <c r="PON5" t="s">
        <v>7</v>
      </c>
      <c r="POO5" t="s">
        <v>7</v>
      </c>
      <c r="POP5" t="s">
        <v>7</v>
      </c>
      <c r="POQ5" t="s">
        <v>7</v>
      </c>
      <c r="POR5" t="s">
        <v>7</v>
      </c>
      <c r="POS5" t="s">
        <v>7</v>
      </c>
      <c r="POT5" t="s">
        <v>7</v>
      </c>
      <c r="POU5" t="s">
        <v>7</v>
      </c>
      <c r="POV5" t="s">
        <v>7</v>
      </c>
      <c r="POW5" t="s">
        <v>7</v>
      </c>
      <c r="POX5" t="s">
        <v>7</v>
      </c>
      <c r="POY5" t="s">
        <v>7</v>
      </c>
      <c r="POZ5" t="s">
        <v>7</v>
      </c>
      <c r="PPA5" t="s">
        <v>7</v>
      </c>
      <c r="PPB5" t="s">
        <v>7</v>
      </c>
      <c r="PPC5" t="s">
        <v>7</v>
      </c>
      <c r="PPD5" t="s">
        <v>7</v>
      </c>
      <c r="PPE5" t="s">
        <v>7</v>
      </c>
      <c r="PPF5" t="s">
        <v>7</v>
      </c>
      <c r="PPG5" t="s">
        <v>7</v>
      </c>
      <c r="PPH5" t="s">
        <v>7</v>
      </c>
      <c r="PPI5" t="s">
        <v>7</v>
      </c>
      <c r="PPJ5" t="s">
        <v>7</v>
      </c>
      <c r="PPK5" t="s">
        <v>7</v>
      </c>
      <c r="PPL5" t="s">
        <v>7</v>
      </c>
      <c r="PPM5" t="s">
        <v>7</v>
      </c>
      <c r="PPN5" t="s">
        <v>7</v>
      </c>
      <c r="PPO5" t="s">
        <v>7</v>
      </c>
      <c r="PPP5" t="s">
        <v>7</v>
      </c>
      <c r="PPQ5" t="s">
        <v>7</v>
      </c>
      <c r="PPR5" t="s">
        <v>7</v>
      </c>
      <c r="PPS5" t="s">
        <v>7</v>
      </c>
      <c r="PPT5" t="s">
        <v>7</v>
      </c>
      <c r="PPU5" t="s">
        <v>7</v>
      </c>
      <c r="PPV5" t="s">
        <v>7</v>
      </c>
      <c r="PPW5" t="s">
        <v>7</v>
      </c>
      <c r="PPX5" t="s">
        <v>7</v>
      </c>
      <c r="PPY5" t="s">
        <v>7</v>
      </c>
      <c r="PPZ5" t="s">
        <v>7</v>
      </c>
      <c r="PQA5" t="s">
        <v>7</v>
      </c>
      <c r="PQB5" t="s">
        <v>7</v>
      </c>
      <c r="PQC5" t="s">
        <v>7</v>
      </c>
      <c r="PQD5" t="s">
        <v>7</v>
      </c>
      <c r="PQE5" t="s">
        <v>7</v>
      </c>
      <c r="PQF5" t="s">
        <v>7</v>
      </c>
      <c r="PQG5" t="s">
        <v>7</v>
      </c>
      <c r="PQH5" t="s">
        <v>7</v>
      </c>
      <c r="PQI5" t="s">
        <v>7</v>
      </c>
      <c r="PQJ5" t="s">
        <v>7</v>
      </c>
      <c r="PQK5" t="s">
        <v>7</v>
      </c>
      <c r="PQL5" t="s">
        <v>7</v>
      </c>
      <c r="PQM5" t="s">
        <v>7</v>
      </c>
      <c r="PQN5" t="s">
        <v>7</v>
      </c>
      <c r="PQO5" t="s">
        <v>7</v>
      </c>
      <c r="PQP5" t="s">
        <v>7</v>
      </c>
      <c r="PQQ5" t="s">
        <v>7</v>
      </c>
      <c r="PQR5" t="s">
        <v>7</v>
      </c>
      <c r="PQS5" t="s">
        <v>7</v>
      </c>
      <c r="PQT5" t="s">
        <v>7</v>
      </c>
      <c r="PQU5" t="s">
        <v>7</v>
      </c>
      <c r="PQV5" t="s">
        <v>7</v>
      </c>
      <c r="PQW5" t="s">
        <v>7</v>
      </c>
      <c r="PQX5" t="s">
        <v>7</v>
      </c>
      <c r="PQY5" t="s">
        <v>7</v>
      </c>
      <c r="PQZ5" t="s">
        <v>7</v>
      </c>
      <c r="PRA5" t="s">
        <v>7</v>
      </c>
      <c r="PRB5" t="s">
        <v>7</v>
      </c>
      <c r="PRC5" t="s">
        <v>7</v>
      </c>
      <c r="PRD5" t="s">
        <v>7</v>
      </c>
      <c r="PRE5" t="s">
        <v>7</v>
      </c>
      <c r="PRF5" t="s">
        <v>7</v>
      </c>
      <c r="PRG5" t="s">
        <v>7</v>
      </c>
      <c r="PRH5" t="s">
        <v>7</v>
      </c>
      <c r="PRI5" t="s">
        <v>7</v>
      </c>
      <c r="PRJ5" t="s">
        <v>7</v>
      </c>
      <c r="PRK5" t="s">
        <v>7</v>
      </c>
      <c r="PRL5" t="s">
        <v>7</v>
      </c>
      <c r="PRM5" t="s">
        <v>7</v>
      </c>
      <c r="PRN5" t="s">
        <v>7</v>
      </c>
      <c r="PRO5" t="s">
        <v>7</v>
      </c>
      <c r="PRP5" t="s">
        <v>7</v>
      </c>
      <c r="PRQ5" t="s">
        <v>7</v>
      </c>
      <c r="PRR5" t="s">
        <v>7</v>
      </c>
      <c r="PRS5" t="s">
        <v>7</v>
      </c>
      <c r="PRT5" t="s">
        <v>7</v>
      </c>
      <c r="PRU5" t="s">
        <v>7</v>
      </c>
      <c r="PRV5" t="s">
        <v>7</v>
      </c>
      <c r="PRW5" t="s">
        <v>7</v>
      </c>
      <c r="PRX5" t="s">
        <v>7</v>
      </c>
      <c r="PRY5" t="s">
        <v>7</v>
      </c>
      <c r="PRZ5" t="s">
        <v>7</v>
      </c>
      <c r="PSA5" t="s">
        <v>7</v>
      </c>
      <c r="PSB5" t="s">
        <v>7</v>
      </c>
      <c r="PSC5" t="s">
        <v>7</v>
      </c>
      <c r="PSD5" t="s">
        <v>7</v>
      </c>
      <c r="PSE5" t="s">
        <v>7</v>
      </c>
      <c r="PSF5" t="s">
        <v>7</v>
      </c>
      <c r="PSG5" t="s">
        <v>7</v>
      </c>
      <c r="PSH5" t="s">
        <v>7</v>
      </c>
      <c r="PSI5" t="s">
        <v>7</v>
      </c>
      <c r="PSJ5" t="s">
        <v>7</v>
      </c>
      <c r="PSK5" t="s">
        <v>7</v>
      </c>
      <c r="PSL5" t="s">
        <v>7</v>
      </c>
      <c r="PSM5" t="s">
        <v>7</v>
      </c>
      <c r="PSN5" t="s">
        <v>7</v>
      </c>
      <c r="PSO5" t="s">
        <v>7</v>
      </c>
      <c r="PSP5" t="s">
        <v>7</v>
      </c>
      <c r="PSQ5" t="s">
        <v>7</v>
      </c>
      <c r="PSR5" t="s">
        <v>7</v>
      </c>
      <c r="PSS5" t="s">
        <v>7</v>
      </c>
      <c r="PST5" t="s">
        <v>7</v>
      </c>
      <c r="PSU5" t="s">
        <v>7</v>
      </c>
      <c r="PSV5" t="s">
        <v>7</v>
      </c>
      <c r="PSW5" t="s">
        <v>7</v>
      </c>
      <c r="PSX5" t="s">
        <v>7</v>
      </c>
      <c r="PSY5" t="s">
        <v>7</v>
      </c>
      <c r="PSZ5" t="s">
        <v>7</v>
      </c>
      <c r="PTA5" t="s">
        <v>7</v>
      </c>
      <c r="PTB5" t="s">
        <v>7</v>
      </c>
      <c r="PTC5" t="s">
        <v>7</v>
      </c>
      <c r="PTD5" t="s">
        <v>7</v>
      </c>
      <c r="PTE5" t="s">
        <v>7</v>
      </c>
      <c r="PTF5" t="s">
        <v>7</v>
      </c>
      <c r="PTG5" t="s">
        <v>7</v>
      </c>
      <c r="PTH5" t="s">
        <v>7</v>
      </c>
      <c r="PTI5" t="s">
        <v>7</v>
      </c>
      <c r="PTJ5" t="s">
        <v>7</v>
      </c>
      <c r="PTK5" t="s">
        <v>7</v>
      </c>
      <c r="PTL5" t="s">
        <v>7</v>
      </c>
      <c r="PTM5" t="s">
        <v>7</v>
      </c>
      <c r="PTN5" t="s">
        <v>7</v>
      </c>
      <c r="PTO5" t="s">
        <v>7</v>
      </c>
      <c r="PTP5" t="s">
        <v>7</v>
      </c>
      <c r="PTQ5" t="s">
        <v>7</v>
      </c>
      <c r="PTR5" t="s">
        <v>7</v>
      </c>
      <c r="PTS5" t="s">
        <v>7</v>
      </c>
      <c r="PTT5" t="s">
        <v>7</v>
      </c>
      <c r="PTU5" t="s">
        <v>7</v>
      </c>
      <c r="PTV5" t="s">
        <v>7</v>
      </c>
      <c r="PTW5" t="s">
        <v>7</v>
      </c>
      <c r="PTX5" t="s">
        <v>7</v>
      </c>
      <c r="PTY5" t="s">
        <v>7</v>
      </c>
      <c r="PTZ5" t="s">
        <v>7</v>
      </c>
      <c r="PUA5" t="s">
        <v>7</v>
      </c>
      <c r="PUB5" t="s">
        <v>7</v>
      </c>
      <c r="PUC5" t="s">
        <v>7</v>
      </c>
      <c r="PUD5" t="s">
        <v>7</v>
      </c>
      <c r="PUE5" t="s">
        <v>7</v>
      </c>
      <c r="PUF5" t="s">
        <v>7</v>
      </c>
      <c r="PUG5" t="s">
        <v>7</v>
      </c>
      <c r="PUH5" t="s">
        <v>7</v>
      </c>
      <c r="PUI5" t="s">
        <v>7</v>
      </c>
      <c r="PUJ5" t="s">
        <v>7</v>
      </c>
      <c r="PUK5" t="s">
        <v>7</v>
      </c>
      <c r="PUL5" t="s">
        <v>7</v>
      </c>
      <c r="PUM5" t="s">
        <v>7</v>
      </c>
      <c r="PUN5" t="s">
        <v>7</v>
      </c>
      <c r="PUO5" t="s">
        <v>7</v>
      </c>
      <c r="PUP5" t="s">
        <v>7</v>
      </c>
      <c r="PUQ5" t="s">
        <v>7</v>
      </c>
      <c r="PUR5" t="s">
        <v>7</v>
      </c>
      <c r="PUS5" t="s">
        <v>7</v>
      </c>
      <c r="PUT5" t="s">
        <v>7</v>
      </c>
      <c r="PUU5" t="s">
        <v>7</v>
      </c>
      <c r="PUV5" t="s">
        <v>7</v>
      </c>
      <c r="PUW5" t="s">
        <v>7</v>
      </c>
      <c r="PUX5" t="s">
        <v>7</v>
      </c>
      <c r="PUY5" t="s">
        <v>7</v>
      </c>
      <c r="PUZ5" t="s">
        <v>7</v>
      </c>
      <c r="PVA5" t="s">
        <v>7</v>
      </c>
      <c r="PVB5" t="s">
        <v>7</v>
      </c>
      <c r="PVC5" t="s">
        <v>7</v>
      </c>
      <c r="PVD5" t="s">
        <v>7</v>
      </c>
      <c r="PVE5" t="s">
        <v>7</v>
      </c>
      <c r="PVF5" t="s">
        <v>7</v>
      </c>
      <c r="PVG5" t="s">
        <v>7</v>
      </c>
      <c r="PVH5" t="s">
        <v>7</v>
      </c>
      <c r="PVI5" t="s">
        <v>7</v>
      </c>
      <c r="PVJ5" t="s">
        <v>7</v>
      </c>
      <c r="PVK5" t="s">
        <v>7</v>
      </c>
      <c r="PVL5" t="s">
        <v>7</v>
      </c>
      <c r="PVM5" t="s">
        <v>7</v>
      </c>
      <c r="PVN5" t="s">
        <v>7</v>
      </c>
      <c r="PVO5" t="s">
        <v>7</v>
      </c>
      <c r="PVP5" t="s">
        <v>7</v>
      </c>
      <c r="PVQ5" t="s">
        <v>7</v>
      </c>
      <c r="PVR5" t="s">
        <v>7</v>
      </c>
      <c r="PVS5" t="s">
        <v>7</v>
      </c>
      <c r="PVT5" t="s">
        <v>7</v>
      </c>
      <c r="PVU5" t="s">
        <v>7</v>
      </c>
      <c r="PVV5" t="s">
        <v>7</v>
      </c>
      <c r="PVW5" t="s">
        <v>7</v>
      </c>
      <c r="PVX5" t="s">
        <v>7</v>
      </c>
      <c r="PVY5" t="s">
        <v>7</v>
      </c>
      <c r="PVZ5" t="s">
        <v>7</v>
      </c>
      <c r="PWA5" t="s">
        <v>7</v>
      </c>
      <c r="PWB5" t="s">
        <v>7</v>
      </c>
      <c r="PWC5" t="s">
        <v>7</v>
      </c>
      <c r="PWD5" t="s">
        <v>7</v>
      </c>
      <c r="PWE5" t="s">
        <v>7</v>
      </c>
      <c r="PWF5" t="s">
        <v>7</v>
      </c>
      <c r="PWG5" t="s">
        <v>7</v>
      </c>
      <c r="PWH5" t="s">
        <v>7</v>
      </c>
      <c r="PWI5" t="s">
        <v>7</v>
      </c>
      <c r="PWJ5" t="s">
        <v>7</v>
      </c>
      <c r="PWK5" t="s">
        <v>7</v>
      </c>
      <c r="PWL5" t="s">
        <v>7</v>
      </c>
      <c r="PWM5" t="s">
        <v>7</v>
      </c>
      <c r="PWN5" t="s">
        <v>7</v>
      </c>
      <c r="PWO5" t="s">
        <v>7</v>
      </c>
      <c r="PWP5" t="s">
        <v>7</v>
      </c>
      <c r="PWQ5" t="s">
        <v>7</v>
      </c>
      <c r="PWR5" t="s">
        <v>7</v>
      </c>
      <c r="PWS5" t="s">
        <v>7</v>
      </c>
      <c r="PWT5" t="s">
        <v>7</v>
      </c>
      <c r="PWU5" t="s">
        <v>7</v>
      </c>
      <c r="PWV5" t="s">
        <v>7</v>
      </c>
      <c r="PWW5" t="s">
        <v>7</v>
      </c>
      <c r="PWX5" t="s">
        <v>7</v>
      </c>
      <c r="PWY5" t="s">
        <v>7</v>
      </c>
      <c r="PWZ5" t="s">
        <v>7</v>
      </c>
      <c r="PXA5" t="s">
        <v>7</v>
      </c>
      <c r="PXB5" t="s">
        <v>7</v>
      </c>
      <c r="PXC5" t="s">
        <v>7</v>
      </c>
      <c r="PXD5" t="s">
        <v>7</v>
      </c>
      <c r="PXE5" t="s">
        <v>7</v>
      </c>
      <c r="PXF5" t="s">
        <v>7</v>
      </c>
      <c r="PXG5" t="s">
        <v>7</v>
      </c>
      <c r="PXH5" t="s">
        <v>7</v>
      </c>
      <c r="PXI5" t="s">
        <v>7</v>
      </c>
      <c r="PXJ5" t="s">
        <v>7</v>
      </c>
      <c r="PXK5" t="s">
        <v>7</v>
      </c>
      <c r="PXL5" t="s">
        <v>7</v>
      </c>
      <c r="PXM5" t="s">
        <v>7</v>
      </c>
      <c r="PXN5" t="s">
        <v>7</v>
      </c>
      <c r="PXO5" t="s">
        <v>7</v>
      </c>
      <c r="PXP5" t="s">
        <v>7</v>
      </c>
      <c r="PXQ5" t="s">
        <v>7</v>
      </c>
      <c r="PXR5" t="s">
        <v>7</v>
      </c>
      <c r="PXS5" t="s">
        <v>7</v>
      </c>
      <c r="PXT5" t="s">
        <v>7</v>
      </c>
      <c r="PXU5" t="s">
        <v>7</v>
      </c>
      <c r="PXV5" t="s">
        <v>7</v>
      </c>
      <c r="PXW5" t="s">
        <v>7</v>
      </c>
      <c r="PXX5" t="s">
        <v>7</v>
      </c>
      <c r="PXY5" t="s">
        <v>7</v>
      </c>
      <c r="PXZ5" t="s">
        <v>7</v>
      </c>
      <c r="PYA5" t="s">
        <v>7</v>
      </c>
      <c r="PYB5" t="s">
        <v>7</v>
      </c>
      <c r="PYC5" t="s">
        <v>7</v>
      </c>
      <c r="PYD5" t="s">
        <v>7</v>
      </c>
      <c r="PYE5" t="s">
        <v>7</v>
      </c>
      <c r="PYF5" t="s">
        <v>7</v>
      </c>
      <c r="PYG5" t="s">
        <v>7</v>
      </c>
      <c r="PYH5" t="s">
        <v>7</v>
      </c>
      <c r="PYI5" t="s">
        <v>7</v>
      </c>
      <c r="PYJ5" t="s">
        <v>7</v>
      </c>
      <c r="PYK5" t="s">
        <v>7</v>
      </c>
      <c r="PYL5" t="s">
        <v>7</v>
      </c>
      <c r="PYM5" t="s">
        <v>7</v>
      </c>
      <c r="PYN5" t="s">
        <v>7</v>
      </c>
      <c r="PYO5" t="s">
        <v>7</v>
      </c>
      <c r="PYP5" t="s">
        <v>7</v>
      </c>
      <c r="PYQ5" t="s">
        <v>7</v>
      </c>
      <c r="PYR5" t="s">
        <v>7</v>
      </c>
      <c r="PYS5" t="s">
        <v>7</v>
      </c>
      <c r="PYT5" t="s">
        <v>7</v>
      </c>
      <c r="PYU5" t="s">
        <v>7</v>
      </c>
      <c r="PYV5" t="s">
        <v>7</v>
      </c>
      <c r="PYW5" t="s">
        <v>7</v>
      </c>
      <c r="PYX5" t="s">
        <v>7</v>
      </c>
      <c r="PYY5" t="s">
        <v>7</v>
      </c>
      <c r="PYZ5" t="s">
        <v>7</v>
      </c>
      <c r="PZA5" t="s">
        <v>7</v>
      </c>
      <c r="PZB5" t="s">
        <v>7</v>
      </c>
      <c r="PZC5" t="s">
        <v>7</v>
      </c>
      <c r="PZD5" t="s">
        <v>7</v>
      </c>
      <c r="PZE5" t="s">
        <v>7</v>
      </c>
      <c r="PZF5" t="s">
        <v>7</v>
      </c>
      <c r="PZG5" t="s">
        <v>7</v>
      </c>
      <c r="PZH5" t="s">
        <v>7</v>
      </c>
      <c r="PZI5" t="s">
        <v>7</v>
      </c>
      <c r="PZJ5" t="s">
        <v>7</v>
      </c>
      <c r="PZK5" t="s">
        <v>7</v>
      </c>
      <c r="PZL5" t="s">
        <v>7</v>
      </c>
      <c r="PZM5" t="s">
        <v>7</v>
      </c>
      <c r="PZN5" t="s">
        <v>7</v>
      </c>
      <c r="PZO5" t="s">
        <v>7</v>
      </c>
      <c r="PZP5" t="s">
        <v>7</v>
      </c>
      <c r="PZQ5" t="s">
        <v>7</v>
      </c>
      <c r="PZR5" t="s">
        <v>7</v>
      </c>
      <c r="PZS5" t="s">
        <v>7</v>
      </c>
      <c r="PZT5" t="s">
        <v>7</v>
      </c>
      <c r="PZU5" t="s">
        <v>7</v>
      </c>
      <c r="PZV5" t="s">
        <v>7</v>
      </c>
      <c r="PZW5" t="s">
        <v>7</v>
      </c>
      <c r="PZX5" t="s">
        <v>7</v>
      </c>
      <c r="PZY5" t="s">
        <v>7</v>
      </c>
      <c r="PZZ5" t="s">
        <v>7</v>
      </c>
      <c r="QAA5" t="s">
        <v>7</v>
      </c>
      <c r="QAB5" t="s">
        <v>7</v>
      </c>
      <c r="QAC5" t="s">
        <v>7</v>
      </c>
      <c r="QAD5" t="s">
        <v>7</v>
      </c>
      <c r="QAE5" t="s">
        <v>7</v>
      </c>
      <c r="QAF5" t="s">
        <v>7</v>
      </c>
      <c r="QAG5" t="s">
        <v>7</v>
      </c>
      <c r="QAH5" t="s">
        <v>7</v>
      </c>
      <c r="QAI5" t="s">
        <v>7</v>
      </c>
      <c r="QAJ5" t="s">
        <v>7</v>
      </c>
      <c r="QAK5" t="s">
        <v>7</v>
      </c>
      <c r="QAL5" t="s">
        <v>7</v>
      </c>
      <c r="QAM5" t="s">
        <v>7</v>
      </c>
      <c r="QAN5" t="s">
        <v>7</v>
      </c>
      <c r="QAO5" t="s">
        <v>7</v>
      </c>
      <c r="QAP5" t="s">
        <v>7</v>
      </c>
      <c r="QAQ5" t="s">
        <v>7</v>
      </c>
      <c r="QAR5" t="s">
        <v>7</v>
      </c>
      <c r="QAS5" t="s">
        <v>7</v>
      </c>
      <c r="QAT5" t="s">
        <v>7</v>
      </c>
      <c r="QAU5" t="s">
        <v>7</v>
      </c>
      <c r="QAV5" t="s">
        <v>7</v>
      </c>
      <c r="QAW5" t="s">
        <v>7</v>
      </c>
      <c r="QAX5" t="s">
        <v>7</v>
      </c>
      <c r="QAY5" t="s">
        <v>7</v>
      </c>
      <c r="QAZ5" t="s">
        <v>7</v>
      </c>
      <c r="QBA5" t="s">
        <v>7</v>
      </c>
      <c r="QBB5" t="s">
        <v>7</v>
      </c>
      <c r="QBC5" t="s">
        <v>7</v>
      </c>
      <c r="QBD5" t="s">
        <v>7</v>
      </c>
      <c r="QBE5" t="s">
        <v>7</v>
      </c>
      <c r="QBF5" t="s">
        <v>7</v>
      </c>
      <c r="QBG5" t="s">
        <v>7</v>
      </c>
      <c r="QBH5" t="s">
        <v>7</v>
      </c>
      <c r="QBI5" t="s">
        <v>7</v>
      </c>
      <c r="QBJ5" t="s">
        <v>7</v>
      </c>
      <c r="QBK5" t="s">
        <v>7</v>
      </c>
      <c r="QBL5" t="s">
        <v>7</v>
      </c>
      <c r="QBM5" t="s">
        <v>7</v>
      </c>
      <c r="QBN5" t="s">
        <v>7</v>
      </c>
      <c r="QBO5" t="s">
        <v>7</v>
      </c>
      <c r="QBP5" t="s">
        <v>7</v>
      </c>
      <c r="QBQ5" t="s">
        <v>7</v>
      </c>
      <c r="QBR5" t="s">
        <v>7</v>
      </c>
      <c r="QBS5" t="s">
        <v>7</v>
      </c>
      <c r="QBT5" t="s">
        <v>7</v>
      </c>
      <c r="QBU5" t="s">
        <v>7</v>
      </c>
      <c r="QBV5" t="s">
        <v>7</v>
      </c>
      <c r="QBW5" t="s">
        <v>7</v>
      </c>
      <c r="QBX5" t="s">
        <v>7</v>
      </c>
      <c r="QBY5" t="s">
        <v>7</v>
      </c>
      <c r="QBZ5" t="s">
        <v>7</v>
      </c>
      <c r="QCA5" t="s">
        <v>7</v>
      </c>
      <c r="QCB5" t="s">
        <v>7</v>
      </c>
      <c r="QCC5" t="s">
        <v>7</v>
      </c>
      <c r="QCD5" t="s">
        <v>7</v>
      </c>
      <c r="QCE5" t="s">
        <v>7</v>
      </c>
      <c r="QCF5" t="s">
        <v>7</v>
      </c>
      <c r="QCG5" t="s">
        <v>7</v>
      </c>
      <c r="QCH5" t="s">
        <v>7</v>
      </c>
      <c r="QCI5" t="s">
        <v>7</v>
      </c>
      <c r="QCJ5" t="s">
        <v>7</v>
      </c>
      <c r="QCK5" t="s">
        <v>7</v>
      </c>
      <c r="QCL5" t="s">
        <v>7</v>
      </c>
      <c r="QCM5" t="s">
        <v>7</v>
      </c>
      <c r="QCN5" t="s">
        <v>7</v>
      </c>
      <c r="QCO5" t="s">
        <v>7</v>
      </c>
      <c r="QCP5" t="s">
        <v>7</v>
      </c>
      <c r="QCQ5" t="s">
        <v>7</v>
      </c>
      <c r="QCR5" t="s">
        <v>7</v>
      </c>
      <c r="QCS5" t="s">
        <v>7</v>
      </c>
      <c r="QCT5" t="s">
        <v>7</v>
      </c>
      <c r="QCU5" t="s">
        <v>7</v>
      </c>
      <c r="QCV5" t="s">
        <v>7</v>
      </c>
      <c r="QCW5" t="s">
        <v>7</v>
      </c>
      <c r="QCX5" t="s">
        <v>7</v>
      </c>
      <c r="QCY5" t="s">
        <v>7</v>
      </c>
      <c r="QCZ5" t="s">
        <v>7</v>
      </c>
      <c r="QDA5" t="s">
        <v>7</v>
      </c>
      <c r="QDB5" t="s">
        <v>7</v>
      </c>
      <c r="QDC5" t="s">
        <v>7</v>
      </c>
      <c r="QDD5" t="s">
        <v>7</v>
      </c>
      <c r="QDE5" t="s">
        <v>7</v>
      </c>
      <c r="QDF5" t="s">
        <v>7</v>
      </c>
      <c r="QDG5" t="s">
        <v>7</v>
      </c>
      <c r="QDH5" t="s">
        <v>7</v>
      </c>
      <c r="QDI5" t="s">
        <v>7</v>
      </c>
      <c r="QDJ5" t="s">
        <v>7</v>
      </c>
      <c r="QDK5" t="s">
        <v>7</v>
      </c>
      <c r="QDL5" t="s">
        <v>7</v>
      </c>
      <c r="QDM5" t="s">
        <v>7</v>
      </c>
      <c r="QDN5" t="s">
        <v>7</v>
      </c>
      <c r="QDO5" t="s">
        <v>7</v>
      </c>
      <c r="QDP5" t="s">
        <v>7</v>
      </c>
      <c r="QDQ5" t="s">
        <v>7</v>
      </c>
      <c r="QDR5" t="s">
        <v>7</v>
      </c>
      <c r="QDS5" t="s">
        <v>7</v>
      </c>
      <c r="QDT5" t="s">
        <v>7</v>
      </c>
      <c r="QDU5" t="s">
        <v>7</v>
      </c>
      <c r="QDV5" t="s">
        <v>7</v>
      </c>
      <c r="QDW5" t="s">
        <v>7</v>
      </c>
      <c r="QDX5" t="s">
        <v>7</v>
      </c>
      <c r="QDY5" t="s">
        <v>7</v>
      </c>
      <c r="QDZ5" t="s">
        <v>7</v>
      </c>
      <c r="QEA5" t="s">
        <v>7</v>
      </c>
      <c r="QEB5" t="s">
        <v>7</v>
      </c>
      <c r="QEC5" t="s">
        <v>7</v>
      </c>
      <c r="QED5" t="s">
        <v>7</v>
      </c>
      <c r="QEE5" t="s">
        <v>7</v>
      </c>
      <c r="QEF5" t="s">
        <v>7</v>
      </c>
      <c r="QEG5" t="s">
        <v>7</v>
      </c>
      <c r="QEH5" t="s">
        <v>7</v>
      </c>
      <c r="QEI5" t="s">
        <v>7</v>
      </c>
      <c r="QEJ5" t="s">
        <v>7</v>
      </c>
      <c r="QEK5" t="s">
        <v>7</v>
      </c>
      <c r="QEL5" t="s">
        <v>7</v>
      </c>
      <c r="QEM5" t="s">
        <v>7</v>
      </c>
      <c r="QEN5" t="s">
        <v>7</v>
      </c>
      <c r="QEO5" t="s">
        <v>7</v>
      </c>
      <c r="QEP5" t="s">
        <v>7</v>
      </c>
      <c r="QEQ5" t="s">
        <v>7</v>
      </c>
      <c r="QER5" t="s">
        <v>7</v>
      </c>
      <c r="QES5" t="s">
        <v>7</v>
      </c>
      <c r="QET5" t="s">
        <v>7</v>
      </c>
      <c r="QEU5" t="s">
        <v>7</v>
      </c>
      <c r="QEV5" t="s">
        <v>7</v>
      </c>
      <c r="QEW5" t="s">
        <v>7</v>
      </c>
      <c r="QEX5" t="s">
        <v>7</v>
      </c>
      <c r="QEY5" t="s">
        <v>7</v>
      </c>
      <c r="QEZ5" t="s">
        <v>7</v>
      </c>
      <c r="QFA5" t="s">
        <v>7</v>
      </c>
      <c r="QFB5" t="s">
        <v>7</v>
      </c>
      <c r="QFC5" t="s">
        <v>7</v>
      </c>
      <c r="QFD5" t="s">
        <v>7</v>
      </c>
      <c r="QFE5" t="s">
        <v>7</v>
      </c>
      <c r="QFF5" t="s">
        <v>7</v>
      </c>
      <c r="QFG5" t="s">
        <v>7</v>
      </c>
      <c r="QFH5" t="s">
        <v>7</v>
      </c>
      <c r="QFI5" t="s">
        <v>7</v>
      </c>
      <c r="QFJ5" t="s">
        <v>7</v>
      </c>
      <c r="QFK5" t="s">
        <v>7</v>
      </c>
      <c r="QFL5" t="s">
        <v>7</v>
      </c>
      <c r="QFM5" t="s">
        <v>7</v>
      </c>
      <c r="QFN5" t="s">
        <v>7</v>
      </c>
      <c r="QFO5" t="s">
        <v>7</v>
      </c>
      <c r="QFP5" t="s">
        <v>7</v>
      </c>
      <c r="QFQ5" t="s">
        <v>7</v>
      </c>
      <c r="QFR5" t="s">
        <v>7</v>
      </c>
      <c r="QFS5" t="s">
        <v>7</v>
      </c>
      <c r="QFT5" t="s">
        <v>7</v>
      </c>
      <c r="QFU5" t="s">
        <v>7</v>
      </c>
      <c r="QFV5" t="s">
        <v>7</v>
      </c>
      <c r="QFW5" t="s">
        <v>7</v>
      </c>
      <c r="QFX5" t="s">
        <v>7</v>
      </c>
      <c r="QFY5" t="s">
        <v>7</v>
      </c>
      <c r="QFZ5" t="s">
        <v>7</v>
      </c>
      <c r="QGA5" t="s">
        <v>7</v>
      </c>
      <c r="QGB5" t="s">
        <v>7</v>
      </c>
      <c r="QGC5" t="s">
        <v>7</v>
      </c>
      <c r="QGD5" t="s">
        <v>7</v>
      </c>
      <c r="QGE5" t="s">
        <v>7</v>
      </c>
      <c r="QGF5" t="s">
        <v>7</v>
      </c>
      <c r="QGG5" t="s">
        <v>7</v>
      </c>
      <c r="QGH5" t="s">
        <v>7</v>
      </c>
      <c r="QGI5" t="s">
        <v>7</v>
      </c>
      <c r="QGJ5" t="s">
        <v>7</v>
      </c>
      <c r="QGK5" t="s">
        <v>7</v>
      </c>
      <c r="QGL5" t="s">
        <v>7</v>
      </c>
      <c r="QGM5" t="s">
        <v>7</v>
      </c>
      <c r="QGN5" t="s">
        <v>7</v>
      </c>
      <c r="QGO5" t="s">
        <v>7</v>
      </c>
      <c r="QGP5" t="s">
        <v>7</v>
      </c>
      <c r="QGQ5" t="s">
        <v>7</v>
      </c>
      <c r="QGR5" t="s">
        <v>7</v>
      </c>
      <c r="QGS5" t="s">
        <v>7</v>
      </c>
      <c r="QGT5" t="s">
        <v>7</v>
      </c>
      <c r="QGU5" t="s">
        <v>7</v>
      </c>
      <c r="QGV5" t="s">
        <v>7</v>
      </c>
      <c r="QGW5" t="s">
        <v>7</v>
      </c>
      <c r="QGX5" t="s">
        <v>7</v>
      </c>
      <c r="QGY5" t="s">
        <v>7</v>
      </c>
      <c r="QGZ5" t="s">
        <v>7</v>
      </c>
      <c r="QHA5" t="s">
        <v>7</v>
      </c>
      <c r="QHB5" t="s">
        <v>7</v>
      </c>
      <c r="QHC5" t="s">
        <v>7</v>
      </c>
      <c r="QHD5" t="s">
        <v>7</v>
      </c>
      <c r="QHE5" t="s">
        <v>7</v>
      </c>
      <c r="QHF5" t="s">
        <v>7</v>
      </c>
      <c r="QHG5" t="s">
        <v>7</v>
      </c>
      <c r="QHH5" t="s">
        <v>7</v>
      </c>
      <c r="QHI5" t="s">
        <v>7</v>
      </c>
      <c r="QHJ5" t="s">
        <v>7</v>
      </c>
      <c r="QHK5" t="s">
        <v>7</v>
      </c>
      <c r="QHL5" t="s">
        <v>7</v>
      </c>
      <c r="QHM5" t="s">
        <v>7</v>
      </c>
      <c r="QHN5" t="s">
        <v>7</v>
      </c>
      <c r="QHO5" t="s">
        <v>7</v>
      </c>
      <c r="QHP5" t="s">
        <v>7</v>
      </c>
      <c r="QHQ5" t="s">
        <v>7</v>
      </c>
      <c r="QHR5" t="s">
        <v>7</v>
      </c>
      <c r="QHS5" t="s">
        <v>7</v>
      </c>
      <c r="QHT5" t="s">
        <v>7</v>
      </c>
      <c r="QHU5" t="s">
        <v>7</v>
      </c>
      <c r="QHV5" t="s">
        <v>7</v>
      </c>
      <c r="QHW5" t="s">
        <v>7</v>
      </c>
      <c r="QHX5" t="s">
        <v>7</v>
      </c>
      <c r="QHY5" t="s">
        <v>7</v>
      </c>
      <c r="QHZ5" t="s">
        <v>7</v>
      </c>
      <c r="QIA5" t="s">
        <v>7</v>
      </c>
      <c r="QIB5" t="s">
        <v>7</v>
      </c>
      <c r="QIC5" t="s">
        <v>7</v>
      </c>
      <c r="QID5" t="s">
        <v>7</v>
      </c>
      <c r="QIE5" t="s">
        <v>7</v>
      </c>
      <c r="QIF5" t="s">
        <v>7</v>
      </c>
      <c r="QIG5" t="s">
        <v>7</v>
      </c>
      <c r="QIH5" t="s">
        <v>7</v>
      </c>
      <c r="QII5" t="s">
        <v>7</v>
      </c>
      <c r="QIJ5" t="s">
        <v>7</v>
      </c>
      <c r="QIK5" t="s">
        <v>7</v>
      </c>
      <c r="QIL5" t="s">
        <v>7</v>
      </c>
      <c r="QIM5" t="s">
        <v>7</v>
      </c>
      <c r="QIN5" t="s">
        <v>7</v>
      </c>
      <c r="QIO5" t="s">
        <v>7</v>
      </c>
      <c r="QIP5" t="s">
        <v>7</v>
      </c>
      <c r="QIQ5" t="s">
        <v>7</v>
      </c>
      <c r="QIR5" t="s">
        <v>7</v>
      </c>
      <c r="QIS5" t="s">
        <v>7</v>
      </c>
      <c r="QIT5" t="s">
        <v>7</v>
      </c>
      <c r="QIU5" t="s">
        <v>7</v>
      </c>
      <c r="QIV5" t="s">
        <v>7</v>
      </c>
      <c r="QIW5" t="s">
        <v>7</v>
      </c>
      <c r="QIX5" t="s">
        <v>7</v>
      </c>
      <c r="QIY5" t="s">
        <v>7</v>
      </c>
      <c r="QIZ5" t="s">
        <v>7</v>
      </c>
      <c r="QJA5" t="s">
        <v>7</v>
      </c>
      <c r="QJB5" t="s">
        <v>7</v>
      </c>
      <c r="QJC5" t="s">
        <v>7</v>
      </c>
      <c r="QJD5" t="s">
        <v>7</v>
      </c>
      <c r="QJE5" t="s">
        <v>7</v>
      </c>
      <c r="QJF5" t="s">
        <v>7</v>
      </c>
      <c r="QJG5" t="s">
        <v>7</v>
      </c>
      <c r="QJH5" t="s">
        <v>7</v>
      </c>
      <c r="QJI5" t="s">
        <v>7</v>
      </c>
      <c r="QJJ5" t="s">
        <v>7</v>
      </c>
      <c r="QJK5" t="s">
        <v>7</v>
      </c>
      <c r="QJL5" t="s">
        <v>7</v>
      </c>
      <c r="QJM5" t="s">
        <v>7</v>
      </c>
      <c r="QJN5" t="s">
        <v>7</v>
      </c>
      <c r="QJO5" t="s">
        <v>7</v>
      </c>
      <c r="QJP5" t="s">
        <v>7</v>
      </c>
      <c r="QJQ5" t="s">
        <v>7</v>
      </c>
      <c r="QJR5" t="s">
        <v>7</v>
      </c>
      <c r="QJS5" t="s">
        <v>7</v>
      </c>
      <c r="QJT5" t="s">
        <v>7</v>
      </c>
      <c r="QJU5" t="s">
        <v>7</v>
      </c>
      <c r="QJV5" t="s">
        <v>7</v>
      </c>
      <c r="QJW5" t="s">
        <v>7</v>
      </c>
      <c r="QJX5" t="s">
        <v>7</v>
      </c>
      <c r="QJY5" t="s">
        <v>7</v>
      </c>
      <c r="QJZ5" t="s">
        <v>7</v>
      </c>
      <c r="QKA5" t="s">
        <v>7</v>
      </c>
      <c r="QKB5" t="s">
        <v>7</v>
      </c>
      <c r="QKC5" t="s">
        <v>7</v>
      </c>
      <c r="QKD5" t="s">
        <v>7</v>
      </c>
      <c r="QKE5" t="s">
        <v>7</v>
      </c>
      <c r="QKF5" t="s">
        <v>7</v>
      </c>
      <c r="QKG5" t="s">
        <v>7</v>
      </c>
      <c r="QKH5" t="s">
        <v>7</v>
      </c>
      <c r="QKI5" t="s">
        <v>7</v>
      </c>
      <c r="QKJ5" t="s">
        <v>7</v>
      </c>
      <c r="QKK5" t="s">
        <v>7</v>
      </c>
      <c r="QKL5" t="s">
        <v>7</v>
      </c>
      <c r="QKM5" t="s">
        <v>7</v>
      </c>
      <c r="QKN5" t="s">
        <v>7</v>
      </c>
      <c r="QKO5" t="s">
        <v>7</v>
      </c>
      <c r="QKP5" t="s">
        <v>7</v>
      </c>
      <c r="QKQ5" t="s">
        <v>7</v>
      </c>
      <c r="QKR5" t="s">
        <v>7</v>
      </c>
      <c r="QKS5" t="s">
        <v>7</v>
      </c>
      <c r="QKT5" t="s">
        <v>7</v>
      </c>
      <c r="QKU5" t="s">
        <v>7</v>
      </c>
      <c r="QKV5" t="s">
        <v>7</v>
      </c>
      <c r="QKW5" t="s">
        <v>7</v>
      </c>
      <c r="QKX5" t="s">
        <v>7</v>
      </c>
      <c r="QKY5" t="s">
        <v>7</v>
      </c>
      <c r="QKZ5" t="s">
        <v>7</v>
      </c>
      <c r="QLA5" t="s">
        <v>7</v>
      </c>
      <c r="QLB5" t="s">
        <v>7</v>
      </c>
      <c r="QLC5" t="s">
        <v>7</v>
      </c>
      <c r="QLD5" t="s">
        <v>7</v>
      </c>
      <c r="QLE5" t="s">
        <v>7</v>
      </c>
      <c r="QLF5" t="s">
        <v>7</v>
      </c>
      <c r="QLG5" t="s">
        <v>7</v>
      </c>
      <c r="QLH5" t="s">
        <v>7</v>
      </c>
      <c r="QLI5" t="s">
        <v>7</v>
      </c>
      <c r="QLJ5" t="s">
        <v>7</v>
      </c>
      <c r="QLK5" t="s">
        <v>7</v>
      </c>
      <c r="QLL5" t="s">
        <v>7</v>
      </c>
      <c r="QLM5" t="s">
        <v>7</v>
      </c>
      <c r="QLN5" t="s">
        <v>7</v>
      </c>
      <c r="QLO5" t="s">
        <v>7</v>
      </c>
      <c r="QLP5" t="s">
        <v>7</v>
      </c>
      <c r="QLQ5" t="s">
        <v>7</v>
      </c>
      <c r="QLR5" t="s">
        <v>7</v>
      </c>
      <c r="QLS5" t="s">
        <v>7</v>
      </c>
      <c r="QLT5" t="s">
        <v>7</v>
      </c>
      <c r="QLU5" t="s">
        <v>7</v>
      </c>
      <c r="QLV5" t="s">
        <v>7</v>
      </c>
      <c r="QLW5" t="s">
        <v>7</v>
      </c>
      <c r="QLX5" t="s">
        <v>7</v>
      </c>
      <c r="QLY5" t="s">
        <v>7</v>
      </c>
      <c r="QLZ5" t="s">
        <v>7</v>
      </c>
      <c r="QMA5" t="s">
        <v>7</v>
      </c>
      <c r="QMB5" t="s">
        <v>7</v>
      </c>
      <c r="QMC5" t="s">
        <v>7</v>
      </c>
      <c r="QMD5" t="s">
        <v>7</v>
      </c>
      <c r="QME5" t="s">
        <v>7</v>
      </c>
      <c r="QMF5" t="s">
        <v>7</v>
      </c>
      <c r="QMG5" t="s">
        <v>7</v>
      </c>
      <c r="QMH5" t="s">
        <v>7</v>
      </c>
      <c r="QMI5" t="s">
        <v>7</v>
      </c>
      <c r="QMJ5" t="s">
        <v>7</v>
      </c>
      <c r="QMK5" t="s">
        <v>7</v>
      </c>
      <c r="QML5" t="s">
        <v>7</v>
      </c>
      <c r="QMM5" t="s">
        <v>7</v>
      </c>
      <c r="QMN5" t="s">
        <v>7</v>
      </c>
      <c r="QMO5" t="s">
        <v>7</v>
      </c>
      <c r="QMP5" t="s">
        <v>7</v>
      </c>
      <c r="QMQ5" t="s">
        <v>7</v>
      </c>
      <c r="QMR5" t="s">
        <v>7</v>
      </c>
      <c r="QMS5" t="s">
        <v>7</v>
      </c>
      <c r="QMT5" t="s">
        <v>7</v>
      </c>
      <c r="QMU5" t="s">
        <v>7</v>
      </c>
      <c r="QMV5" t="s">
        <v>7</v>
      </c>
      <c r="QMW5" t="s">
        <v>7</v>
      </c>
      <c r="QMX5" t="s">
        <v>7</v>
      </c>
      <c r="QMY5" t="s">
        <v>7</v>
      </c>
      <c r="QMZ5" t="s">
        <v>7</v>
      </c>
      <c r="QNA5" t="s">
        <v>7</v>
      </c>
      <c r="QNB5" t="s">
        <v>7</v>
      </c>
      <c r="QNC5" t="s">
        <v>7</v>
      </c>
      <c r="QND5" t="s">
        <v>7</v>
      </c>
      <c r="QNE5" t="s">
        <v>7</v>
      </c>
      <c r="QNF5" t="s">
        <v>7</v>
      </c>
      <c r="QNG5" t="s">
        <v>7</v>
      </c>
      <c r="QNH5" t="s">
        <v>7</v>
      </c>
      <c r="QNI5" t="s">
        <v>7</v>
      </c>
      <c r="QNJ5" t="s">
        <v>7</v>
      </c>
      <c r="QNK5" t="s">
        <v>7</v>
      </c>
      <c r="QNL5" t="s">
        <v>7</v>
      </c>
      <c r="QNM5" t="s">
        <v>7</v>
      </c>
      <c r="QNN5" t="s">
        <v>7</v>
      </c>
      <c r="QNO5" t="s">
        <v>7</v>
      </c>
      <c r="QNP5" t="s">
        <v>7</v>
      </c>
      <c r="QNQ5" t="s">
        <v>7</v>
      </c>
      <c r="QNR5" t="s">
        <v>7</v>
      </c>
      <c r="QNS5" t="s">
        <v>7</v>
      </c>
      <c r="QNT5" t="s">
        <v>7</v>
      </c>
      <c r="QNU5" t="s">
        <v>7</v>
      </c>
      <c r="QNV5" t="s">
        <v>7</v>
      </c>
      <c r="QNW5" t="s">
        <v>7</v>
      </c>
      <c r="QNX5" t="s">
        <v>7</v>
      </c>
      <c r="QNY5" t="s">
        <v>7</v>
      </c>
      <c r="QNZ5" t="s">
        <v>7</v>
      </c>
      <c r="QOA5" t="s">
        <v>7</v>
      </c>
      <c r="QOB5" t="s">
        <v>7</v>
      </c>
      <c r="QOC5" t="s">
        <v>7</v>
      </c>
      <c r="QOD5" t="s">
        <v>7</v>
      </c>
      <c r="QOE5" t="s">
        <v>7</v>
      </c>
      <c r="QOF5" t="s">
        <v>7</v>
      </c>
      <c r="QOG5" t="s">
        <v>7</v>
      </c>
      <c r="QOH5" t="s">
        <v>7</v>
      </c>
      <c r="QOI5" t="s">
        <v>7</v>
      </c>
      <c r="QOJ5" t="s">
        <v>7</v>
      </c>
      <c r="QOK5" t="s">
        <v>7</v>
      </c>
      <c r="QOL5" t="s">
        <v>7</v>
      </c>
      <c r="QOM5" t="s">
        <v>7</v>
      </c>
      <c r="QON5" t="s">
        <v>7</v>
      </c>
      <c r="QOO5" t="s">
        <v>7</v>
      </c>
      <c r="QOP5" t="s">
        <v>7</v>
      </c>
      <c r="QOQ5" t="s">
        <v>7</v>
      </c>
      <c r="QOR5" t="s">
        <v>7</v>
      </c>
      <c r="QOS5" t="s">
        <v>7</v>
      </c>
      <c r="QOT5" t="s">
        <v>7</v>
      </c>
      <c r="QOU5" t="s">
        <v>7</v>
      </c>
      <c r="QOV5" t="s">
        <v>7</v>
      </c>
      <c r="QOW5" t="s">
        <v>7</v>
      </c>
      <c r="QOX5" t="s">
        <v>7</v>
      </c>
      <c r="QOY5" t="s">
        <v>7</v>
      </c>
      <c r="QOZ5" t="s">
        <v>7</v>
      </c>
      <c r="QPA5" t="s">
        <v>7</v>
      </c>
      <c r="QPB5" t="s">
        <v>7</v>
      </c>
      <c r="QPC5" t="s">
        <v>7</v>
      </c>
      <c r="QPD5" t="s">
        <v>7</v>
      </c>
      <c r="QPE5" t="s">
        <v>7</v>
      </c>
      <c r="QPF5" t="s">
        <v>7</v>
      </c>
      <c r="QPG5" t="s">
        <v>7</v>
      </c>
      <c r="QPH5" t="s">
        <v>7</v>
      </c>
      <c r="QPI5" t="s">
        <v>7</v>
      </c>
      <c r="QPJ5" t="s">
        <v>7</v>
      </c>
      <c r="QPK5" t="s">
        <v>7</v>
      </c>
      <c r="QPL5" t="s">
        <v>7</v>
      </c>
      <c r="QPM5" t="s">
        <v>7</v>
      </c>
      <c r="QPN5" t="s">
        <v>7</v>
      </c>
      <c r="QPO5" t="s">
        <v>7</v>
      </c>
      <c r="QPP5" t="s">
        <v>7</v>
      </c>
      <c r="QPQ5" t="s">
        <v>7</v>
      </c>
      <c r="QPR5" t="s">
        <v>7</v>
      </c>
      <c r="QPS5" t="s">
        <v>7</v>
      </c>
      <c r="QPT5" t="s">
        <v>7</v>
      </c>
      <c r="QPU5" t="s">
        <v>7</v>
      </c>
      <c r="QPV5" t="s">
        <v>7</v>
      </c>
      <c r="QPW5" t="s">
        <v>7</v>
      </c>
      <c r="QPX5" t="s">
        <v>7</v>
      </c>
      <c r="QPY5" t="s">
        <v>7</v>
      </c>
      <c r="QPZ5" t="s">
        <v>7</v>
      </c>
      <c r="QQA5" t="s">
        <v>7</v>
      </c>
      <c r="QQB5" t="s">
        <v>7</v>
      </c>
      <c r="QQC5" t="s">
        <v>7</v>
      </c>
      <c r="QQD5" t="s">
        <v>7</v>
      </c>
      <c r="QQE5" t="s">
        <v>7</v>
      </c>
      <c r="QQF5" t="s">
        <v>7</v>
      </c>
      <c r="QQG5" t="s">
        <v>7</v>
      </c>
      <c r="QQH5" t="s">
        <v>7</v>
      </c>
      <c r="QQI5" t="s">
        <v>7</v>
      </c>
      <c r="QQJ5" t="s">
        <v>7</v>
      </c>
      <c r="QQK5" t="s">
        <v>7</v>
      </c>
      <c r="QQL5" t="s">
        <v>7</v>
      </c>
      <c r="QQM5" t="s">
        <v>7</v>
      </c>
      <c r="QQN5" t="s">
        <v>7</v>
      </c>
      <c r="QQO5" t="s">
        <v>7</v>
      </c>
      <c r="QQP5" t="s">
        <v>7</v>
      </c>
      <c r="QQQ5" t="s">
        <v>7</v>
      </c>
      <c r="QQR5" t="s">
        <v>7</v>
      </c>
      <c r="QQS5" t="s">
        <v>7</v>
      </c>
      <c r="QQT5" t="s">
        <v>7</v>
      </c>
      <c r="QQU5" t="s">
        <v>7</v>
      </c>
      <c r="QQV5" t="s">
        <v>7</v>
      </c>
      <c r="QQW5" t="s">
        <v>7</v>
      </c>
      <c r="QQX5" t="s">
        <v>7</v>
      </c>
      <c r="QQY5" t="s">
        <v>7</v>
      </c>
      <c r="QQZ5" t="s">
        <v>7</v>
      </c>
      <c r="QRA5" t="s">
        <v>7</v>
      </c>
      <c r="QRB5" t="s">
        <v>7</v>
      </c>
      <c r="QRC5" t="s">
        <v>7</v>
      </c>
      <c r="QRD5" t="s">
        <v>7</v>
      </c>
      <c r="QRE5" t="s">
        <v>7</v>
      </c>
      <c r="QRF5" t="s">
        <v>7</v>
      </c>
      <c r="QRG5" t="s">
        <v>7</v>
      </c>
      <c r="QRH5" t="s">
        <v>7</v>
      </c>
      <c r="QRI5" t="s">
        <v>7</v>
      </c>
      <c r="QRJ5" t="s">
        <v>7</v>
      </c>
      <c r="QRK5" t="s">
        <v>7</v>
      </c>
      <c r="QRL5" t="s">
        <v>7</v>
      </c>
      <c r="QRM5" t="s">
        <v>7</v>
      </c>
      <c r="QRN5" t="s">
        <v>7</v>
      </c>
      <c r="QRO5" t="s">
        <v>7</v>
      </c>
      <c r="QRP5" t="s">
        <v>7</v>
      </c>
      <c r="QRQ5" t="s">
        <v>7</v>
      </c>
      <c r="QRR5" t="s">
        <v>7</v>
      </c>
      <c r="QRS5" t="s">
        <v>7</v>
      </c>
      <c r="QRT5" t="s">
        <v>7</v>
      </c>
      <c r="QRU5" t="s">
        <v>7</v>
      </c>
      <c r="QRV5" t="s">
        <v>7</v>
      </c>
      <c r="QRW5" t="s">
        <v>7</v>
      </c>
      <c r="QRX5" t="s">
        <v>7</v>
      </c>
      <c r="QRY5" t="s">
        <v>7</v>
      </c>
      <c r="QRZ5" t="s">
        <v>7</v>
      </c>
      <c r="QSA5" t="s">
        <v>7</v>
      </c>
      <c r="QSB5" t="s">
        <v>7</v>
      </c>
      <c r="QSC5" t="s">
        <v>7</v>
      </c>
      <c r="QSD5" t="s">
        <v>7</v>
      </c>
      <c r="QSE5" t="s">
        <v>7</v>
      </c>
      <c r="QSF5" t="s">
        <v>7</v>
      </c>
      <c r="QSG5" t="s">
        <v>7</v>
      </c>
      <c r="QSH5" t="s">
        <v>7</v>
      </c>
      <c r="QSI5" t="s">
        <v>7</v>
      </c>
      <c r="QSJ5" t="s">
        <v>7</v>
      </c>
      <c r="QSK5" t="s">
        <v>7</v>
      </c>
      <c r="QSL5" t="s">
        <v>7</v>
      </c>
      <c r="QSM5" t="s">
        <v>7</v>
      </c>
      <c r="QSN5" t="s">
        <v>7</v>
      </c>
      <c r="QSO5" t="s">
        <v>7</v>
      </c>
      <c r="QSP5" t="s">
        <v>7</v>
      </c>
      <c r="QSQ5" t="s">
        <v>7</v>
      </c>
      <c r="QSR5" t="s">
        <v>7</v>
      </c>
      <c r="QSS5" t="s">
        <v>7</v>
      </c>
      <c r="QST5" t="s">
        <v>7</v>
      </c>
      <c r="QSU5" t="s">
        <v>7</v>
      </c>
      <c r="QSV5" t="s">
        <v>7</v>
      </c>
      <c r="QSW5" t="s">
        <v>7</v>
      </c>
      <c r="QSX5" t="s">
        <v>7</v>
      </c>
      <c r="QSY5" t="s">
        <v>7</v>
      </c>
      <c r="QSZ5" t="s">
        <v>7</v>
      </c>
      <c r="QTA5" t="s">
        <v>7</v>
      </c>
      <c r="QTB5" t="s">
        <v>7</v>
      </c>
      <c r="QTC5" t="s">
        <v>7</v>
      </c>
      <c r="QTD5" t="s">
        <v>7</v>
      </c>
      <c r="QTE5" t="s">
        <v>7</v>
      </c>
      <c r="QTF5" t="s">
        <v>7</v>
      </c>
      <c r="QTG5" t="s">
        <v>7</v>
      </c>
      <c r="QTH5" t="s">
        <v>7</v>
      </c>
      <c r="QTI5" t="s">
        <v>7</v>
      </c>
      <c r="QTJ5" t="s">
        <v>7</v>
      </c>
      <c r="QTK5" t="s">
        <v>7</v>
      </c>
      <c r="QTL5" t="s">
        <v>7</v>
      </c>
      <c r="QTM5" t="s">
        <v>7</v>
      </c>
      <c r="QTN5" t="s">
        <v>7</v>
      </c>
      <c r="QTO5" t="s">
        <v>7</v>
      </c>
      <c r="QTP5" t="s">
        <v>7</v>
      </c>
      <c r="QTQ5" t="s">
        <v>7</v>
      </c>
      <c r="QTR5" t="s">
        <v>7</v>
      </c>
      <c r="QTS5" t="s">
        <v>7</v>
      </c>
      <c r="QTT5" t="s">
        <v>7</v>
      </c>
      <c r="QTU5" t="s">
        <v>7</v>
      </c>
      <c r="QTV5" t="s">
        <v>7</v>
      </c>
      <c r="QTW5" t="s">
        <v>7</v>
      </c>
      <c r="QTX5" t="s">
        <v>7</v>
      </c>
      <c r="QTY5" t="s">
        <v>7</v>
      </c>
      <c r="QTZ5" t="s">
        <v>7</v>
      </c>
      <c r="QUA5" t="s">
        <v>7</v>
      </c>
      <c r="QUB5" t="s">
        <v>7</v>
      </c>
      <c r="QUC5" t="s">
        <v>7</v>
      </c>
      <c r="QUD5" t="s">
        <v>7</v>
      </c>
      <c r="QUE5" t="s">
        <v>7</v>
      </c>
      <c r="QUF5" t="s">
        <v>7</v>
      </c>
      <c r="QUG5" t="s">
        <v>7</v>
      </c>
      <c r="QUH5" t="s">
        <v>7</v>
      </c>
      <c r="QUI5" t="s">
        <v>7</v>
      </c>
      <c r="QUJ5" t="s">
        <v>7</v>
      </c>
      <c r="QUK5" t="s">
        <v>7</v>
      </c>
      <c r="QUL5" t="s">
        <v>7</v>
      </c>
      <c r="QUM5" t="s">
        <v>7</v>
      </c>
      <c r="QUN5" t="s">
        <v>7</v>
      </c>
      <c r="QUO5" t="s">
        <v>7</v>
      </c>
      <c r="QUP5" t="s">
        <v>7</v>
      </c>
      <c r="QUQ5" t="s">
        <v>7</v>
      </c>
      <c r="QUR5" t="s">
        <v>7</v>
      </c>
      <c r="QUS5" t="s">
        <v>7</v>
      </c>
      <c r="QUT5" t="s">
        <v>7</v>
      </c>
      <c r="QUU5" t="s">
        <v>7</v>
      </c>
      <c r="QUV5" t="s">
        <v>7</v>
      </c>
      <c r="QUW5" t="s">
        <v>7</v>
      </c>
      <c r="QUX5" t="s">
        <v>7</v>
      </c>
      <c r="QUY5" t="s">
        <v>7</v>
      </c>
      <c r="QUZ5" t="s">
        <v>7</v>
      </c>
      <c r="QVA5" t="s">
        <v>7</v>
      </c>
      <c r="QVB5" t="s">
        <v>7</v>
      </c>
      <c r="QVC5" t="s">
        <v>7</v>
      </c>
      <c r="QVD5" t="s">
        <v>7</v>
      </c>
      <c r="QVE5" t="s">
        <v>7</v>
      </c>
      <c r="QVF5" t="s">
        <v>7</v>
      </c>
      <c r="QVG5" t="s">
        <v>7</v>
      </c>
      <c r="QVH5" t="s">
        <v>7</v>
      </c>
      <c r="QVI5" t="s">
        <v>7</v>
      </c>
      <c r="QVJ5" t="s">
        <v>7</v>
      </c>
      <c r="QVK5" t="s">
        <v>7</v>
      </c>
      <c r="QVL5" t="s">
        <v>7</v>
      </c>
      <c r="QVM5" t="s">
        <v>7</v>
      </c>
      <c r="QVN5" t="s">
        <v>7</v>
      </c>
      <c r="QVO5" t="s">
        <v>7</v>
      </c>
      <c r="QVP5" t="s">
        <v>7</v>
      </c>
      <c r="QVQ5" t="s">
        <v>7</v>
      </c>
      <c r="QVR5" t="s">
        <v>7</v>
      </c>
      <c r="QVS5" t="s">
        <v>7</v>
      </c>
      <c r="QVT5" t="s">
        <v>7</v>
      </c>
      <c r="QVU5" t="s">
        <v>7</v>
      </c>
      <c r="QVV5" t="s">
        <v>7</v>
      </c>
      <c r="QVW5" t="s">
        <v>7</v>
      </c>
      <c r="QVX5" t="s">
        <v>7</v>
      </c>
      <c r="QVY5" t="s">
        <v>7</v>
      </c>
      <c r="QVZ5" t="s">
        <v>7</v>
      </c>
      <c r="QWA5" t="s">
        <v>7</v>
      </c>
      <c r="QWB5" t="s">
        <v>7</v>
      </c>
      <c r="QWC5" t="s">
        <v>7</v>
      </c>
      <c r="QWD5" t="s">
        <v>7</v>
      </c>
      <c r="QWE5" t="s">
        <v>7</v>
      </c>
      <c r="QWF5" t="s">
        <v>7</v>
      </c>
      <c r="QWG5" t="s">
        <v>7</v>
      </c>
      <c r="QWH5" t="s">
        <v>7</v>
      </c>
      <c r="QWI5" t="s">
        <v>7</v>
      </c>
      <c r="QWJ5" t="s">
        <v>7</v>
      </c>
      <c r="QWK5" t="s">
        <v>7</v>
      </c>
      <c r="QWL5" t="s">
        <v>7</v>
      </c>
      <c r="QWM5" t="s">
        <v>7</v>
      </c>
      <c r="QWN5" t="s">
        <v>7</v>
      </c>
      <c r="QWO5" t="s">
        <v>7</v>
      </c>
      <c r="QWP5" t="s">
        <v>7</v>
      </c>
      <c r="QWQ5" t="s">
        <v>7</v>
      </c>
      <c r="QWR5" t="s">
        <v>7</v>
      </c>
      <c r="QWS5" t="s">
        <v>7</v>
      </c>
      <c r="QWT5" t="s">
        <v>7</v>
      </c>
      <c r="QWU5" t="s">
        <v>7</v>
      </c>
      <c r="QWV5" t="s">
        <v>7</v>
      </c>
      <c r="QWW5" t="s">
        <v>7</v>
      </c>
      <c r="QWX5" t="s">
        <v>7</v>
      </c>
      <c r="QWY5" t="s">
        <v>7</v>
      </c>
      <c r="QWZ5" t="s">
        <v>7</v>
      </c>
      <c r="QXA5" t="s">
        <v>7</v>
      </c>
      <c r="QXB5" t="s">
        <v>7</v>
      </c>
      <c r="QXC5" t="s">
        <v>7</v>
      </c>
      <c r="QXD5" t="s">
        <v>7</v>
      </c>
      <c r="QXE5" t="s">
        <v>7</v>
      </c>
      <c r="QXF5" t="s">
        <v>7</v>
      </c>
      <c r="QXG5" t="s">
        <v>7</v>
      </c>
      <c r="QXH5" t="s">
        <v>7</v>
      </c>
      <c r="QXI5" t="s">
        <v>7</v>
      </c>
      <c r="QXJ5" t="s">
        <v>7</v>
      </c>
      <c r="QXK5" t="s">
        <v>7</v>
      </c>
      <c r="QXL5" t="s">
        <v>7</v>
      </c>
      <c r="QXM5" t="s">
        <v>7</v>
      </c>
      <c r="QXN5" t="s">
        <v>7</v>
      </c>
      <c r="QXO5" t="s">
        <v>7</v>
      </c>
      <c r="QXP5" t="s">
        <v>7</v>
      </c>
      <c r="QXQ5" t="s">
        <v>7</v>
      </c>
      <c r="QXR5" t="s">
        <v>7</v>
      </c>
      <c r="QXS5" t="s">
        <v>7</v>
      </c>
      <c r="QXT5" t="s">
        <v>7</v>
      </c>
      <c r="QXU5" t="s">
        <v>7</v>
      </c>
      <c r="QXV5" t="s">
        <v>7</v>
      </c>
      <c r="QXW5" t="s">
        <v>7</v>
      </c>
      <c r="QXX5" t="s">
        <v>7</v>
      </c>
      <c r="QXY5" t="s">
        <v>7</v>
      </c>
      <c r="QXZ5" t="s">
        <v>7</v>
      </c>
      <c r="QYA5" t="s">
        <v>7</v>
      </c>
      <c r="QYB5" t="s">
        <v>7</v>
      </c>
      <c r="QYC5" t="s">
        <v>7</v>
      </c>
      <c r="QYD5" t="s">
        <v>7</v>
      </c>
      <c r="QYE5" t="s">
        <v>7</v>
      </c>
      <c r="QYF5" t="s">
        <v>7</v>
      </c>
      <c r="QYG5" t="s">
        <v>7</v>
      </c>
      <c r="QYH5" t="s">
        <v>7</v>
      </c>
      <c r="QYI5" t="s">
        <v>7</v>
      </c>
      <c r="QYJ5" t="s">
        <v>7</v>
      </c>
      <c r="QYK5" t="s">
        <v>7</v>
      </c>
      <c r="QYL5" t="s">
        <v>7</v>
      </c>
      <c r="QYM5" t="s">
        <v>7</v>
      </c>
      <c r="QYN5" t="s">
        <v>7</v>
      </c>
      <c r="QYO5" t="s">
        <v>7</v>
      </c>
      <c r="QYP5" t="s">
        <v>7</v>
      </c>
      <c r="QYQ5" t="s">
        <v>7</v>
      </c>
      <c r="QYR5" t="s">
        <v>7</v>
      </c>
      <c r="QYS5" t="s">
        <v>7</v>
      </c>
      <c r="QYT5" t="s">
        <v>7</v>
      </c>
      <c r="QYU5" t="s">
        <v>7</v>
      </c>
      <c r="QYV5" t="s">
        <v>7</v>
      </c>
      <c r="QYW5" t="s">
        <v>7</v>
      </c>
      <c r="QYX5" t="s">
        <v>7</v>
      </c>
      <c r="QYY5" t="s">
        <v>7</v>
      </c>
      <c r="QYZ5" t="s">
        <v>7</v>
      </c>
      <c r="QZA5" t="s">
        <v>7</v>
      </c>
      <c r="QZB5" t="s">
        <v>7</v>
      </c>
      <c r="QZC5" t="s">
        <v>7</v>
      </c>
      <c r="QZD5" t="s">
        <v>7</v>
      </c>
      <c r="QZE5" t="s">
        <v>7</v>
      </c>
      <c r="QZF5" t="s">
        <v>7</v>
      </c>
      <c r="QZG5" t="s">
        <v>7</v>
      </c>
      <c r="QZH5" t="s">
        <v>7</v>
      </c>
      <c r="QZI5" t="s">
        <v>7</v>
      </c>
      <c r="QZJ5" t="s">
        <v>7</v>
      </c>
      <c r="QZK5" t="s">
        <v>7</v>
      </c>
      <c r="QZL5" t="s">
        <v>7</v>
      </c>
      <c r="QZM5" t="s">
        <v>7</v>
      </c>
      <c r="QZN5" t="s">
        <v>7</v>
      </c>
      <c r="QZO5" t="s">
        <v>7</v>
      </c>
      <c r="QZP5" t="s">
        <v>7</v>
      </c>
      <c r="QZQ5" t="s">
        <v>7</v>
      </c>
      <c r="QZR5" t="s">
        <v>7</v>
      </c>
      <c r="QZS5" t="s">
        <v>7</v>
      </c>
      <c r="QZT5" t="s">
        <v>7</v>
      </c>
      <c r="QZU5" t="s">
        <v>7</v>
      </c>
      <c r="QZV5" t="s">
        <v>7</v>
      </c>
      <c r="QZW5" t="s">
        <v>7</v>
      </c>
      <c r="QZX5" t="s">
        <v>7</v>
      </c>
      <c r="QZY5" t="s">
        <v>7</v>
      </c>
      <c r="QZZ5" t="s">
        <v>7</v>
      </c>
      <c r="RAA5" t="s">
        <v>7</v>
      </c>
      <c r="RAB5" t="s">
        <v>7</v>
      </c>
      <c r="RAC5" t="s">
        <v>7</v>
      </c>
      <c r="RAD5" t="s">
        <v>7</v>
      </c>
      <c r="RAE5" t="s">
        <v>7</v>
      </c>
      <c r="RAF5" t="s">
        <v>7</v>
      </c>
      <c r="RAG5" t="s">
        <v>7</v>
      </c>
      <c r="RAH5" t="s">
        <v>7</v>
      </c>
      <c r="RAI5" t="s">
        <v>7</v>
      </c>
      <c r="RAJ5" t="s">
        <v>7</v>
      </c>
      <c r="RAK5" t="s">
        <v>7</v>
      </c>
      <c r="RAL5" t="s">
        <v>7</v>
      </c>
      <c r="RAM5" t="s">
        <v>7</v>
      </c>
      <c r="RAN5" t="s">
        <v>7</v>
      </c>
      <c r="RAO5" t="s">
        <v>7</v>
      </c>
      <c r="RAP5" t="s">
        <v>7</v>
      </c>
      <c r="RAQ5" t="s">
        <v>7</v>
      </c>
      <c r="RAR5" t="s">
        <v>7</v>
      </c>
      <c r="RAS5" t="s">
        <v>7</v>
      </c>
      <c r="RAT5" t="s">
        <v>7</v>
      </c>
      <c r="RAU5" t="s">
        <v>7</v>
      </c>
      <c r="RAV5" t="s">
        <v>7</v>
      </c>
      <c r="RAW5" t="s">
        <v>7</v>
      </c>
      <c r="RAX5" t="s">
        <v>7</v>
      </c>
      <c r="RAY5" t="s">
        <v>7</v>
      </c>
      <c r="RAZ5" t="s">
        <v>7</v>
      </c>
      <c r="RBA5" t="s">
        <v>7</v>
      </c>
      <c r="RBB5" t="s">
        <v>7</v>
      </c>
      <c r="RBC5" t="s">
        <v>7</v>
      </c>
      <c r="RBD5" t="s">
        <v>7</v>
      </c>
      <c r="RBE5" t="s">
        <v>7</v>
      </c>
      <c r="RBF5" t="s">
        <v>7</v>
      </c>
      <c r="RBG5" t="s">
        <v>7</v>
      </c>
      <c r="RBH5" t="s">
        <v>7</v>
      </c>
      <c r="RBI5" t="s">
        <v>7</v>
      </c>
      <c r="RBJ5" t="s">
        <v>7</v>
      </c>
      <c r="RBK5" t="s">
        <v>7</v>
      </c>
      <c r="RBL5" t="s">
        <v>7</v>
      </c>
      <c r="RBM5" t="s">
        <v>7</v>
      </c>
      <c r="RBN5" t="s">
        <v>7</v>
      </c>
      <c r="RBO5" t="s">
        <v>7</v>
      </c>
      <c r="RBP5" t="s">
        <v>7</v>
      </c>
      <c r="RBQ5" t="s">
        <v>7</v>
      </c>
      <c r="RBR5" t="s">
        <v>7</v>
      </c>
      <c r="RBS5" t="s">
        <v>7</v>
      </c>
      <c r="RBT5" t="s">
        <v>7</v>
      </c>
      <c r="RBU5" t="s">
        <v>7</v>
      </c>
      <c r="RBV5" t="s">
        <v>7</v>
      </c>
      <c r="RBW5" t="s">
        <v>7</v>
      </c>
      <c r="RBX5" t="s">
        <v>7</v>
      </c>
      <c r="RBY5" t="s">
        <v>7</v>
      </c>
      <c r="RBZ5" t="s">
        <v>7</v>
      </c>
      <c r="RCA5" t="s">
        <v>7</v>
      </c>
      <c r="RCB5" t="s">
        <v>7</v>
      </c>
      <c r="RCC5" t="s">
        <v>7</v>
      </c>
      <c r="RCD5" t="s">
        <v>7</v>
      </c>
      <c r="RCE5" t="s">
        <v>7</v>
      </c>
      <c r="RCF5" t="s">
        <v>7</v>
      </c>
      <c r="RCG5" t="s">
        <v>7</v>
      </c>
      <c r="RCH5" t="s">
        <v>7</v>
      </c>
      <c r="RCI5" t="s">
        <v>7</v>
      </c>
      <c r="RCJ5" t="s">
        <v>7</v>
      </c>
      <c r="RCK5" t="s">
        <v>7</v>
      </c>
      <c r="RCL5" t="s">
        <v>7</v>
      </c>
      <c r="RCM5" t="s">
        <v>7</v>
      </c>
      <c r="RCN5" t="s">
        <v>7</v>
      </c>
      <c r="RCO5" t="s">
        <v>7</v>
      </c>
      <c r="RCP5" t="s">
        <v>7</v>
      </c>
      <c r="RCQ5" t="s">
        <v>7</v>
      </c>
      <c r="RCR5" t="s">
        <v>7</v>
      </c>
      <c r="RCS5" t="s">
        <v>7</v>
      </c>
      <c r="RCT5" t="s">
        <v>7</v>
      </c>
      <c r="RCU5" t="s">
        <v>7</v>
      </c>
      <c r="RCV5" t="s">
        <v>7</v>
      </c>
      <c r="RCW5" t="s">
        <v>7</v>
      </c>
      <c r="RCX5" t="s">
        <v>7</v>
      </c>
      <c r="RCY5" t="s">
        <v>7</v>
      </c>
      <c r="RCZ5" t="s">
        <v>7</v>
      </c>
      <c r="RDA5" t="s">
        <v>7</v>
      </c>
      <c r="RDB5" t="s">
        <v>7</v>
      </c>
      <c r="RDC5" t="s">
        <v>7</v>
      </c>
      <c r="RDD5" t="s">
        <v>7</v>
      </c>
      <c r="RDE5" t="s">
        <v>7</v>
      </c>
      <c r="RDF5" t="s">
        <v>7</v>
      </c>
      <c r="RDG5" t="s">
        <v>7</v>
      </c>
      <c r="RDH5" t="s">
        <v>7</v>
      </c>
      <c r="RDI5" t="s">
        <v>7</v>
      </c>
      <c r="RDJ5" t="s">
        <v>7</v>
      </c>
      <c r="RDK5" t="s">
        <v>7</v>
      </c>
      <c r="RDL5" t="s">
        <v>7</v>
      </c>
      <c r="RDM5" t="s">
        <v>7</v>
      </c>
      <c r="RDN5" t="s">
        <v>7</v>
      </c>
      <c r="RDO5" t="s">
        <v>7</v>
      </c>
      <c r="RDP5" t="s">
        <v>7</v>
      </c>
      <c r="RDQ5" t="s">
        <v>7</v>
      </c>
      <c r="RDR5" t="s">
        <v>7</v>
      </c>
      <c r="RDS5" t="s">
        <v>7</v>
      </c>
      <c r="RDT5" t="s">
        <v>7</v>
      </c>
      <c r="RDU5" t="s">
        <v>7</v>
      </c>
      <c r="RDV5" t="s">
        <v>7</v>
      </c>
      <c r="RDW5" t="s">
        <v>7</v>
      </c>
      <c r="RDX5" t="s">
        <v>7</v>
      </c>
      <c r="RDY5" t="s">
        <v>7</v>
      </c>
      <c r="RDZ5" t="s">
        <v>7</v>
      </c>
      <c r="REA5" t="s">
        <v>7</v>
      </c>
      <c r="REB5" t="s">
        <v>7</v>
      </c>
      <c r="REC5" t="s">
        <v>7</v>
      </c>
      <c r="RED5" t="s">
        <v>7</v>
      </c>
      <c r="REE5" t="s">
        <v>7</v>
      </c>
      <c r="REF5" t="s">
        <v>7</v>
      </c>
      <c r="REG5" t="s">
        <v>7</v>
      </c>
      <c r="REH5" t="s">
        <v>7</v>
      </c>
      <c r="REI5" t="s">
        <v>7</v>
      </c>
      <c r="REJ5" t="s">
        <v>7</v>
      </c>
      <c r="REK5" t="s">
        <v>7</v>
      </c>
      <c r="REL5" t="s">
        <v>7</v>
      </c>
      <c r="REM5" t="s">
        <v>7</v>
      </c>
      <c r="REN5" t="s">
        <v>7</v>
      </c>
      <c r="REO5" t="s">
        <v>7</v>
      </c>
      <c r="REP5" t="s">
        <v>7</v>
      </c>
      <c r="REQ5" t="s">
        <v>7</v>
      </c>
      <c r="RER5" t="s">
        <v>7</v>
      </c>
      <c r="RES5" t="s">
        <v>7</v>
      </c>
      <c r="RET5" t="s">
        <v>7</v>
      </c>
      <c r="REU5" t="s">
        <v>7</v>
      </c>
      <c r="REV5" t="s">
        <v>7</v>
      </c>
      <c r="REW5" t="s">
        <v>7</v>
      </c>
      <c r="REX5" t="s">
        <v>7</v>
      </c>
      <c r="REY5" t="s">
        <v>7</v>
      </c>
      <c r="REZ5" t="s">
        <v>7</v>
      </c>
      <c r="RFA5" t="s">
        <v>7</v>
      </c>
      <c r="RFB5" t="s">
        <v>7</v>
      </c>
      <c r="RFC5" t="s">
        <v>7</v>
      </c>
      <c r="RFD5" t="s">
        <v>7</v>
      </c>
      <c r="RFE5" t="s">
        <v>7</v>
      </c>
      <c r="RFF5" t="s">
        <v>7</v>
      </c>
      <c r="RFG5" t="s">
        <v>7</v>
      </c>
      <c r="RFH5" t="s">
        <v>7</v>
      </c>
      <c r="RFI5" t="s">
        <v>7</v>
      </c>
      <c r="RFJ5" t="s">
        <v>7</v>
      </c>
      <c r="RFK5" t="s">
        <v>7</v>
      </c>
      <c r="RFL5" t="s">
        <v>7</v>
      </c>
      <c r="RFM5" t="s">
        <v>7</v>
      </c>
      <c r="RFN5" t="s">
        <v>7</v>
      </c>
      <c r="RFO5" t="s">
        <v>7</v>
      </c>
      <c r="RFP5" t="s">
        <v>7</v>
      </c>
      <c r="RFQ5" t="s">
        <v>7</v>
      </c>
      <c r="RFR5" t="s">
        <v>7</v>
      </c>
      <c r="RFS5" t="s">
        <v>7</v>
      </c>
      <c r="RFT5" t="s">
        <v>7</v>
      </c>
      <c r="RFU5" t="s">
        <v>7</v>
      </c>
      <c r="RFV5" t="s">
        <v>7</v>
      </c>
      <c r="RFW5" t="s">
        <v>7</v>
      </c>
      <c r="RFX5" t="s">
        <v>7</v>
      </c>
      <c r="RFY5" t="s">
        <v>7</v>
      </c>
      <c r="RFZ5" t="s">
        <v>7</v>
      </c>
      <c r="RGA5" t="s">
        <v>7</v>
      </c>
      <c r="RGB5" t="s">
        <v>7</v>
      </c>
      <c r="RGC5" t="s">
        <v>7</v>
      </c>
      <c r="RGD5" t="s">
        <v>7</v>
      </c>
      <c r="RGE5" t="s">
        <v>7</v>
      </c>
      <c r="RGF5" t="s">
        <v>7</v>
      </c>
      <c r="RGG5" t="s">
        <v>7</v>
      </c>
      <c r="RGH5" t="s">
        <v>7</v>
      </c>
      <c r="RGI5" t="s">
        <v>7</v>
      </c>
      <c r="RGJ5" t="s">
        <v>7</v>
      </c>
      <c r="RGK5" t="s">
        <v>7</v>
      </c>
      <c r="RGL5" t="s">
        <v>7</v>
      </c>
      <c r="RGM5" t="s">
        <v>7</v>
      </c>
      <c r="RGN5" t="s">
        <v>7</v>
      </c>
      <c r="RGO5" t="s">
        <v>7</v>
      </c>
      <c r="RGP5" t="s">
        <v>7</v>
      </c>
      <c r="RGQ5" t="s">
        <v>7</v>
      </c>
      <c r="RGR5" t="s">
        <v>7</v>
      </c>
      <c r="RGS5" t="s">
        <v>7</v>
      </c>
      <c r="RGT5" t="s">
        <v>7</v>
      </c>
      <c r="RGU5" t="s">
        <v>7</v>
      </c>
      <c r="RGV5" t="s">
        <v>7</v>
      </c>
      <c r="RGW5" t="s">
        <v>7</v>
      </c>
      <c r="RGX5" t="s">
        <v>7</v>
      </c>
      <c r="RGY5" t="s">
        <v>7</v>
      </c>
      <c r="RGZ5" t="s">
        <v>7</v>
      </c>
      <c r="RHA5" t="s">
        <v>7</v>
      </c>
      <c r="RHB5" t="s">
        <v>7</v>
      </c>
      <c r="RHC5" t="s">
        <v>7</v>
      </c>
      <c r="RHD5" t="s">
        <v>7</v>
      </c>
      <c r="RHE5" t="s">
        <v>7</v>
      </c>
      <c r="RHF5" t="s">
        <v>7</v>
      </c>
      <c r="RHG5" t="s">
        <v>7</v>
      </c>
      <c r="RHH5" t="s">
        <v>7</v>
      </c>
      <c r="RHI5" t="s">
        <v>7</v>
      </c>
      <c r="RHJ5" t="s">
        <v>7</v>
      </c>
      <c r="RHK5" t="s">
        <v>7</v>
      </c>
      <c r="RHL5" t="s">
        <v>7</v>
      </c>
      <c r="RHM5" t="s">
        <v>7</v>
      </c>
      <c r="RHN5" t="s">
        <v>7</v>
      </c>
      <c r="RHO5" t="s">
        <v>7</v>
      </c>
      <c r="RHP5" t="s">
        <v>7</v>
      </c>
      <c r="RHQ5" t="s">
        <v>7</v>
      </c>
      <c r="RHR5" t="s">
        <v>7</v>
      </c>
      <c r="RHS5" t="s">
        <v>7</v>
      </c>
      <c r="RHT5" t="s">
        <v>7</v>
      </c>
      <c r="RHU5" t="s">
        <v>7</v>
      </c>
      <c r="RHV5" t="s">
        <v>7</v>
      </c>
      <c r="RHW5" t="s">
        <v>7</v>
      </c>
      <c r="RHX5" t="s">
        <v>7</v>
      </c>
      <c r="RHY5" t="s">
        <v>7</v>
      </c>
      <c r="RHZ5" t="s">
        <v>7</v>
      </c>
      <c r="RIA5" t="s">
        <v>7</v>
      </c>
      <c r="RIB5" t="s">
        <v>7</v>
      </c>
      <c r="RIC5" t="s">
        <v>7</v>
      </c>
      <c r="RID5" t="s">
        <v>7</v>
      </c>
      <c r="RIE5" t="s">
        <v>7</v>
      </c>
      <c r="RIF5" t="s">
        <v>7</v>
      </c>
      <c r="RIG5" t="s">
        <v>7</v>
      </c>
      <c r="RIH5" t="s">
        <v>7</v>
      </c>
      <c r="RII5" t="s">
        <v>7</v>
      </c>
      <c r="RIJ5" t="s">
        <v>7</v>
      </c>
      <c r="RIK5" t="s">
        <v>7</v>
      </c>
      <c r="RIL5" t="s">
        <v>7</v>
      </c>
      <c r="RIM5" t="s">
        <v>7</v>
      </c>
      <c r="RIN5" t="s">
        <v>7</v>
      </c>
      <c r="RIO5" t="s">
        <v>7</v>
      </c>
      <c r="RIP5" t="s">
        <v>7</v>
      </c>
      <c r="RIQ5" t="s">
        <v>7</v>
      </c>
      <c r="RIR5" t="s">
        <v>7</v>
      </c>
      <c r="RIS5" t="s">
        <v>7</v>
      </c>
      <c r="RIT5" t="s">
        <v>7</v>
      </c>
      <c r="RIU5" t="s">
        <v>7</v>
      </c>
      <c r="RIV5" t="s">
        <v>7</v>
      </c>
      <c r="RIW5" t="s">
        <v>7</v>
      </c>
      <c r="RIX5" t="s">
        <v>7</v>
      </c>
      <c r="RIY5" t="s">
        <v>7</v>
      </c>
      <c r="RIZ5" t="s">
        <v>7</v>
      </c>
      <c r="RJA5" t="s">
        <v>7</v>
      </c>
      <c r="RJB5" t="s">
        <v>7</v>
      </c>
      <c r="RJC5" t="s">
        <v>7</v>
      </c>
      <c r="RJD5" t="s">
        <v>7</v>
      </c>
      <c r="RJE5" t="s">
        <v>7</v>
      </c>
      <c r="RJF5" t="s">
        <v>7</v>
      </c>
      <c r="RJG5" t="s">
        <v>7</v>
      </c>
      <c r="RJH5" t="s">
        <v>7</v>
      </c>
      <c r="RJI5" t="s">
        <v>7</v>
      </c>
      <c r="RJJ5" t="s">
        <v>7</v>
      </c>
      <c r="RJK5" t="s">
        <v>7</v>
      </c>
      <c r="RJL5" t="s">
        <v>7</v>
      </c>
      <c r="RJM5" t="s">
        <v>7</v>
      </c>
      <c r="RJN5" t="s">
        <v>7</v>
      </c>
      <c r="RJO5" t="s">
        <v>7</v>
      </c>
      <c r="RJP5" t="s">
        <v>7</v>
      </c>
      <c r="RJQ5" t="s">
        <v>7</v>
      </c>
      <c r="RJR5" t="s">
        <v>7</v>
      </c>
      <c r="RJS5" t="s">
        <v>7</v>
      </c>
      <c r="RJT5" t="s">
        <v>7</v>
      </c>
      <c r="RJU5" t="s">
        <v>7</v>
      </c>
      <c r="RJV5" t="s">
        <v>7</v>
      </c>
      <c r="RJW5" t="s">
        <v>7</v>
      </c>
      <c r="RJX5" t="s">
        <v>7</v>
      </c>
      <c r="RJY5" t="s">
        <v>7</v>
      </c>
      <c r="RJZ5" t="s">
        <v>7</v>
      </c>
      <c r="RKA5" t="s">
        <v>7</v>
      </c>
      <c r="RKB5" t="s">
        <v>7</v>
      </c>
      <c r="RKC5" t="s">
        <v>7</v>
      </c>
      <c r="RKD5" t="s">
        <v>7</v>
      </c>
      <c r="RKE5" t="s">
        <v>7</v>
      </c>
      <c r="RKF5" t="s">
        <v>7</v>
      </c>
      <c r="RKG5" t="s">
        <v>7</v>
      </c>
      <c r="RKH5" t="s">
        <v>7</v>
      </c>
      <c r="RKI5" t="s">
        <v>7</v>
      </c>
      <c r="RKJ5" t="s">
        <v>7</v>
      </c>
      <c r="RKK5" t="s">
        <v>7</v>
      </c>
      <c r="RKL5" t="s">
        <v>7</v>
      </c>
      <c r="RKM5" t="s">
        <v>7</v>
      </c>
      <c r="RKN5" t="s">
        <v>7</v>
      </c>
      <c r="RKO5" t="s">
        <v>7</v>
      </c>
      <c r="RKP5" t="s">
        <v>7</v>
      </c>
      <c r="RKQ5" t="s">
        <v>7</v>
      </c>
      <c r="RKR5" t="s">
        <v>7</v>
      </c>
      <c r="RKS5" t="s">
        <v>7</v>
      </c>
      <c r="RKT5" t="s">
        <v>7</v>
      </c>
      <c r="RKU5" t="s">
        <v>7</v>
      </c>
      <c r="RKV5" t="s">
        <v>7</v>
      </c>
      <c r="RKW5" t="s">
        <v>7</v>
      </c>
      <c r="RKX5" t="s">
        <v>7</v>
      </c>
      <c r="RKY5" t="s">
        <v>7</v>
      </c>
      <c r="RKZ5" t="s">
        <v>7</v>
      </c>
      <c r="RLA5" t="s">
        <v>7</v>
      </c>
      <c r="RLB5" t="s">
        <v>7</v>
      </c>
      <c r="RLC5" t="s">
        <v>7</v>
      </c>
      <c r="RLD5" t="s">
        <v>7</v>
      </c>
      <c r="RLE5" t="s">
        <v>7</v>
      </c>
      <c r="RLF5" t="s">
        <v>7</v>
      </c>
      <c r="RLG5" t="s">
        <v>7</v>
      </c>
      <c r="RLH5" t="s">
        <v>7</v>
      </c>
      <c r="RLI5" t="s">
        <v>7</v>
      </c>
      <c r="RLJ5" t="s">
        <v>7</v>
      </c>
      <c r="RLK5" t="s">
        <v>7</v>
      </c>
      <c r="RLL5" t="s">
        <v>7</v>
      </c>
      <c r="RLM5" t="s">
        <v>7</v>
      </c>
      <c r="RLN5" t="s">
        <v>7</v>
      </c>
      <c r="RLO5" t="s">
        <v>7</v>
      </c>
      <c r="RLP5" t="s">
        <v>7</v>
      </c>
      <c r="RLQ5" t="s">
        <v>7</v>
      </c>
      <c r="RLR5" t="s">
        <v>7</v>
      </c>
      <c r="RLS5" t="s">
        <v>7</v>
      </c>
      <c r="RLT5" t="s">
        <v>7</v>
      </c>
      <c r="RLU5" t="s">
        <v>7</v>
      </c>
      <c r="RLV5" t="s">
        <v>7</v>
      </c>
      <c r="RLW5" t="s">
        <v>7</v>
      </c>
      <c r="RLX5" t="s">
        <v>7</v>
      </c>
      <c r="RLY5" t="s">
        <v>7</v>
      </c>
      <c r="RLZ5" t="s">
        <v>7</v>
      </c>
      <c r="RMA5" t="s">
        <v>7</v>
      </c>
      <c r="RMB5" t="s">
        <v>7</v>
      </c>
      <c r="RMC5" t="s">
        <v>7</v>
      </c>
      <c r="RMD5" t="s">
        <v>7</v>
      </c>
      <c r="RME5" t="s">
        <v>7</v>
      </c>
      <c r="RMF5" t="s">
        <v>7</v>
      </c>
      <c r="RMG5" t="s">
        <v>7</v>
      </c>
      <c r="RMH5" t="s">
        <v>7</v>
      </c>
      <c r="RMI5" t="s">
        <v>7</v>
      </c>
      <c r="RMJ5" t="s">
        <v>7</v>
      </c>
      <c r="RMK5" t="s">
        <v>7</v>
      </c>
      <c r="RML5" t="s">
        <v>7</v>
      </c>
      <c r="RMM5" t="s">
        <v>7</v>
      </c>
      <c r="RMN5" t="s">
        <v>7</v>
      </c>
      <c r="RMO5" t="s">
        <v>7</v>
      </c>
      <c r="RMP5" t="s">
        <v>7</v>
      </c>
      <c r="RMQ5" t="s">
        <v>7</v>
      </c>
      <c r="RMR5" t="s">
        <v>7</v>
      </c>
      <c r="RMS5" t="s">
        <v>7</v>
      </c>
      <c r="RMT5" t="s">
        <v>7</v>
      </c>
      <c r="RMU5" t="s">
        <v>7</v>
      </c>
      <c r="RMV5" t="s">
        <v>7</v>
      </c>
      <c r="RMW5" t="s">
        <v>7</v>
      </c>
      <c r="RMX5" t="s">
        <v>7</v>
      </c>
      <c r="RMY5" t="s">
        <v>7</v>
      </c>
      <c r="RMZ5" t="s">
        <v>7</v>
      </c>
      <c r="RNA5" t="s">
        <v>7</v>
      </c>
      <c r="RNB5" t="s">
        <v>7</v>
      </c>
      <c r="RNC5" t="s">
        <v>7</v>
      </c>
      <c r="RND5" t="s">
        <v>7</v>
      </c>
      <c r="RNE5" t="s">
        <v>7</v>
      </c>
      <c r="RNF5" t="s">
        <v>7</v>
      </c>
      <c r="RNG5" t="s">
        <v>7</v>
      </c>
      <c r="RNH5" t="s">
        <v>7</v>
      </c>
      <c r="RNI5" t="s">
        <v>7</v>
      </c>
      <c r="RNJ5" t="s">
        <v>7</v>
      </c>
      <c r="RNK5" t="s">
        <v>7</v>
      </c>
      <c r="RNL5" t="s">
        <v>7</v>
      </c>
      <c r="RNM5" t="s">
        <v>7</v>
      </c>
      <c r="RNN5" t="s">
        <v>7</v>
      </c>
      <c r="RNO5" t="s">
        <v>7</v>
      </c>
      <c r="RNP5" t="s">
        <v>7</v>
      </c>
      <c r="RNQ5" t="s">
        <v>7</v>
      </c>
      <c r="RNR5" t="s">
        <v>7</v>
      </c>
      <c r="RNS5" t="s">
        <v>7</v>
      </c>
      <c r="RNT5" t="s">
        <v>7</v>
      </c>
      <c r="RNU5" t="s">
        <v>7</v>
      </c>
      <c r="RNV5" t="s">
        <v>7</v>
      </c>
      <c r="RNW5" t="s">
        <v>7</v>
      </c>
      <c r="RNX5" t="s">
        <v>7</v>
      </c>
      <c r="RNY5" t="s">
        <v>7</v>
      </c>
      <c r="RNZ5" t="s">
        <v>7</v>
      </c>
      <c r="ROA5" t="s">
        <v>7</v>
      </c>
      <c r="ROB5" t="s">
        <v>7</v>
      </c>
      <c r="ROC5" t="s">
        <v>7</v>
      </c>
      <c r="ROD5" t="s">
        <v>7</v>
      </c>
      <c r="ROE5" t="s">
        <v>7</v>
      </c>
      <c r="ROF5" t="s">
        <v>7</v>
      </c>
      <c r="ROG5" t="s">
        <v>7</v>
      </c>
      <c r="ROH5" t="s">
        <v>7</v>
      </c>
      <c r="ROI5" t="s">
        <v>7</v>
      </c>
      <c r="ROJ5" t="s">
        <v>7</v>
      </c>
      <c r="ROK5" t="s">
        <v>7</v>
      </c>
      <c r="ROL5" t="s">
        <v>7</v>
      </c>
      <c r="ROM5" t="s">
        <v>7</v>
      </c>
      <c r="RON5" t="s">
        <v>7</v>
      </c>
      <c r="ROO5" t="s">
        <v>7</v>
      </c>
      <c r="ROP5" t="s">
        <v>7</v>
      </c>
      <c r="ROQ5" t="s">
        <v>7</v>
      </c>
      <c r="ROR5" t="s">
        <v>7</v>
      </c>
      <c r="ROS5" t="s">
        <v>7</v>
      </c>
      <c r="ROT5" t="s">
        <v>7</v>
      </c>
      <c r="ROU5" t="s">
        <v>7</v>
      </c>
      <c r="ROV5" t="s">
        <v>7</v>
      </c>
      <c r="ROW5" t="s">
        <v>7</v>
      </c>
      <c r="ROX5" t="s">
        <v>7</v>
      </c>
      <c r="ROY5" t="s">
        <v>7</v>
      </c>
      <c r="ROZ5" t="s">
        <v>7</v>
      </c>
      <c r="RPA5" t="s">
        <v>7</v>
      </c>
      <c r="RPB5" t="s">
        <v>7</v>
      </c>
      <c r="RPC5" t="s">
        <v>7</v>
      </c>
      <c r="RPD5" t="s">
        <v>7</v>
      </c>
      <c r="RPE5" t="s">
        <v>7</v>
      </c>
      <c r="RPF5" t="s">
        <v>7</v>
      </c>
      <c r="RPG5" t="s">
        <v>7</v>
      </c>
      <c r="RPH5" t="s">
        <v>7</v>
      </c>
      <c r="RPI5" t="s">
        <v>7</v>
      </c>
      <c r="RPJ5" t="s">
        <v>7</v>
      </c>
      <c r="RPK5" t="s">
        <v>7</v>
      </c>
      <c r="RPL5" t="s">
        <v>7</v>
      </c>
      <c r="RPM5" t="s">
        <v>7</v>
      </c>
      <c r="RPN5" t="s">
        <v>7</v>
      </c>
      <c r="RPO5" t="s">
        <v>7</v>
      </c>
      <c r="RPP5" t="s">
        <v>7</v>
      </c>
      <c r="RPQ5" t="s">
        <v>7</v>
      </c>
      <c r="RPR5" t="s">
        <v>7</v>
      </c>
      <c r="RPS5" t="s">
        <v>7</v>
      </c>
      <c r="RPT5" t="s">
        <v>7</v>
      </c>
      <c r="RPU5" t="s">
        <v>7</v>
      </c>
      <c r="RPV5" t="s">
        <v>7</v>
      </c>
      <c r="RPW5" t="s">
        <v>7</v>
      </c>
      <c r="RPX5" t="s">
        <v>7</v>
      </c>
      <c r="RPY5" t="s">
        <v>7</v>
      </c>
      <c r="RPZ5" t="s">
        <v>7</v>
      </c>
      <c r="RQA5" t="s">
        <v>7</v>
      </c>
      <c r="RQB5" t="s">
        <v>7</v>
      </c>
      <c r="RQC5" t="s">
        <v>7</v>
      </c>
      <c r="RQD5" t="s">
        <v>7</v>
      </c>
      <c r="RQE5" t="s">
        <v>7</v>
      </c>
      <c r="RQF5" t="s">
        <v>7</v>
      </c>
      <c r="RQG5" t="s">
        <v>7</v>
      </c>
      <c r="RQH5" t="s">
        <v>7</v>
      </c>
      <c r="RQI5" t="s">
        <v>7</v>
      </c>
      <c r="RQJ5" t="s">
        <v>7</v>
      </c>
      <c r="RQK5" t="s">
        <v>7</v>
      </c>
      <c r="RQL5" t="s">
        <v>7</v>
      </c>
      <c r="RQM5" t="s">
        <v>7</v>
      </c>
      <c r="RQN5" t="s">
        <v>7</v>
      </c>
      <c r="RQO5" t="s">
        <v>7</v>
      </c>
      <c r="RQP5" t="s">
        <v>7</v>
      </c>
      <c r="RQQ5" t="s">
        <v>7</v>
      </c>
      <c r="RQR5" t="s">
        <v>7</v>
      </c>
      <c r="RQS5" t="s">
        <v>7</v>
      </c>
      <c r="RQT5" t="s">
        <v>7</v>
      </c>
      <c r="RQU5" t="s">
        <v>7</v>
      </c>
      <c r="RQV5" t="s">
        <v>7</v>
      </c>
      <c r="RQW5" t="s">
        <v>7</v>
      </c>
      <c r="RQX5" t="s">
        <v>7</v>
      </c>
      <c r="RQY5" t="s">
        <v>7</v>
      </c>
      <c r="RQZ5" t="s">
        <v>7</v>
      </c>
      <c r="RRA5" t="s">
        <v>7</v>
      </c>
      <c r="RRB5" t="s">
        <v>7</v>
      </c>
      <c r="RRC5" t="s">
        <v>7</v>
      </c>
      <c r="RRD5" t="s">
        <v>7</v>
      </c>
      <c r="RRE5" t="s">
        <v>7</v>
      </c>
      <c r="RRF5" t="s">
        <v>7</v>
      </c>
      <c r="RRG5" t="s">
        <v>7</v>
      </c>
      <c r="RRH5" t="s">
        <v>7</v>
      </c>
      <c r="RRI5" t="s">
        <v>7</v>
      </c>
      <c r="RRJ5" t="s">
        <v>7</v>
      </c>
      <c r="RRK5" t="s">
        <v>7</v>
      </c>
      <c r="RRL5" t="s">
        <v>7</v>
      </c>
      <c r="RRM5" t="s">
        <v>7</v>
      </c>
      <c r="RRN5" t="s">
        <v>7</v>
      </c>
      <c r="RRO5" t="s">
        <v>7</v>
      </c>
      <c r="RRP5" t="s">
        <v>7</v>
      </c>
      <c r="RRQ5" t="s">
        <v>7</v>
      </c>
      <c r="RRR5" t="s">
        <v>7</v>
      </c>
      <c r="RRS5" t="s">
        <v>7</v>
      </c>
      <c r="RRT5" t="s">
        <v>7</v>
      </c>
      <c r="RRU5" t="s">
        <v>7</v>
      </c>
      <c r="RRV5" t="s">
        <v>7</v>
      </c>
      <c r="RRW5" t="s">
        <v>7</v>
      </c>
      <c r="RRX5" t="s">
        <v>7</v>
      </c>
      <c r="RRY5" t="s">
        <v>7</v>
      </c>
      <c r="RRZ5" t="s">
        <v>7</v>
      </c>
      <c r="RSA5" t="s">
        <v>7</v>
      </c>
      <c r="RSB5" t="s">
        <v>7</v>
      </c>
      <c r="RSC5" t="s">
        <v>7</v>
      </c>
      <c r="RSD5" t="s">
        <v>7</v>
      </c>
      <c r="RSE5" t="s">
        <v>7</v>
      </c>
      <c r="RSF5" t="s">
        <v>7</v>
      </c>
      <c r="RSG5" t="s">
        <v>7</v>
      </c>
      <c r="RSH5" t="s">
        <v>7</v>
      </c>
      <c r="RSI5" t="s">
        <v>7</v>
      </c>
      <c r="RSJ5" t="s">
        <v>7</v>
      </c>
      <c r="RSK5" t="s">
        <v>7</v>
      </c>
      <c r="RSL5" t="s">
        <v>7</v>
      </c>
      <c r="RSM5" t="s">
        <v>7</v>
      </c>
      <c r="RSN5" t="s">
        <v>7</v>
      </c>
      <c r="RSO5" t="s">
        <v>7</v>
      </c>
      <c r="RSP5" t="s">
        <v>7</v>
      </c>
      <c r="RSQ5" t="s">
        <v>7</v>
      </c>
      <c r="RSR5" t="s">
        <v>7</v>
      </c>
      <c r="RSS5" t="s">
        <v>7</v>
      </c>
      <c r="RST5" t="s">
        <v>7</v>
      </c>
      <c r="RSU5" t="s">
        <v>7</v>
      </c>
      <c r="RSV5" t="s">
        <v>7</v>
      </c>
      <c r="RSW5" t="s">
        <v>7</v>
      </c>
      <c r="RSX5" t="s">
        <v>7</v>
      </c>
      <c r="RSY5" t="s">
        <v>7</v>
      </c>
      <c r="RSZ5" t="s">
        <v>7</v>
      </c>
      <c r="RTA5" t="s">
        <v>7</v>
      </c>
      <c r="RTB5" t="s">
        <v>7</v>
      </c>
      <c r="RTC5" t="s">
        <v>7</v>
      </c>
      <c r="RTD5" t="s">
        <v>7</v>
      </c>
      <c r="RTE5" t="s">
        <v>7</v>
      </c>
      <c r="RTF5" t="s">
        <v>7</v>
      </c>
      <c r="RTG5" t="s">
        <v>7</v>
      </c>
      <c r="RTH5" t="s">
        <v>7</v>
      </c>
      <c r="RTI5" t="s">
        <v>7</v>
      </c>
      <c r="RTJ5" t="s">
        <v>7</v>
      </c>
      <c r="RTK5" t="s">
        <v>7</v>
      </c>
      <c r="RTL5" t="s">
        <v>7</v>
      </c>
      <c r="RTM5" t="s">
        <v>7</v>
      </c>
      <c r="RTN5" t="s">
        <v>7</v>
      </c>
      <c r="RTO5" t="s">
        <v>7</v>
      </c>
      <c r="RTP5" t="s">
        <v>7</v>
      </c>
      <c r="RTQ5" t="s">
        <v>7</v>
      </c>
      <c r="RTR5" t="s">
        <v>7</v>
      </c>
      <c r="RTS5" t="s">
        <v>7</v>
      </c>
      <c r="RTT5" t="s">
        <v>7</v>
      </c>
      <c r="RTU5" t="s">
        <v>7</v>
      </c>
      <c r="RTV5" t="s">
        <v>7</v>
      </c>
      <c r="RTW5" t="s">
        <v>7</v>
      </c>
      <c r="RTX5" t="s">
        <v>7</v>
      </c>
      <c r="RTY5" t="s">
        <v>7</v>
      </c>
      <c r="RTZ5" t="s">
        <v>7</v>
      </c>
      <c r="RUA5" t="s">
        <v>7</v>
      </c>
      <c r="RUB5" t="s">
        <v>7</v>
      </c>
      <c r="RUC5" t="s">
        <v>7</v>
      </c>
      <c r="RUD5" t="s">
        <v>7</v>
      </c>
      <c r="RUE5" t="s">
        <v>7</v>
      </c>
      <c r="RUF5" t="s">
        <v>7</v>
      </c>
      <c r="RUG5" t="s">
        <v>7</v>
      </c>
      <c r="RUH5" t="s">
        <v>7</v>
      </c>
      <c r="RUI5" t="s">
        <v>7</v>
      </c>
      <c r="RUJ5" t="s">
        <v>7</v>
      </c>
      <c r="RUK5" t="s">
        <v>7</v>
      </c>
      <c r="RUL5" t="s">
        <v>7</v>
      </c>
      <c r="RUM5" t="s">
        <v>7</v>
      </c>
      <c r="RUN5" t="s">
        <v>7</v>
      </c>
      <c r="RUO5" t="s">
        <v>7</v>
      </c>
      <c r="RUP5" t="s">
        <v>7</v>
      </c>
      <c r="RUQ5" t="s">
        <v>7</v>
      </c>
      <c r="RUR5" t="s">
        <v>7</v>
      </c>
      <c r="RUS5" t="s">
        <v>7</v>
      </c>
      <c r="RUT5" t="s">
        <v>7</v>
      </c>
      <c r="RUU5" t="s">
        <v>7</v>
      </c>
      <c r="RUV5" t="s">
        <v>7</v>
      </c>
      <c r="RUW5" t="s">
        <v>7</v>
      </c>
      <c r="RUX5" t="s">
        <v>7</v>
      </c>
      <c r="RUY5" t="s">
        <v>7</v>
      </c>
      <c r="RUZ5" t="s">
        <v>7</v>
      </c>
      <c r="RVA5" t="s">
        <v>7</v>
      </c>
      <c r="RVB5" t="s">
        <v>7</v>
      </c>
      <c r="RVC5" t="s">
        <v>7</v>
      </c>
      <c r="RVD5" t="s">
        <v>7</v>
      </c>
      <c r="RVE5" t="s">
        <v>7</v>
      </c>
      <c r="RVF5" t="s">
        <v>7</v>
      </c>
      <c r="RVG5" t="s">
        <v>7</v>
      </c>
      <c r="RVH5" t="s">
        <v>7</v>
      </c>
      <c r="RVI5" t="s">
        <v>7</v>
      </c>
      <c r="RVJ5" t="s">
        <v>7</v>
      </c>
      <c r="RVK5" t="s">
        <v>7</v>
      </c>
      <c r="RVL5" t="s">
        <v>7</v>
      </c>
      <c r="RVM5" t="s">
        <v>7</v>
      </c>
      <c r="RVN5" t="s">
        <v>7</v>
      </c>
      <c r="RVO5" t="s">
        <v>7</v>
      </c>
      <c r="RVP5" t="s">
        <v>7</v>
      </c>
      <c r="RVQ5" t="s">
        <v>7</v>
      </c>
      <c r="RVR5" t="s">
        <v>7</v>
      </c>
      <c r="RVS5" t="s">
        <v>7</v>
      </c>
      <c r="RVT5" t="s">
        <v>7</v>
      </c>
      <c r="RVU5" t="s">
        <v>7</v>
      </c>
      <c r="RVV5" t="s">
        <v>7</v>
      </c>
      <c r="RVW5" t="s">
        <v>7</v>
      </c>
      <c r="RVX5" t="s">
        <v>7</v>
      </c>
      <c r="RVY5" t="s">
        <v>7</v>
      </c>
      <c r="RVZ5" t="s">
        <v>7</v>
      </c>
      <c r="RWA5" t="s">
        <v>7</v>
      </c>
      <c r="RWB5" t="s">
        <v>7</v>
      </c>
      <c r="RWC5" t="s">
        <v>7</v>
      </c>
      <c r="RWD5" t="s">
        <v>7</v>
      </c>
      <c r="RWE5" t="s">
        <v>7</v>
      </c>
      <c r="RWF5" t="s">
        <v>7</v>
      </c>
      <c r="RWG5" t="s">
        <v>7</v>
      </c>
      <c r="RWH5" t="s">
        <v>7</v>
      </c>
      <c r="RWI5" t="s">
        <v>7</v>
      </c>
      <c r="RWJ5" t="s">
        <v>7</v>
      </c>
      <c r="RWK5" t="s">
        <v>7</v>
      </c>
      <c r="RWL5" t="s">
        <v>7</v>
      </c>
      <c r="RWM5" t="s">
        <v>7</v>
      </c>
      <c r="RWN5" t="s">
        <v>7</v>
      </c>
      <c r="RWO5" t="s">
        <v>7</v>
      </c>
      <c r="RWP5" t="s">
        <v>7</v>
      </c>
      <c r="RWQ5" t="s">
        <v>7</v>
      </c>
      <c r="RWR5" t="s">
        <v>7</v>
      </c>
      <c r="RWS5" t="s">
        <v>7</v>
      </c>
      <c r="RWT5" t="s">
        <v>7</v>
      </c>
      <c r="RWU5" t="s">
        <v>7</v>
      </c>
      <c r="RWV5" t="s">
        <v>7</v>
      </c>
      <c r="RWW5" t="s">
        <v>7</v>
      </c>
      <c r="RWX5" t="s">
        <v>7</v>
      </c>
      <c r="RWY5" t="s">
        <v>7</v>
      </c>
      <c r="RWZ5" t="s">
        <v>7</v>
      </c>
      <c r="RXA5" t="s">
        <v>7</v>
      </c>
      <c r="RXB5" t="s">
        <v>7</v>
      </c>
      <c r="RXC5" t="s">
        <v>7</v>
      </c>
      <c r="RXD5" t="s">
        <v>7</v>
      </c>
      <c r="RXE5" t="s">
        <v>7</v>
      </c>
      <c r="RXF5" t="s">
        <v>7</v>
      </c>
      <c r="RXG5" t="s">
        <v>7</v>
      </c>
      <c r="RXH5" t="s">
        <v>7</v>
      </c>
      <c r="RXI5" t="s">
        <v>7</v>
      </c>
      <c r="RXJ5" t="s">
        <v>7</v>
      </c>
      <c r="RXK5" t="s">
        <v>7</v>
      </c>
      <c r="RXL5" t="s">
        <v>7</v>
      </c>
      <c r="RXM5" t="s">
        <v>7</v>
      </c>
      <c r="RXN5" t="s">
        <v>7</v>
      </c>
      <c r="RXO5" t="s">
        <v>7</v>
      </c>
      <c r="RXP5" t="s">
        <v>7</v>
      </c>
      <c r="RXQ5" t="s">
        <v>7</v>
      </c>
      <c r="RXR5" t="s">
        <v>7</v>
      </c>
      <c r="RXS5" t="s">
        <v>7</v>
      </c>
      <c r="RXT5" t="s">
        <v>7</v>
      </c>
      <c r="RXU5" t="s">
        <v>7</v>
      </c>
      <c r="RXV5" t="s">
        <v>7</v>
      </c>
      <c r="RXW5" t="s">
        <v>7</v>
      </c>
      <c r="RXX5" t="s">
        <v>7</v>
      </c>
      <c r="RXY5" t="s">
        <v>7</v>
      </c>
      <c r="RXZ5" t="s">
        <v>7</v>
      </c>
      <c r="RYA5" t="s">
        <v>7</v>
      </c>
      <c r="RYB5" t="s">
        <v>7</v>
      </c>
      <c r="RYC5" t="s">
        <v>7</v>
      </c>
      <c r="RYD5" t="s">
        <v>7</v>
      </c>
      <c r="RYE5" t="s">
        <v>7</v>
      </c>
      <c r="RYF5" t="s">
        <v>7</v>
      </c>
      <c r="RYG5" t="s">
        <v>7</v>
      </c>
      <c r="RYH5" t="s">
        <v>7</v>
      </c>
      <c r="RYI5" t="s">
        <v>7</v>
      </c>
      <c r="RYJ5" t="s">
        <v>7</v>
      </c>
      <c r="RYK5" t="s">
        <v>7</v>
      </c>
      <c r="RYL5" t="s">
        <v>7</v>
      </c>
      <c r="RYM5" t="s">
        <v>7</v>
      </c>
      <c r="RYN5" t="s">
        <v>7</v>
      </c>
      <c r="RYO5" t="s">
        <v>7</v>
      </c>
      <c r="RYP5" t="s">
        <v>7</v>
      </c>
      <c r="RYQ5" t="s">
        <v>7</v>
      </c>
      <c r="RYR5" t="s">
        <v>7</v>
      </c>
      <c r="RYS5" t="s">
        <v>7</v>
      </c>
      <c r="RYT5" t="s">
        <v>7</v>
      </c>
      <c r="RYU5" t="s">
        <v>7</v>
      </c>
      <c r="RYV5" t="s">
        <v>7</v>
      </c>
      <c r="RYW5" t="s">
        <v>7</v>
      </c>
      <c r="RYX5" t="s">
        <v>7</v>
      </c>
      <c r="RYY5" t="s">
        <v>7</v>
      </c>
      <c r="RYZ5" t="s">
        <v>7</v>
      </c>
      <c r="RZA5" t="s">
        <v>7</v>
      </c>
      <c r="RZB5" t="s">
        <v>7</v>
      </c>
      <c r="RZC5" t="s">
        <v>7</v>
      </c>
      <c r="RZD5" t="s">
        <v>7</v>
      </c>
      <c r="RZE5" t="s">
        <v>7</v>
      </c>
      <c r="RZF5" t="s">
        <v>7</v>
      </c>
      <c r="RZG5" t="s">
        <v>7</v>
      </c>
      <c r="RZH5" t="s">
        <v>7</v>
      </c>
      <c r="RZI5" t="s">
        <v>7</v>
      </c>
      <c r="RZJ5" t="s">
        <v>7</v>
      </c>
      <c r="RZK5" t="s">
        <v>7</v>
      </c>
      <c r="RZL5" t="s">
        <v>7</v>
      </c>
      <c r="RZM5" t="s">
        <v>7</v>
      </c>
      <c r="RZN5" t="s">
        <v>7</v>
      </c>
      <c r="RZO5" t="s">
        <v>7</v>
      </c>
      <c r="RZP5" t="s">
        <v>7</v>
      </c>
      <c r="RZQ5" t="s">
        <v>7</v>
      </c>
      <c r="RZR5" t="s">
        <v>7</v>
      </c>
      <c r="RZS5" t="s">
        <v>7</v>
      </c>
      <c r="RZT5" t="s">
        <v>7</v>
      </c>
      <c r="RZU5" t="s">
        <v>7</v>
      </c>
      <c r="RZV5" t="s">
        <v>7</v>
      </c>
      <c r="RZW5" t="s">
        <v>7</v>
      </c>
      <c r="RZX5" t="s">
        <v>7</v>
      </c>
      <c r="RZY5" t="s">
        <v>7</v>
      </c>
      <c r="RZZ5" t="s">
        <v>7</v>
      </c>
      <c r="SAA5" t="s">
        <v>7</v>
      </c>
      <c r="SAB5" t="s">
        <v>7</v>
      </c>
      <c r="SAC5" t="s">
        <v>7</v>
      </c>
      <c r="SAD5" t="s">
        <v>7</v>
      </c>
      <c r="SAE5" t="s">
        <v>7</v>
      </c>
      <c r="SAF5" t="s">
        <v>7</v>
      </c>
      <c r="SAG5" t="s">
        <v>7</v>
      </c>
      <c r="SAH5" t="s">
        <v>7</v>
      </c>
      <c r="SAI5" t="s">
        <v>7</v>
      </c>
      <c r="SAJ5" t="s">
        <v>7</v>
      </c>
      <c r="SAK5" t="s">
        <v>7</v>
      </c>
      <c r="SAL5" t="s">
        <v>7</v>
      </c>
      <c r="SAM5" t="s">
        <v>7</v>
      </c>
      <c r="SAN5" t="s">
        <v>7</v>
      </c>
      <c r="SAO5" t="s">
        <v>7</v>
      </c>
      <c r="SAP5" t="s">
        <v>7</v>
      </c>
      <c r="SAQ5" t="s">
        <v>7</v>
      </c>
      <c r="SAR5" t="s">
        <v>7</v>
      </c>
      <c r="SAS5" t="s">
        <v>7</v>
      </c>
      <c r="SAT5" t="s">
        <v>7</v>
      </c>
      <c r="SAU5" t="s">
        <v>7</v>
      </c>
      <c r="SAV5" t="s">
        <v>7</v>
      </c>
      <c r="SAW5" t="s">
        <v>7</v>
      </c>
      <c r="SAX5" t="s">
        <v>7</v>
      </c>
      <c r="SAY5" t="s">
        <v>7</v>
      </c>
      <c r="SAZ5" t="s">
        <v>7</v>
      </c>
      <c r="SBA5" t="s">
        <v>7</v>
      </c>
      <c r="SBB5" t="s">
        <v>7</v>
      </c>
      <c r="SBC5" t="s">
        <v>7</v>
      </c>
      <c r="SBD5" t="s">
        <v>7</v>
      </c>
      <c r="SBE5" t="s">
        <v>7</v>
      </c>
      <c r="SBF5" t="s">
        <v>7</v>
      </c>
      <c r="SBG5" t="s">
        <v>7</v>
      </c>
      <c r="SBH5" t="s">
        <v>7</v>
      </c>
      <c r="SBI5" t="s">
        <v>7</v>
      </c>
      <c r="SBJ5" t="s">
        <v>7</v>
      </c>
      <c r="SBK5" t="s">
        <v>7</v>
      </c>
      <c r="SBL5" t="s">
        <v>7</v>
      </c>
      <c r="SBM5" t="s">
        <v>7</v>
      </c>
      <c r="SBN5" t="s">
        <v>7</v>
      </c>
      <c r="SBO5" t="s">
        <v>7</v>
      </c>
      <c r="SBP5" t="s">
        <v>7</v>
      </c>
      <c r="SBQ5" t="s">
        <v>7</v>
      </c>
      <c r="SBR5" t="s">
        <v>7</v>
      </c>
      <c r="SBS5" t="s">
        <v>7</v>
      </c>
      <c r="SBT5" t="s">
        <v>7</v>
      </c>
      <c r="SBU5" t="s">
        <v>7</v>
      </c>
      <c r="SBV5" t="s">
        <v>7</v>
      </c>
      <c r="SBW5" t="s">
        <v>7</v>
      </c>
      <c r="SBX5" t="s">
        <v>7</v>
      </c>
      <c r="SBY5" t="s">
        <v>7</v>
      </c>
      <c r="SBZ5" t="s">
        <v>7</v>
      </c>
      <c r="SCA5" t="s">
        <v>7</v>
      </c>
      <c r="SCB5" t="s">
        <v>7</v>
      </c>
      <c r="SCC5" t="s">
        <v>7</v>
      </c>
      <c r="SCD5" t="s">
        <v>7</v>
      </c>
      <c r="SCE5" t="s">
        <v>7</v>
      </c>
      <c r="SCF5" t="s">
        <v>7</v>
      </c>
      <c r="SCG5" t="s">
        <v>7</v>
      </c>
      <c r="SCH5" t="s">
        <v>7</v>
      </c>
      <c r="SCI5" t="s">
        <v>7</v>
      </c>
      <c r="SCJ5" t="s">
        <v>7</v>
      </c>
      <c r="SCK5" t="s">
        <v>7</v>
      </c>
      <c r="SCL5" t="s">
        <v>7</v>
      </c>
      <c r="SCM5" t="s">
        <v>7</v>
      </c>
      <c r="SCN5" t="s">
        <v>7</v>
      </c>
      <c r="SCO5" t="s">
        <v>7</v>
      </c>
      <c r="SCP5" t="s">
        <v>7</v>
      </c>
      <c r="SCQ5" t="s">
        <v>7</v>
      </c>
      <c r="SCR5" t="s">
        <v>7</v>
      </c>
      <c r="SCS5" t="s">
        <v>7</v>
      </c>
      <c r="SCT5" t="s">
        <v>7</v>
      </c>
      <c r="SCU5" t="s">
        <v>7</v>
      </c>
      <c r="SCV5" t="s">
        <v>7</v>
      </c>
      <c r="SCW5" t="s">
        <v>7</v>
      </c>
      <c r="SCX5" t="s">
        <v>7</v>
      </c>
      <c r="SCY5" t="s">
        <v>7</v>
      </c>
      <c r="SCZ5" t="s">
        <v>7</v>
      </c>
      <c r="SDA5" t="s">
        <v>7</v>
      </c>
      <c r="SDB5" t="s">
        <v>7</v>
      </c>
      <c r="SDC5" t="s">
        <v>7</v>
      </c>
      <c r="SDD5" t="s">
        <v>7</v>
      </c>
      <c r="SDE5" t="s">
        <v>7</v>
      </c>
      <c r="SDF5" t="s">
        <v>7</v>
      </c>
      <c r="SDG5" t="s">
        <v>7</v>
      </c>
      <c r="SDH5" t="s">
        <v>7</v>
      </c>
      <c r="SDI5" t="s">
        <v>7</v>
      </c>
      <c r="SDJ5" t="s">
        <v>7</v>
      </c>
      <c r="SDK5" t="s">
        <v>7</v>
      </c>
      <c r="SDL5" t="s">
        <v>7</v>
      </c>
      <c r="SDM5" t="s">
        <v>7</v>
      </c>
      <c r="SDN5" t="s">
        <v>7</v>
      </c>
      <c r="SDO5" t="s">
        <v>7</v>
      </c>
      <c r="SDP5" t="s">
        <v>7</v>
      </c>
      <c r="SDQ5" t="s">
        <v>7</v>
      </c>
      <c r="SDR5" t="s">
        <v>7</v>
      </c>
      <c r="SDS5" t="s">
        <v>7</v>
      </c>
      <c r="SDT5" t="s">
        <v>7</v>
      </c>
      <c r="SDU5" t="s">
        <v>7</v>
      </c>
      <c r="SDV5" t="s">
        <v>7</v>
      </c>
      <c r="SDW5" t="s">
        <v>7</v>
      </c>
      <c r="SDX5" t="s">
        <v>7</v>
      </c>
      <c r="SDY5" t="s">
        <v>7</v>
      </c>
      <c r="SDZ5" t="s">
        <v>7</v>
      </c>
      <c r="SEA5" t="s">
        <v>7</v>
      </c>
      <c r="SEB5" t="s">
        <v>7</v>
      </c>
      <c r="SEC5" t="s">
        <v>7</v>
      </c>
      <c r="SED5" t="s">
        <v>7</v>
      </c>
      <c r="SEE5" t="s">
        <v>7</v>
      </c>
      <c r="SEF5" t="s">
        <v>7</v>
      </c>
      <c r="SEG5" t="s">
        <v>7</v>
      </c>
      <c r="SEH5" t="s">
        <v>7</v>
      </c>
      <c r="SEI5" t="s">
        <v>7</v>
      </c>
      <c r="SEJ5" t="s">
        <v>7</v>
      </c>
      <c r="SEK5" t="s">
        <v>7</v>
      </c>
      <c r="SEL5" t="s">
        <v>7</v>
      </c>
      <c r="SEM5" t="s">
        <v>7</v>
      </c>
      <c r="SEN5" t="s">
        <v>7</v>
      </c>
      <c r="SEO5" t="s">
        <v>7</v>
      </c>
      <c r="SEP5" t="s">
        <v>7</v>
      </c>
      <c r="SEQ5" t="s">
        <v>7</v>
      </c>
      <c r="SER5" t="s">
        <v>7</v>
      </c>
      <c r="SES5" t="s">
        <v>7</v>
      </c>
      <c r="SET5" t="s">
        <v>7</v>
      </c>
      <c r="SEU5" t="s">
        <v>7</v>
      </c>
      <c r="SEV5" t="s">
        <v>7</v>
      </c>
      <c r="SEW5" t="s">
        <v>7</v>
      </c>
      <c r="SEX5" t="s">
        <v>7</v>
      </c>
      <c r="SEY5" t="s">
        <v>7</v>
      </c>
      <c r="SEZ5" t="s">
        <v>7</v>
      </c>
      <c r="SFA5" t="s">
        <v>7</v>
      </c>
      <c r="SFB5" t="s">
        <v>7</v>
      </c>
      <c r="SFC5" t="s">
        <v>7</v>
      </c>
      <c r="SFD5" t="s">
        <v>7</v>
      </c>
      <c r="SFE5" t="s">
        <v>7</v>
      </c>
      <c r="SFF5" t="s">
        <v>7</v>
      </c>
      <c r="SFG5" t="s">
        <v>7</v>
      </c>
      <c r="SFH5" t="s">
        <v>7</v>
      </c>
      <c r="SFI5" t="s">
        <v>7</v>
      </c>
      <c r="SFJ5" t="s">
        <v>7</v>
      </c>
      <c r="SFK5" t="s">
        <v>7</v>
      </c>
      <c r="SFL5" t="s">
        <v>7</v>
      </c>
      <c r="SFM5" t="s">
        <v>7</v>
      </c>
      <c r="SFN5" t="s">
        <v>7</v>
      </c>
      <c r="SFO5" t="s">
        <v>7</v>
      </c>
      <c r="SFP5" t="s">
        <v>7</v>
      </c>
      <c r="SFQ5" t="s">
        <v>7</v>
      </c>
      <c r="SFR5" t="s">
        <v>7</v>
      </c>
      <c r="SFS5" t="s">
        <v>7</v>
      </c>
      <c r="SFT5" t="s">
        <v>7</v>
      </c>
      <c r="SFU5" t="s">
        <v>7</v>
      </c>
      <c r="SFV5" t="s">
        <v>7</v>
      </c>
      <c r="SFW5" t="s">
        <v>7</v>
      </c>
      <c r="SFX5" t="s">
        <v>7</v>
      </c>
      <c r="SFY5" t="s">
        <v>7</v>
      </c>
      <c r="SFZ5" t="s">
        <v>7</v>
      </c>
      <c r="SGA5" t="s">
        <v>7</v>
      </c>
      <c r="SGB5" t="s">
        <v>7</v>
      </c>
      <c r="SGC5" t="s">
        <v>7</v>
      </c>
      <c r="SGD5" t="s">
        <v>7</v>
      </c>
      <c r="SGE5" t="s">
        <v>7</v>
      </c>
      <c r="SGF5" t="s">
        <v>7</v>
      </c>
      <c r="SGG5" t="s">
        <v>7</v>
      </c>
      <c r="SGH5" t="s">
        <v>7</v>
      </c>
      <c r="SGI5" t="s">
        <v>7</v>
      </c>
      <c r="SGJ5" t="s">
        <v>7</v>
      </c>
      <c r="SGK5" t="s">
        <v>7</v>
      </c>
      <c r="SGL5" t="s">
        <v>7</v>
      </c>
      <c r="SGM5" t="s">
        <v>7</v>
      </c>
      <c r="SGN5" t="s">
        <v>7</v>
      </c>
      <c r="SGO5" t="s">
        <v>7</v>
      </c>
      <c r="SGP5" t="s">
        <v>7</v>
      </c>
      <c r="SGQ5" t="s">
        <v>7</v>
      </c>
      <c r="SGR5" t="s">
        <v>7</v>
      </c>
      <c r="SGS5" t="s">
        <v>7</v>
      </c>
      <c r="SGT5" t="s">
        <v>7</v>
      </c>
      <c r="SGU5" t="s">
        <v>7</v>
      </c>
      <c r="SGV5" t="s">
        <v>7</v>
      </c>
      <c r="SGW5" t="s">
        <v>7</v>
      </c>
      <c r="SGX5" t="s">
        <v>7</v>
      </c>
      <c r="SGY5" t="s">
        <v>7</v>
      </c>
      <c r="SGZ5" t="s">
        <v>7</v>
      </c>
      <c r="SHA5" t="s">
        <v>7</v>
      </c>
      <c r="SHB5" t="s">
        <v>7</v>
      </c>
      <c r="SHC5" t="s">
        <v>7</v>
      </c>
      <c r="SHD5" t="s">
        <v>7</v>
      </c>
      <c r="SHE5" t="s">
        <v>7</v>
      </c>
      <c r="SHF5" t="s">
        <v>7</v>
      </c>
      <c r="SHG5" t="s">
        <v>7</v>
      </c>
      <c r="SHH5" t="s">
        <v>7</v>
      </c>
      <c r="SHI5" t="s">
        <v>7</v>
      </c>
      <c r="SHJ5" t="s">
        <v>7</v>
      </c>
      <c r="SHK5" t="s">
        <v>7</v>
      </c>
      <c r="SHL5" t="s">
        <v>7</v>
      </c>
      <c r="SHM5" t="s">
        <v>7</v>
      </c>
      <c r="SHN5" t="s">
        <v>7</v>
      </c>
      <c r="SHO5" t="s">
        <v>7</v>
      </c>
      <c r="SHP5" t="s">
        <v>7</v>
      </c>
      <c r="SHQ5" t="s">
        <v>7</v>
      </c>
      <c r="SHR5" t="s">
        <v>7</v>
      </c>
      <c r="SHS5" t="s">
        <v>7</v>
      </c>
      <c r="SHT5" t="s">
        <v>7</v>
      </c>
      <c r="SHU5" t="s">
        <v>7</v>
      </c>
      <c r="SHV5" t="s">
        <v>7</v>
      </c>
      <c r="SHW5" t="s">
        <v>7</v>
      </c>
      <c r="SHX5" t="s">
        <v>7</v>
      </c>
      <c r="SHY5" t="s">
        <v>7</v>
      </c>
      <c r="SHZ5" t="s">
        <v>7</v>
      </c>
      <c r="SIA5" t="s">
        <v>7</v>
      </c>
      <c r="SIB5" t="s">
        <v>7</v>
      </c>
      <c r="SIC5" t="s">
        <v>7</v>
      </c>
      <c r="SID5" t="s">
        <v>7</v>
      </c>
      <c r="SIE5" t="s">
        <v>7</v>
      </c>
      <c r="SIF5" t="s">
        <v>7</v>
      </c>
      <c r="SIG5" t="s">
        <v>7</v>
      </c>
      <c r="SIH5" t="s">
        <v>7</v>
      </c>
      <c r="SII5" t="s">
        <v>7</v>
      </c>
      <c r="SIJ5" t="s">
        <v>7</v>
      </c>
      <c r="SIK5" t="s">
        <v>7</v>
      </c>
      <c r="SIL5" t="s">
        <v>7</v>
      </c>
      <c r="SIM5" t="s">
        <v>7</v>
      </c>
      <c r="SIN5" t="s">
        <v>7</v>
      </c>
      <c r="SIO5" t="s">
        <v>7</v>
      </c>
      <c r="SIP5" t="s">
        <v>7</v>
      </c>
      <c r="SIQ5" t="s">
        <v>7</v>
      </c>
      <c r="SIR5" t="s">
        <v>7</v>
      </c>
      <c r="SIS5" t="s">
        <v>7</v>
      </c>
      <c r="SIT5" t="s">
        <v>7</v>
      </c>
      <c r="SIU5" t="s">
        <v>7</v>
      </c>
      <c r="SIV5" t="s">
        <v>7</v>
      </c>
      <c r="SIW5" t="s">
        <v>7</v>
      </c>
      <c r="SIX5" t="s">
        <v>7</v>
      </c>
      <c r="SIY5" t="s">
        <v>7</v>
      </c>
      <c r="SIZ5" t="s">
        <v>7</v>
      </c>
      <c r="SJA5" t="s">
        <v>7</v>
      </c>
      <c r="SJB5" t="s">
        <v>7</v>
      </c>
      <c r="SJC5" t="s">
        <v>7</v>
      </c>
      <c r="SJD5" t="s">
        <v>7</v>
      </c>
      <c r="SJE5" t="s">
        <v>7</v>
      </c>
      <c r="SJF5" t="s">
        <v>7</v>
      </c>
      <c r="SJG5" t="s">
        <v>7</v>
      </c>
      <c r="SJH5" t="s">
        <v>7</v>
      </c>
      <c r="SJI5" t="s">
        <v>7</v>
      </c>
      <c r="SJJ5" t="s">
        <v>7</v>
      </c>
      <c r="SJK5" t="s">
        <v>7</v>
      </c>
      <c r="SJL5" t="s">
        <v>7</v>
      </c>
      <c r="SJM5" t="s">
        <v>7</v>
      </c>
      <c r="SJN5" t="s">
        <v>7</v>
      </c>
      <c r="SJO5" t="s">
        <v>7</v>
      </c>
      <c r="SJP5" t="s">
        <v>7</v>
      </c>
      <c r="SJQ5" t="s">
        <v>7</v>
      </c>
      <c r="SJR5" t="s">
        <v>7</v>
      </c>
      <c r="SJS5" t="s">
        <v>7</v>
      </c>
      <c r="SJT5" t="s">
        <v>7</v>
      </c>
      <c r="SJU5" t="s">
        <v>7</v>
      </c>
      <c r="SJV5" t="s">
        <v>7</v>
      </c>
      <c r="SJW5" t="s">
        <v>7</v>
      </c>
      <c r="SJX5" t="s">
        <v>7</v>
      </c>
      <c r="SJY5" t="s">
        <v>7</v>
      </c>
      <c r="SJZ5" t="s">
        <v>7</v>
      </c>
      <c r="SKA5" t="s">
        <v>7</v>
      </c>
      <c r="SKB5" t="s">
        <v>7</v>
      </c>
      <c r="SKC5" t="s">
        <v>7</v>
      </c>
      <c r="SKD5" t="s">
        <v>7</v>
      </c>
      <c r="SKE5" t="s">
        <v>7</v>
      </c>
      <c r="SKF5" t="s">
        <v>7</v>
      </c>
      <c r="SKG5" t="s">
        <v>7</v>
      </c>
      <c r="SKH5" t="s">
        <v>7</v>
      </c>
      <c r="SKI5" t="s">
        <v>7</v>
      </c>
      <c r="SKJ5" t="s">
        <v>7</v>
      </c>
      <c r="SKK5" t="s">
        <v>7</v>
      </c>
      <c r="SKL5" t="s">
        <v>7</v>
      </c>
      <c r="SKM5" t="s">
        <v>7</v>
      </c>
      <c r="SKN5" t="s">
        <v>7</v>
      </c>
      <c r="SKO5" t="s">
        <v>7</v>
      </c>
      <c r="SKP5" t="s">
        <v>7</v>
      </c>
      <c r="SKQ5" t="s">
        <v>7</v>
      </c>
      <c r="SKR5" t="s">
        <v>7</v>
      </c>
      <c r="SKS5" t="s">
        <v>7</v>
      </c>
      <c r="SKT5" t="s">
        <v>7</v>
      </c>
      <c r="SKU5" t="s">
        <v>7</v>
      </c>
      <c r="SKV5" t="s">
        <v>7</v>
      </c>
      <c r="SKW5" t="s">
        <v>7</v>
      </c>
      <c r="SKX5" t="s">
        <v>7</v>
      </c>
      <c r="SKY5" t="s">
        <v>7</v>
      </c>
      <c r="SKZ5" t="s">
        <v>7</v>
      </c>
      <c r="SLA5" t="s">
        <v>7</v>
      </c>
      <c r="SLB5" t="s">
        <v>7</v>
      </c>
      <c r="SLC5" t="s">
        <v>7</v>
      </c>
      <c r="SLD5" t="s">
        <v>7</v>
      </c>
      <c r="SLE5" t="s">
        <v>7</v>
      </c>
      <c r="SLF5" t="s">
        <v>7</v>
      </c>
      <c r="SLG5" t="s">
        <v>7</v>
      </c>
      <c r="SLH5" t="s">
        <v>7</v>
      </c>
      <c r="SLI5" t="s">
        <v>7</v>
      </c>
      <c r="SLJ5" t="s">
        <v>7</v>
      </c>
      <c r="SLK5" t="s">
        <v>7</v>
      </c>
      <c r="SLL5" t="s">
        <v>7</v>
      </c>
      <c r="SLM5" t="s">
        <v>7</v>
      </c>
      <c r="SLN5" t="s">
        <v>7</v>
      </c>
      <c r="SLO5" t="s">
        <v>7</v>
      </c>
      <c r="SLP5" t="s">
        <v>7</v>
      </c>
      <c r="SLQ5" t="s">
        <v>7</v>
      </c>
      <c r="SLR5" t="s">
        <v>7</v>
      </c>
      <c r="SLS5" t="s">
        <v>7</v>
      </c>
      <c r="SLT5" t="s">
        <v>7</v>
      </c>
      <c r="SLU5" t="s">
        <v>7</v>
      </c>
      <c r="SLV5" t="s">
        <v>7</v>
      </c>
      <c r="SLW5" t="s">
        <v>7</v>
      </c>
      <c r="SLX5" t="s">
        <v>7</v>
      </c>
      <c r="SLY5" t="s">
        <v>7</v>
      </c>
      <c r="SLZ5" t="s">
        <v>7</v>
      </c>
      <c r="SMA5" t="s">
        <v>7</v>
      </c>
      <c r="SMB5" t="s">
        <v>7</v>
      </c>
      <c r="SMC5" t="s">
        <v>7</v>
      </c>
      <c r="SMD5" t="s">
        <v>7</v>
      </c>
      <c r="SME5" t="s">
        <v>7</v>
      </c>
      <c r="SMF5" t="s">
        <v>7</v>
      </c>
      <c r="SMG5" t="s">
        <v>7</v>
      </c>
      <c r="SMH5" t="s">
        <v>7</v>
      </c>
      <c r="SMI5" t="s">
        <v>7</v>
      </c>
      <c r="SMJ5" t="s">
        <v>7</v>
      </c>
      <c r="SMK5" t="s">
        <v>7</v>
      </c>
      <c r="SML5" t="s">
        <v>7</v>
      </c>
      <c r="SMM5" t="s">
        <v>7</v>
      </c>
      <c r="SMN5" t="s">
        <v>7</v>
      </c>
      <c r="SMO5" t="s">
        <v>7</v>
      </c>
      <c r="SMP5" t="s">
        <v>7</v>
      </c>
      <c r="SMQ5" t="s">
        <v>7</v>
      </c>
      <c r="SMR5" t="s">
        <v>7</v>
      </c>
      <c r="SMS5" t="s">
        <v>7</v>
      </c>
      <c r="SMT5" t="s">
        <v>7</v>
      </c>
      <c r="SMU5" t="s">
        <v>7</v>
      </c>
      <c r="SMV5" t="s">
        <v>7</v>
      </c>
      <c r="SMW5" t="s">
        <v>7</v>
      </c>
      <c r="SMX5" t="s">
        <v>7</v>
      </c>
      <c r="SMY5" t="s">
        <v>7</v>
      </c>
      <c r="SMZ5" t="s">
        <v>7</v>
      </c>
      <c r="SNA5" t="s">
        <v>7</v>
      </c>
      <c r="SNB5" t="s">
        <v>7</v>
      </c>
      <c r="SNC5" t="s">
        <v>7</v>
      </c>
      <c r="SND5" t="s">
        <v>7</v>
      </c>
      <c r="SNE5" t="s">
        <v>7</v>
      </c>
      <c r="SNF5" t="s">
        <v>7</v>
      </c>
      <c r="SNG5" t="s">
        <v>7</v>
      </c>
      <c r="SNH5" t="s">
        <v>7</v>
      </c>
      <c r="SNI5" t="s">
        <v>7</v>
      </c>
      <c r="SNJ5" t="s">
        <v>7</v>
      </c>
      <c r="SNK5" t="s">
        <v>7</v>
      </c>
      <c r="SNL5" t="s">
        <v>7</v>
      </c>
      <c r="SNM5" t="s">
        <v>7</v>
      </c>
      <c r="SNN5" t="s">
        <v>7</v>
      </c>
      <c r="SNO5" t="s">
        <v>7</v>
      </c>
      <c r="SNP5" t="s">
        <v>7</v>
      </c>
      <c r="SNQ5" t="s">
        <v>7</v>
      </c>
      <c r="SNR5" t="s">
        <v>7</v>
      </c>
      <c r="SNS5" t="s">
        <v>7</v>
      </c>
      <c r="SNT5" t="s">
        <v>7</v>
      </c>
      <c r="SNU5" t="s">
        <v>7</v>
      </c>
      <c r="SNV5" t="s">
        <v>7</v>
      </c>
      <c r="SNW5" t="s">
        <v>7</v>
      </c>
      <c r="SNX5" t="s">
        <v>7</v>
      </c>
      <c r="SNY5" t="s">
        <v>7</v>
      </c>
      <c r="SNZ5" t="s">
        <v>7</v>
      </c>
      <c r="SOA5" t="s">
        <v>7</v>
      </c>
      <c r="SOB5" t="s">
        <v>7</v>
      </c>
      <c r="SOC5" t="s">
        <v>7</v>
      </c>
      <c r="SOD5" t="s">
        <v>7</v>
      </c>
      <c r="SOE5" t="s">
        <v>7</v>
      </c>
      <c r="SOF5" t="s">
        <v>7</v>
      </c>
      <c r="SOG5" t="s">
        <v>7</v>
      </c>
      <c r="SOH5" t="s">
        <v>7</v>
      </c>
      <c r="SOI5" t="s">
        <v>7</v>
      </c>
      <c r="SOJ5" t="s">
        <v>7</v>
      </c>
      <c r="SOK5" t="s">
        <v>7</v>
      </c>
      <c r="SOL5" t="s">
        <v>7</v>
      </c>
      <c r="SOM5" t="s">
        <v>7</v>
      </c>
      <c r="SON5" t="s">
        <v>7</v>
      </c>
      <c r="SOO5" t="s">
        <v>7</v>
      </c>
      <c r="SOP5" t="s">
        <v>7</v>
      </c>
      <c r="SOQ5" t="s">
        <v>7</v>
      </c>
      <c r="SOR5" t="s">
        <v>7</v>
      </c>
      <c r="SOS5" t="s">
        <v>7</v>
      </c>
      <c r="SOT5" t="s">
        <v>7</v>
      </c>
      <c r="SOU5" t="s">
        <v>7</v>
      </c>
      <c r="SOV5" t="s">
        <v>7</v>
      </c>
      <c r="SOW5" t="s">
        <v>7</v>
      </c>
      <c r="SOX5" t="s">
        <v>7</v>
      </c>
      <c r="SOY5" t="s">
        <v>7</v>
      </c>
      <c r="SOZ5" t="s">
        <v>7</v>
      </c>
      <c r="SPA5" t="s">
        <v>7</v>
      </c>
      <c r="SPB5" t="s">
        <v>7</v>
      </c>
      <c r="SPC5" t="s">
        <v>7</v>
      </c>
      <c r="SPD5" t="s">
        <v>7</v>
      </c>
      <c r="SPE5" t="s">
        <v>7</v>
      </c>
      <c r="SPF5" t="s">
        <v>7</v>
      </c>
      <c r="SPG5" t="s">
        <v>7</v>
      </c>
      <c r="SPH5" t="s">
        <v>7</v>
      </c>
      <c r="SPI5" t="s">
        <v>7</v>
      </c>
      <c r="SPJ5" t="s">
        <v>7</v>
      </c>
      <c r="SPK5" t="s">
        <v>7</v>
      </c>
      <c r="SPL5" t="s">
        <v>7</v>
      </c>
      <c r="SPM5" t="s">
        <v>7</v>
      </c>
      <c r="SPN5" t="s">
        <v>7</v>
      </c>
      <c r="SPO5" t="s">
        <v>7</v>
      </c>
      <c r="SPP5" t="s">
        <v>7</v>
      </c>
      <c r="SPQ5" t="s">
        <v>7</v>
      </c>
      <c r="SPR5" t="s">
        <v>7</v>
      </c>
      <c r="SPS5" t="s">
        <v>7</v>
      </c>
      <c r="SPT5" t="s">
        <v>7</v>
      </c>
      <c r="SPU5" t="s">
        <v>7</v>
      </c>
      <c r="SPV5" t="s">
        <v>7</v>
      </c>
      <c r="SPW5" t="s">
        <v>7</v>
      </c>
      <c r="SPX5" t="s">
        <v>7</v>
      </c>
      <c r="SPY5" t="s">
        <v>7</v>
      </c>
      <c r="SPZ5" t="s">
        <v>7</v>
      </c>
      <c r="SQA5" t="s">
        <v>7</v>
      </c>
      <c r="SQB5" t="s">
        <v>7</v>
      </c>
      <c r="SQC5" t="s">
        <v>7</v>
      </c>
      <c r="SQD5" t="s">
        <v>7</v>
      </c>
      <c r="SQE5" t="s">
        <v>7</v>
      </c>
      <c r="SQF5" t="s">
        <v>7</v>
      </c>
      <c r="SQG5" t="s">
        <v>7</v>
      </c>
      <c r="SQH5" t="s">
        <v>7</v>
      </c>
      <c r="SQI5" t="s">
        <v>7</v>
      </c>
      <c r="SQJ5" t="s">
        <v>7</v>
      </c>
      <c r="SQK5" t="s">
        <v>7</v>
      </c>
      <c r="SQL5" t="s">
        <v>7</v>
      </c>
      <c r="SQM5" t="s">
        <v>7</v>
      </c>
      <c r="SQN5" t="s">
        <v>7</v>
      </c>
      <c r="SQO5" t="s">
        <v>7</v>
      </c>
      <c r="SQP5" t="s">
        <v>7</v>
      </c>
      <c r="SQQ5" t="s">
        <v>7</v>
      </c>
      <c r="SQR5" t="s">
        <v>7</v>
      </c>
      <c r="SQS5" t="s">
        <v>7</v>
      </c>
      <c r="SQT5" t="s">
        <v>7</v>
      </c>
      <c r="SQU5" t="s">
        <v>7</v>
      </c>
      <c r="SQV5" t="s">
        <v>7</v>
      </c>
      <c r="SQW5" t="s">
        <v>7</v>
      </c>
      <c r="SQX5" t="s">
        <v>7</v>
      </c>
      <c r="SQY5" t="s">
        <v>7</v>
      </c>
      <c r="SQZ5" t="s">
        <v>7</v>
      </c>
      <c r="SRA5" t="s">
        <v>7</v>
      </c>
      <c r="SRB5" t="s">
        <v>7</v>
      </c>
      <c r="SRC5" t="s">
        <v>7</v>
      </c>
      <c r="SRD5" t="s">
        <v>7</v>
      </c>
      <c r="SRE5" t="s">
        <v>7</v>
      </c>
      <c r="SRF5" t="s">
        <v>7</v>
      </c>
      <c r="SRG5" t="s">
        <v>7</v>
      </c>
      <c r="SRH5" t="s">
        <v>7</v>
      </c>
      <c r="SRI5" t="s">
        <v>7</v>
      </c>
      <c r="SRJ5" t="s">
        <v>7</v>
      </c>
      <c r="SRK5" t="s">
        <v>7</v>
      </c>
      <c r="SRL5" t="s">
        <v>7</v>
      </c>
      <c r="SRM5" t="s">
        <v>7</v>
      </c>
      <c r="SRN5" t="s">
        <v>7</v>
      </c>
      <c r="SRO5" t="s">
        <v>7</v>
      </c>
      <c r="SRP5" t="s">
        <v>7</v>
      </c>
      <c r="SRQ5" t="s">
        <v>7</v>
      </c>
      <c r="SRR5" t="s">
        <v>7</v>
      </c>
      <c r="SRS5" t="s">
        <v>7</v>
      </c>
      <c r="SRT5" t="s">
        <v>7</v>
      </c>
      <c r="SRU5" t="s">
        <v>7</v>
      </c>
      <c r="SRV5" t="s">
        <v>7</v>
      </c>
      <c r="SRW5" t="s">
        <v>7</v>
      </c>
      <c r="SRX5" t="s">
        <v>7</v>
      </c>
      <c r="SRY5" t="s">
        <v>7</v>
      </c>
      <c r="SRZ5" t="s">
        <v>7</v>
      </c>
      <c r="SSA5" t="s">
        <v>7</v>
      </c>
      <c r="SSB5" t="s">
        <v>7</v>
      </c>
      <c r="SSC5" t="s">
        <v>7</v>
      </c>
      <c r="SSD5" t="s">
        <v>7</v>
      </c>
      <c r="SSE5" t="s">
        <v>7</v>
      </c>
      <c r="SSF5" t="s">
        <v>7</v>
      </c>
      <c r="SSG5" t="s">
        <v>7</v>
      </c>
      <c r="SSH5" t="s">
        <v>7</v>
      </c>
      <c r="SSI5" t="s">
        <v>7</v>
      </c>
      <c r="SSJ5" t="s">
        <v>7</v>
      </c>
      <c r="SSK5" t="s">
        <v>7</v>
      </c>
      <c r="SSL5" t="s">
        <v>7</v>
      </c>
      <c r="SSM5" t="s">
        <v>7</v>
      </c>
      <c r="SSN5" t="s">
        <v>7</v>
      </c>
      <c r="SSO5" t="s">
        <v>7</v>
      </c>
      <c r="SSP5" t="s">
        <v>7</v>
      </c>
      <c r="SSQ5" t="s">
        <v>7</v>
      </c>
      <c r="SSR5" t="s">
        <v>7</v>
      </c>
      <c r="SSS5" t="s">
        <v>7</v>
      </c>
      <c r="SST5" t="s">
        <v>7</v>
      </c>
      <c r="SSU5" t="s">
        <v>7</v>
      </c>
      <c r="SSV5" t="s">
        <v>7</v>
      </c>
      <c r="SSW5" t="s">
        <v>7</v>
      </c>
      <c r="SSX5" t="s">
        <v>7</v>
      </c>
      <c r="SSY5" t="s">
        <v>7</v>
      </c>
      <c r="SSZ5" t="s">
        <v>7</v>
      </c>
      <c r="STA5" t="s">
        <v>7</v>
      </c>
      <c r="STB5" t="s">
        <v>7</v>
      </c>
      <c r="STC5" t="s">
        <v>7</v>
      </c>
      <c r="STD5" t="s">
        <v>7</v>
      </c>
      <c r="STE5" t="s">
        <v>7</v>
      </c>
      <c r="STF5" t="s">
        <v>7</v>
      </c>
      <c r="STG5" t="s">
        <v>7</v>
      </c>
      <c r="STH5" t="s">
        <v>7</v>
      </c>
      <c r="STI5" t="s">
        <v>7</v>
      </c>
      <c r="STJ5" t="s">
        <v>7</v>
      </c>
      <c r="STK5" t="s">
        <v>7</v>
      </c>
      <c r="STL5" t="s">
        <v>7</v>
      </c>
      <c r="STM5" t="s">
        <v>7</v>
      </c>
      <c r="STN5" t="s">
        <v>7</v>
      </c>
      <c r="STO5" t="s">
        <v>7</v>
      </c>
      <c r="STP5" t="s">
        <v>7</v>
      </c>
      <c r="STQ5" t="s">
        <v>7</v>
      </c>
      <c r="STR5" t="s">
        <v>7</v>
      </c>
      <c r="STS5" t="s">
        <v>7</v>
      </c>
      <c r="STT5" t="s">
        <v>7</v>
      </c>
      <c r="STU5" t="s">
        <v>7</v>
      </c>
      <c r="STV5" t="s">
        <v>7</v>
      </c>
      <c r="STW5" t="s">
        <v>7</v>
      </c>
      <c r="STX5" t="s">
        <v>7</v>
      </c>
      <c r="STY5" t="s">
        <v>7</v>
      </c>
      <c r="STZ5" t="s">
        <v>7</v>
      </c>
      <c r="SUA5" t="s">
        <v>7</v>
      </c>
      <c r="SUB5" t="s">
        <v>7</v>
      </c>
      <c r="SUC5" t="s">
        <v>7</v>
      </c>
      <c r="SUD5" t="s">
        <v>7</v>
      </c>
      <c r="SUE5" t="s">
        <v>7</v>
      </c>
      <c r="SUF5" t="s">
        <v>7</v>
      </c>
      <c r="SUG5" t="s">
        <v>7</v>
      </c>
      <c r="SUH5" t="s">
        <v>7</v>
      </c>
      <c r="SUI5" t="s">
        <v>7</v>
      </c>
      <c r="SUJ5" t="s">
        <v>7</v>
      </c>
      <c r="SUK5" t="s">
        <v>7</v>
      </c>
      <c r="SUL5" t="s">
        <v>7</v>
      </c>
      <c r="SUM5" t="s">
        <v>7</v>
      </c>
      <c r="SUN5" t="s">
        <v>7</v>
      </c>
      <c r="SUO5" t="s">
        <v>7</v>
      </c>
      <c r="SUP5" t="s">
        <v>7</v>
      </c>
      <c r="SUQ5" t="s">
        <v>7</v>
      </c>
      <c r="SUR5" t="s">
        <v>7</v>
      </c>
      <c r="SUS5" t="s">
        <v>7</v>
      </c>
      <c r="SUT5" t="s">
        <v>7</v>
      </c>
      <c r="SUU5" t="s">
        <v>7</v>
      </c>
      <c r="SUV5" t="s">
        <v>7</v>
      </c>
      <c r="SUW5" t="s">
        <v>7</v>
      </c>
      <c r="SUX5" t="s">
        <v>7</v>
      </c>
      <c r="SUY5" t="s">
        <v>7</v>
      </c>
      <c r="SUZ5" t="s">
        <v>7</v>
      </c>
      <c r="SVA5" t="s">
        <v>7</v>
      </c>
      <c r="SVB5" t="s">
        <v>7</v>
      </c>
      <c r="SVC5" t="s">
        <v>7</v>
      </c>
      <c r="SVD5" t="s">
        <v>7</v>
      </c>
      <c r="SVE5" t="s">
        <v>7</v>
      </c>
      <c r="SVF5" t="s">
        <v>7</v>
      </c>
      <c r="SVG5" t="s">
        <v>7</v>
      </c>
      <c r="SVH5" t="s">
        <v>7</v>
      </c>
      <c r="SVI5" t="s">
        <v>7</v>
      </c>
      <c r="SVJ5" t="s">
        <v>7</v>
      </c>
      <c r="SVK5" t="s">
        <v>7</v>
      </c>
      <c r="SVL5" t="s">
        <v>7</v>
      </c>
      <c r="SVM5" t="s">
        <v>7</v>
      </c>
      <c r="SVN5" t="s">
        <v>7</v>
      </c>
      <c r="SVO5" t="s">
        <v>7</v>
      </c>
      <c r="SVP5" t="s">
        <v>7</v>
      </c>
      <c r="SVQ5" t="s">
        <v>7</v>
      </c>
      <c r="SVR5" t="s">
        <v>7</v>
      </c>
      <c r="SVS5" t="s">
        <v>7</v>
      </c>
      <c r="SVT5" t="s">
        <v>7</v>
      </c>
      <c r="SVU5" t="s">
        <v>7</v>
      </c>
      <c r="SVV5" t="s">
        <v>7</v>
      </c>
      <c r="SVW5" t="s">
        <v>7</v>
      </c>
      <c r="SVX5" t="s">
        <v>7</v>
      </c>
      <c r="SVY5" t="s">
        <v>7</v>
      </c>
      <c r="SVZ5" t="s">
        <v>7</v>
      </c>
      <c r="SWA5" t="s">
        <v>7</v>
      </c>
      <c r="SWB5" t="s">
        <v>7</v>
      </c>
      <c r="SWC5" t="s">
        <v>7</v>
      </c>
      <c r="SWD5" t="s">
        <v>7</v>
      </c>
      <c r="SWE5" t="s">
        <v>7</v>
      </c>
      <c r="SWF5" t="s">
        <v>7</v>
      </c>
      <c r="SWG5" t="s">
        <v>7</v>
      </c>
      <c r="SWH5" t="s">
        <v>7</v>
      </c>
      <c r="SWI5" t="s">
        <v>7</v>
      </c>
      <c r="SWJ5" t="s">
        <v>7</v>
      </c>
      <c r="SWK5" t="s">
        <v>7</v>
      </c>
      <c r="SWL5" t="s">
        <v>7</v>
      </c>
      <c r="SWM5" t="s">
        <v>7</v>
      </c>
      <c r="SWN5" t="s">
        <v>7</v>
      </c>
      <c r="SWO5" t="s">
        <v>7</v>
      </c>
      <c r="SWP5" t="s">
        <v>7</v>
      </c>
      <c r="SWQ5" t="s">
        <v>7</v>
      </c>
      <c r="SWR5" t="s">
        <v>7</v>
      </c>
      <c r="SWS5" t="s">
        <v>7</v>
      </c>
      <c r="SWT5" t="s">
        <v>7</v>
      </c>
      <c r="SWU5" t="s">
        <v>7</v>
      </c>
      <c r="SWV5" t="s">
        <v>7</v>
      </c>
      <c r="SWW5" t="s">
        <v>7</v>
      </c>
      <c r="SWX5" t="s">
        <v>7</v>
      </c>
      <c r="SWY5" t="s">
        <v>7</v>
      </c>
      <c r="SWZ5" t="s">
        <v>7</v>
      </c>
      <c r="SXA5" t="s">
        <v>7</v>
      </c>
      <c r="SXB5" t="s">
        <v>7</v>
      </c>
      <c r="SXC5" t="s">
        <v>7</v>
      </c>
      <c r="SXD5" t="s">
        <v>7</v>
      </c>
      <c r="SXE5" t="s">
        <v>7</v>
      </c>
      <c r="SXF5" t="s">
        <v>7</v>
      </c>
      <c r="SXG5" t="s">
        <v>7</v>
      </c>
      <c r="SXH5" t="s">
        <v>7</v>
      </c>
      <c r="SXI5" t="s">
        <v>7</v>
      </c>
      <c r="SXJ5" t="s">
        <v>7</v>
      </c>
      <c r="SXK5" t="s">
        <v>7</v>
      </c>
      <c r="SXL5" t="s">
        <v>7</v>
      </c>
      <c r="SXM5" t="s">
        <v>7</v>
      </c>
      <c r="SXN5" t="s">
        <v>7</v>
      </c>
      <c r="SXO5" t="s">
        <v>7</v>
      </c>
      <c r="SXP5" t="s">
        <v>7</v>
      </c>
      <c r="SXQ5" t="s">
        <v>7</v>
      </c>
      <c r="SXR5" t="s">
        <v>7</v>
      </c>
      <c r="SXS5" t="s">
        <v>7</v>
      </c>
      <c r="SXT5" t="s">
        <v>7</v>
      </c>
      <c r="SXU5" t="s">
        <v>7</v>
      </c>
      <c r="SXV5" t="s">
        <v>7</v>
      </c>
      <c r="SXW5" t="s">
        <v>7</v>
      </c>
      <c r="SXX5" t="s">
        <v>7</v>
      </c>
      <c r="SXY5" t="s">
        <v>7</v>
      </c>
      <c r="SXZ5" t="s">
        <v>7</v>
      </c>
      <c r="SYA5" t="s">
        <v>7</v>
      </c>
      <c r="SYB5" t="s">
        <v>7</v>
      </c>
      <c r="SYC5" t="s">
        <v>7</v>
      </c>
      <c r="SYD5" t="s">
        <v>7</v>
      </c>
      <c r="SYE5" t="s">
        <v>7</v>
      </c>
      <c r="SYF5" t="s">
        <v>7</v>
      </c>
      <c r="SYG5" t="s">
        <v>7</v>
      </c>
      <c r="SYH5" t="s">
        <v>7</v>
      </c>
      <c r="SYI5" t="s">
        <v>7</v>
      </c>
      <c r="SYJ5" t="s">
        <v>7</v>
      </c>
      <c r="SYK5" t="s">
        <v>7</v>
      </c>
      <c r="SYL5" t="s">
        <v>7</v>
      </c>
      <c r="SYM5" t="s">
        <v>7</v>
      </c>
      <c r="SYN5" t="s">
        <v>7</v>
      </c>
      <c r="SYO5" t="s">
        <v>7</v>
      </c>
      <c r="SYP5" t="s">
        <v>7</v>
      </c>
      <c r="SYQ5" t="s">
        <v>7</v>
      </c>
      <c r="SYR5" t="s">
        <v>7</v>
      </c>
      <c r="SYS5" t="s">
        <v>7</v>
      </c>
      <c r="SYT5" t="s">
        <v>7</v>
      </c>
      <c r="SYU5" t="s">
        <v>7</v>
      </c>
      <c r="SYV5" t="s">
        <v>7</v>
      </c>
      <c r="SYW5" t="s">
        <v>7</v>
      </c>
      <c r="SYX5" t="s">
        <v>7</v>
      </c>
      <c r="SYY5" t="s">
        <v>7</v>
      </c>
      <c r="SYZ5" t="s">
        <v>7</v>
      </c>
      <c r="SZA5" t="s">
        <v>7</v>
      </c>
      <c r="SZB5" t="s">
        <v>7</v>
      </c>
      <c r="SZC5" t="s">
        <v>7</v>
      </c>
      <c r="SZD5" t="s">
        <v>7</v>
      </c>
      <c r="SZE5" t="s">
        <v>7</v>
      </c>
      <c r="SZF5" t="s">
        <v>7</v>
      </c>
      <c r="SZG5" t="s">
        <v>7</v>
      </c>
      <c r="SZH5" t="s">
        <v>7</v>
      </c>
      <c r="SZI5" t="s">
        <v>7</v>
      </c>
      <c r="SZJ5" t="s">
        <v>7</v>
      </c>
      <c r="SZK5" t="s">
        <v>7</v>
      </c>
      <c r="SZL5" t="s">
        <v>7</v>
      </c>
      <c r="SZM5" t="s">
        <v>7</v>
      </c>
      <c r="SZN5" t="s">
        <v>7</v>
      </c>
      <c r="SZO5" t="s">
        <v>7</v>
      </c>
      <c r="SZP5" t="s">
        <v>7</v>
      </c>
      <c r="SZQ5" t="s">
        <v>7</v>
      </c>
      <c r="SZR5" t="s">
        <v>7</v>
      </c>
      <c r="SZS5" t="s">
        <v>7</v>
      </c>
      <c r="SZT5" t="s">
        <v>7</v>
      </c>
      <c r="SZU5" t="s">
        <v>7</v>
      </c>
      <c r="SZV5" t="s">
        <v>7</v>
      </c>
      <c r="SZW5" t="s">
        <v>7</v>
      </c>
      <c r="SZX5" t="s">
        <v>7</v>
      </c>
      <c r="SZY5" t="s">
        <v>7</v>
      </c>
      <c r="SZZ5" t="s">
        <v>7</v>
      </c>
      <c r="TAA5" t="s">
        <v>7</v>
      </c>
      <c r="TAB5" t="s">
        <v>7</v>
      </c>
      <c r="TAC5" t="s">
        <v>7</v>
      </c>
      <c r="TAD5" t="s">
        <v>7</v>
      </c>
      <c r="TAE5" t="s">
        <v>7</v>
      </c>
      <c r="TAF5" t="s">
        <v>7</v>
      </c>
      <c r="TAG5" t="s">
        <v>7</v>
      </c>
      <c r="TAH5" t="s">
        <v>7</v>
      </c>
      <c r="TAI5" t="s">
        <v>7</v>
      </c>
      <c r="TAJ5" t="s">
        <v>7</v>
      </c>
      <c r="TAK5" t="s">
        <v>7</v>
      </c>
      <c r="TAL5" t="s">
        <v>7</v>
      </c>
      <c r="TAM5" t="s">
        <v>7</v>
      </c>
      <c r="TAN5" t="s">
        <v>7</v>
      </c>
      <c r="TAO5" t="s">
        <v>7</v>
      </c>
      <c r="TAP5" t="s">
        <v>7</v>
      </c>
      <c r="TAQ5" t="s">
        <v>7</v>
      </c>
      <c r="TAR5" t="s">
        <v>7</v>
      </c>
      <c r="TAS5" t="s">
        <v>7</v>
      </c>
      <c r="TAT5" t="s">
        <v>7</v>
      </c>
      <c r="TAU5" t="s">
        <v>7</v>
      </c>
      <c r="TAV5" t="s">
        <v>7</v>
      </c>
      <c r="TAW5" t="s">
        <v>7</v>
      </c>
      <c r="TAX5" t="s">
        <v>7</v>
      </c>
      <c r="TAY5" t="s">
        <v>7</v>
      </c>
      <c r="TAZ5" t="s">
        <v>7</v>
      </c>
      <c r="TBA5" t="s">
        <v>7</v>
      </c>
      <c r="TBB5" t="s">
        <v>7</v>
      </c>
      <c r="TBC5" t="s">
        <v>7</v>
      </c>
      <c r="TBD5" t="s">
        <v>7</v>
      </c>
      <c r="TBE5" t="s">
        <v>7</v>
      </c>
      <c r="TBF5" t="s">
        <v>7</v>
      </c>
      <c r="TBG5" t="s">
        <v>7</v>
      </c>
      <c r="TBH5" t="s">
        <v>7</v>
      </c>
      <c r="TBI5" t="s">
        <v>7</v>
      </c>
      <c r="TBJ5" t="s">
        <v>7</v>
      </c>
      <c r="TBK5" t="s">
        <v>7</v>
      </c>
      <c r="TBL5" t="s">
        <v>7</v>
      </c>
      <c r="TBM5" t="s">
        <v>7</v>
      </c>
      <c r="TBN5" t="s">
        <v>7</v>
      </c>
      <c r="TBO5" t="s">
        <v>7</v>
      </c>
      <c r="TBP5" t="s">
        <v>7</v>
      </c>
      <c r="TBQ5" t="s">
        <v>7</v>
      </c>
      <c r="TBR5" t="s">
        <v>7</v>
      </c>
      <c r="TBS5" t="s">
        <v>7</v>
      </c>
      <c r="TBT5" t="s">
        <v>7</v>
      </c>
      <c r="TBU5" t="s">
        <v>7</v>
      </c>
      <c r="TBV5" t="s">
        <v>7</v>
      </c>
      <c r="TBW5" t="s">
        <v>7</v>
      </c>
      <c r="TBX5" t="s">
        <v>7</v>
      </c>
      <c r="TBY5" t="s">
        <v>7</v>
      </c>
      <c r="TBZ5" t="s">
        <v>7</v>
      </c>
      <c r="TCA5" t="s">
        <v>7</v>
      </c>
      <c r="TCB5" t="s">
        <v>7</v>
      </c>
      <c r="TCC5" t="s">
        <v>7</v>
      </c>
      <c r="TCD5" t="s">
        <v>7</v>
      </c>
      <c r="TCE5" t="s">
        <v>7</v>
      </c>
      <c r="TCF5" t="s">
        <v>7</v>
      </c>
      <c r="TCG5" t="s">
        <v>7</v>
      </c>
      <c r="TCH5" t="s">
        <v>7</v>
      </c>
      <c r="TCI5" t="s">
        <v>7</v>
      </c>
      <c r="TCJ5" t="s">
        <v>7</v>
      </c>
      <c r="TCK5" t="s">
        <v>7</v>
      </c>
      <c r="TCL5" t="s">
        <v>7</v>
      </c>
      <c r="TCM5" t="s">
        <v>7</v>
      </c>
      <c r="TCN5" t="s">
        <v>7</v>
      </c>
      <c r="TCO5" t="s">
        <v>7</v>
      </c>
      <c r="TCP5" t="s">
        <v>7</v>
      </c>
      <c r="TCQ5" t="s">
        <v>7</v>
      </c>
      <c r="TCR5" t="s">
        <v>7</v>
      </c>
      <c r="TCS5" t="s">
        <v>7</v>
      </c>
      <c r="TCT5" t="s">
        <v>7</v>
      </c>
      <c r="TCU5" t="s">
        <v>7</v>
      </c>
      <c r="TCV5" t="s">
        <v>7</v>
      </c>
      <c r="TCW5" t="s">
        <v>7</v>
      </c>
      <c r="TCX5" t="s">
        <v>7</v>
      </c>
      <c r="TCY5" t="s">
        <v>7</v>
      </c>
      <c r="TCZ5" t="s">
        <v>7</v>
      </c>
      <c r="TDA5" t="s">
        <v>7</v>
      </c>
      <c r="TDB5" t="s">
        <v>7</v>
      </c>
      <c r="TDC5" t="s">
        <v>7</v>
      </c>
      <c r="TDD5" t="s">
        <v>7</v>
      </c>
      <c r="TDE5" t="s">
        <v>7</v>
      </c>
      <c r="TDF5" t="s">
        <v>7</v>
      </c>
      <c r="TDG5" t="s">
        <v>7</v>
      </c>
      <c r="TDH5" t="s">
        <v>7</v>
      </c>
      <c r="TDI5" t="s">
        <v>7</v>
      </c>
      <c r="TDJ5" t="s">
        <v>7</v>
      </c>
      <c r="TDK5" t="s">
        <v>7</v>
      </c>
      <c r="TDL5" t="s">
        <v>7</v>
      </c>
      <c r="TDM5" t="s">
        <v>7</v>
      </c>
      <c r="TDN5" t="s">
        <v>7</v>
      </c>
      <c r="TDO5" t="s">
        <v>7</v>
      </c>
      <c r="TDP5" t="s">
        <v>7</v>
      </c>
      <c r="TDQ5" t="s">
        <v>7</v>
      </c>
      <c r="TDR5" t="s">
        <v>7</v>
      </c>
      <c r="TDS5" t="s">
        <v>7</v>
      </c>
      <c r="TDT5" t="s">
        <v>7</v>
      </c>
      <c r="TDU5" t="s">
        <v>7</v>
      </c>
      <c r="TDV5" t="s">
        <v>7</v>
      </c>
      <c r="TDW5" t="s">
        <v>7</v>
      </c>
      <c r="TDX5" t="s">
        <v>7</v>
      </c>
      <c r="TDY5" t="s">
        <v>7</v>
      </c>
      <c r="TDZ5" t="s">
        <v>7</v>
      </c>
      <c r="TEA5" t="s">
        <v>7</v>
      </c>
      <c r="TEB5" t="s">
        <v>7</v>
      </c>
      <c r="TEC5" t="s">
        <v>7</v>
      </c>
      <c r="TED5" t="s">
        <v>7</v>
      </c>
      <c r="TEE5" t="s">
        <v>7</v>
      </c>
      <c r="TEF5" t="s">
        <v>7</v>
      </c>
      <c r="TEG5" t="s">
        <v>7</v>
      </c>
      <c r="TEH5" t="s">
        <v>7</v>
      </c>
      <c r="TEI5" t="s">
        <v>7</v>
      </c>
      <c r="TEJ5" t="s">
        <v>7</v>
      </c>
      <c r="TEK5" t="s">
        <v>7</v>
      </c>
      <c r="TEL5" t="s">
        <v>7</v>
      </c>
      <c r="TEM5" t="s">
        <v>7</v>
      </c>
      <c r="TEN5" t="s">
        <v>7</v>
      </c>
      <c r="TEO5" t="s">
        <v>7</v>
      </c>
      <c r="TEP5" t="s">
        <v>7</v>
      </c>
      <c r="TEQ5" t="s">
        <v>7</v>
      </c>
      <c r="TER5" t="s">
        <v>7</v>
      </c>
      <c r="TES5" t="s">
        <v>7</v>
      </c>
      <c r="TET5" t="s">
        <v>7</v>
      </c>
      <c r="TEU5" t="s">
        <v>7</v>
      </c>
      <c r="TEV5" t="s">
        <v>7</v>
      </c>
      <c r="TEW5" t="s">
        <v>7</v>
      </c>
      <c r="TEX5" t="s">
        <v>7</v>
      </c>
      <c r="TEY5" t="s">
        <v>7</v>
      </c>
      <c r="TEZ5" t="s">
        <v>7</v>
      </c>
      <c r="TFA5" t="s">
        <v>7</v>
      </c>
      <c r="TFB5" t="s">
        <v>7</v>
      </c>
      <c r="TFC5" t="s">
        <v>7</v>
      </c>
      <c r="TFD5" t="s">
        <v>7</v>
      </c>
      <c r="TFE5" t="s">
        <v>7</v>
      </c>
      <c r="TFF5" t="s">
        <v>7</v>
      </c>
      <c r="TFG5" t="s">
        <v>7</v>
      </c>
      <c r="TFH5" t="s">
        <v>7</v>
      </c>
      <c r="TFI5" t="s">
        <v>7</v>
      </c>
      <c r="TFJ5" t="s">
        <v>7</v>
      </c>
      <c r="TFK5" t="s">
        <v>7</v>
      </c>
      <c r="TFL5" t="s">
        <v>7</v>
      </c>
      <c r="TFM5" t="s">
        <v>7</v>
      </c>
      <c r="TFN5" t="s">
        <v>7</v>
      </c>
      <c r="TFO5" t="s">
        <v>7</v>
      </c>
      <c r="TFP5" t="s">
        <v>7</v>
      </c>
      <c r="TFQ5" t="s">
        <v>7</v>
      </c>
      <c r="TFR5" t="s">
        <v>7</v>
      </c>
      <c r="TFS5" t="s">
        <v>7</v>
      </c>
      <c r="TFT5" t="s">
        <v>7</v>
      </c>
      <c r="TFU5" t="s">
        <v>7</v>
      </c>
      <c r="TFV5" t="s">
        <v>7</v>
      </c>
      <c r="TFW5" t="s">
        <v>7</v>
      </c>
      <c r="TFX5" t="s">
        <v>7</v>
      </c>
      <c r="TFY5" t="s">
        <v>7</v>
      </c>
      <c r="TFZ5" t="s">
        <v>7</v>
      </c>
      <c r="TGA5" t="s">
        <v>7</v>
      </c>
      <c r="TGB5" t="s">
        <v>7</v>
      </c>
      <c r="TGC5" t="s">
        <v>7</v>
      </c>
      <c r="TGD5" t="s">
        <v>7</v>
      </c>
      <c r="TGE5" t="s">
        <v>7</v>
      </c>
      <c r="TGF5" t="s">
        <v>7</v>
      </c>
      <c r="TGG5" t="s">
        <v>7</v>
      </c>
      <c r="TGH5" t="s">
        <v>7</v>
      </c>
      <c r="TGI5" t="s">
        <v>7</v>
      </c>
      <c r="TGJ5" t="s">
        <v>7</v>
      </c>
      <c r="TGK5" t="s">
        <v>7</v>
      </c>
      <c r="TGL5" t="s">
        <v>7</v>
      </c>
      <c r="TGM5" t="s">
        <v>7</v>
      </c>
      <c r="TGN5" t="s">
        <v>7</v>
      </c>
      <c r="TGO5" t="s">
        <v>7</v>
      </c>
      <c r="TGP5" t="s">
        <v>7</v>
      </c>
      <c r="TGQ5" t="s">
        <v>7</v>
      </c>
      <c r="TGR5" t="s">
        <v>7</v>
      </c>
      <c r="TGS5" t="s">
        <v>7</v>
      </c>
      <c r="TGT5" t="s">
        <v>7</v>
      </c>
      <c r="TGU5" t="s">
        <v>7</v>
      </c>
      <c r="TGV5" t="s">
        <v>7</v>
      </c>
      <c r="TGW5" t="s">
        <v>7</v>
      </c>
      <c r="TGX5" t="s">
        <v>7</v>
      </c>
      <c r="TGY5" t="s">
        <v>7</v>
      </c>
      <c r="TGZ5" t="s">
        <v>7</v>
      </c>
      <c r="THA5" t="s">
        <v>7</v>
      </c>
      <c r="THB5" t="s">
        <v>7</v>
      </c>
      <c r="THC5" t="s">
        <v>7</v>
      </c>
      <c r="THD5" t="s">
        <v>7</v>
      </c>
      <c r="THE5" t="s">
        <v>7</v>
      </c>
      <c r="THF5" t="s">
        <v>7</v>
      </c>
      <c r="THG5" t="s">
        <v>7</v>
      </c>
      <c r="THH5" t="s">
        <v>7</v>
      </c>
      <c r="THI5" t="s">
        <v>7</v>
      </c>
      <c r="THJ5" t="s">
        <v>7</v>
      </c>
      <c r="THK5" t="s">
        <v>7</v>
      </c>
      <c r="THL5" t="s">
        <v>7</v>
      </c>
      <c r="THM5" t="s">
        <v>7</v>
      </c>
      <c r="THN5" t="s">
        <v>7</v>
      </c>
      <c r="THO5" t="s">
        <v>7</v>
      </c>
      <c r="THP5" t="s">
        <v>7</v>
      </c>
      <c r="THQ5" t="s">
        <v>7</v>
      </c>
      <c r="THR5" t="s">
        <v>7</v>
      </c>
      <c r="THS5" t="s">
        <v>7</v>
      </c>
      <c r="THT5" t="s">
        <v>7</v>
      </c>
      <c r="THU5" t="s">
        <v>7</v>
      </c>
      <c r="THV5" t="s">
        <v>7</v>
      </c>
      <c r="THW5" t="s">
        <v>7</v>
      </c>
      <c r="THX5" t="s">
        <v>7</v>
      </c>
      <c r="THY5" t="s">
        <v>7</v>
      </c>
      <c r="THZ5" t="s">
        <v>7</v>
      </c>
      <c r="TIA5" t="s">
        <v>7</v>
      </c>
      <c r="TIB5" t="s">
        <v>7</v>
      </c>
      <c r="TIC5" t="s">
        <v>7</v>
      </c>
      <c r="TID5" t="s">
        <v>7</v>
      </c>
      <c r="TIE5" t="s">
        <v>7</v>
      </c>
      <c r="TIF5" t="s">
        <v>7</v>
      </c>
      <c r="TIG5" t="s">
        <v>7</v>
      </c>
      <c r="TIH5" t="s">
        <v>7</v>
      </c>
      <c r="TII5" t="s">
        <v>7</v>
      </c>
      <c r="TIJ5" t="s">
        <v>7</v>
      </c>
      <c r="TIK5" t="s">
        <v>7</v>
      </c>
      <c r="TIL5" t="s">
        <v>7</v>
      </c>
      <c r="TIM5" t="s">
        <v>7</v>
      </c>
      <c r="TIN5" t="s">
        <v>7</v>
      </c>
      <c r="TIO5" t="s">
        <v>7</v>
      </c>
      <c r="TIP5" t="s">
        <v>7</v>
      </c>
      <c r="TIQ5" t="s">
        <v>7</v>
      </c>
      <c r="TIR5" t="s">
        <v>7</v>
      </c>
      <c r="TIS5" t="s">
        <v>7</v>
      </c>
      <c r="TIT5" t="s">
        <v>7</v>
      </c>
      <c r="TIU5" t="s">
        <v>7</v>
      </c>
      <c r="TIV5" t="s">
        <v>7</v>
      </c>
      <c r="TIW5" t="s">
        <v>7</v>
      </c>
      <c r="TIX5" t="s">
        <v>7</v>
      </c>
      <c r="TIY5" t="s">
        <v>7</v>
      </c>
      <c r="TIZ5" t="s">
        <v>7</v>
      </c>
      <c r="TJA5" t="s">
        <v>7</v>
      </c>
      <c r="TJB5" t="s">
        <v>7</v>
      </c>
      <c r="TJC5" t="s">
        <v>7</v>
      </c>
      <c r="TJD5" t="s">
        <v>7</v>
      </c>
      <c r="TJE5" t="s">
        <v>7</v>
      </c>
      <c r="TJF5" t="s">
        <v>7</v>
      </c>
      <c r="TJG5" t="s">
        <v>7</v>
      </c>
      <c r="TJH5" t="s">
        <v>7</v>
      </c>
      <c r="TJI5" t="s">
        <v>7</v>
      </c>
      <c r="TJJ5" t="s">
        <v>7</v>
      </c>
      <c r="TJK5" t="s">
        <v>7</v>
      </c>
      <c r="TJL5" t="s">
        <v>7</v>
      </c>
      <c r="TJM5" t="s">
        <v>7</v>
      </c>
      <c r="TJN5" t="s">
        <v>7</v>
      </c>
      <c r="TJO5" t="s">
        <v>7</v>
      </c>
      <c r="TJP5" t="s">
        <v>7</v>
      </c>
      <c r="TJQ5" t="s">
        <v>7</v>
      </c>
      <c r="TJR5" t="s">
        <v>7</v>
      </c>
      <c r="TJS5" t="s">
        <v>7</v>
      </c>
      <c r="TJT5" t="s">
        <v>7</v>
      </c>
      <c r="TJU5" t="s">
        <v>7</v>
      </c>
      <c r="TJV5" t="s">
        <v>7</v>
      </c>
      <c r="TJW5" t="s">
        <v>7</v>
      </c>
      <c r="TJX5" t="s">
        <v>7</v>
      </c>
      <c r="TJY5" t="s">
        <v>7</v>
      </c>
      <c r="TJZ5" t="s">
        <v>7</v>
      </c>
      <c r="TKA5" t="s">
        <v>7</v>
      </c>
      <c r="TKB5" t="s">
        <v>7</v>
      </c>
      <c r="TKC5" t="s">
        <v>7</v>
      </c>
      <c r="TKD5" t="s">
        <v>7</v>
      </c>
      <c r="TKE5" t="s">
        <v>7</v>
      </c>
      <c r="TKF5" t="s">
        <v>7</v>
      </c>
      <c r="TKG5" t="s">
        <v>7</v>
      </c>
      <c r="TKH5" t="s">
        <v>7</v>
      </c>
      <c r="TKI5" t="s">
        <v>7</v>
      </c>
      <c r="TKJ5" t="s">
        <v>7</v>
      </c>
      <c r="TKK5" t="s">
        <v>7</v>
      </c>
      <c r="TKL5" t="s">
        <v>7</v>
      </c>
      <c r="TKM5" t="s">
        <v>7</v>
      </c>
      <c r="TKN5" t="s">
        <v>7</v>
      </c>
      <c r="TKO5" t="s">
        <v>7</v>
      </c>
      <c r="TKP5" t="s">
        <v>7</v>
      </c>
      <c r="TKQ5" t="s">
        <v>7</v>
      </c>
      <c r="TKR5" t="s">
        <v>7</v>
      </c>
      <c r="TKS5" t="s">
        <v>7</v>
      </c>
      <c r="TKT5" t="s">
        <v>7</v>
      </c>
      <c r="TKU5" t="s">
        <v>7</v>
      </c>
      <c r="TKV5" t="s">
        <v>7</v>
      </c>
      <c r="TKW5" t="s">
        <v>7</v>
      </c>
      <c r="TKX5" t="s">
        <v>7</v>
      </c>
      <c r="TKY5" t="s">
        <v>7</v>
      </c>
      <c r="TKZ5" t="s">
        <v>7</v>
      </c>
      <c r="TLA5" t="s">
        <v>7</v>
      </c>
      <c r="TLB5" t="s">
        <v>7</v>
      </c>
      <c r="TLC5" t="s">
        <v>7</v>
      </c>
      <c r="TLD5" t="s">
        <v>7</v>
      </c>
      <c r="TLE5" t="s">
        <v>7</v>
      </c>
      <c r="TLF5" t="s">
        <v>7</v>
      </c>
      <c r="TLG5" t="s">
        <v>7</v>
      </c>
      <c r="TLH5" t="s">
        <v>7</v>
      </c>
      <c r="TLI5" t="s">
        <v>7</v>
      </c>
      <c r="TLJ5" t="s">
        <v>7</v>
      </c>
      <c r="TLK5" t="s">
        <v>7</v>
      </c>
      <c r="TLL5" t="s">
        <v>7</v>
      </c>
      <c r="TLM5" t="s">
        <v>7</v>
      </c>
      <c r="TLN5" t="s">
        <v>7</v>
      </c>
      <c r="TLO5" t="s">
        <v>7</v>
      </c>
      <c r="TLP5" t="s">
        <v>7</v>
      </c>
      <c r="TLQ5" t="s">
        <v>7</v>
      </c>
      <c r="TLR5" t="s">
        <v>7</v>
      </c>
      <c r="TLS5" t="s">
        <v>7</v>
      </c>
      <c r="TLT5" t="s">
        <v>7</v>
      </c>
      <c r="TLU5" t="s">
        <v>7</v>
      </c>
      <c r="TLV5" t="s">
        <v>7</v>
      </c>
      <c r="TLW5" t="s">
        <v>7</v>
      </c>
      <c r="TLX5" t="s">
        <v>7</v>
      </c>
      <c r="TLY5" t="s">
        <v>7</v>
      </c>
      <c r="TLZ5" t="s">
        <v>7</v>
      </c>
      <c r="TMA5" t="s">
        <v>7</v>
      </c>
      <c r="TMB5" t="s">
        <v>7</v>
      </c>
      <c r="TMC5" t="s">
        <v>7</v>
      </c>
      <c r="TMD5" t="s">
        <v>7</v>
      </c>
      <c r="TME5" t="s">
        <v>7</v>
      </c>
      <c r="TMF5" t="s">
        <v>7</v>
      </c>
      <c r="TMG5" t="s">
        <v>7</v>
      </c>
      <c r="TMH5" t="s">
        <v>7</v>
      </c>
      <c r="TMI5" t="s">
        <v>7</v>
      </c>
      <c r="TMJ5" t="s">
        <v>7</v>
      </c>
      <c r="TMK5" t="s">
        <v>7</v>
      </c>
      <c r="TML5" t="s">
        <v>7</v>
      </c>
      <c r="TMM5" t="s">
        <v>7</v>
      </c>
      <c r="TMN5" t="s">
        <v>7</v>
      </c>
      <c r="TMO5" t="s">
        <v>7</v>
      </c>
      <c r="TMP5" t="s">
        <v>7</v>
      </c>
      <c r="TMQ5" t="s">
        <v>7</v>
      </c>
      <c r="TMR5" t="s">
        <v>7</v>
      </c>
      <c r="TMS5" t="s">
        <v>7</v>
      </c>
      <c r="TMT5" t="s">
        <v>7</v>
      </c>
      <c r="TMU5" t="s">
        <v>7</v>
      </c>
      <c r="TMV5" t="s">
        <v>7</v>
      </c>
      <c r="TMW5" t="s">
        <v>7</v>
      </c>
      <c r="TMX5" t="s">
        <v>7</v>
      </c>
      <c r="TMY5" t="s">
        <v>7</v>
      </c>
      <c r="TMZ5" t="s">
        <v>7</v>
      </c>
      <c r="TNA5" t="s">
        <v>7</v>
      </c>
      <c r="TNB5" t="s">
        <v>7</v>
      </c>
      <c r="TNC5" t="s">
        <v>7</v>
      </c>
      <c r="TND5" t="s">
        <v>7</v>
      </c>
      <c r="TNE5" t="s">
        <v>7</v>
      </c>
      <c r="TNF5" t="s">
        <v>7</v>
      </c>
      <c r="TNG5" t="s">
        <v>7</v>
      </c>
      <c r="TNH5" t="s">
        <v>7</v>
      </c>
      <c r="TNI5" t="s">
        <v>7</v>
      </c>
      <c r="TNJ5" t="s">
        <v>7</v>
      </c>
      <c r="TNK5" t="s">
        <v>7</v>
      </c>
      <c r="TNL5" t="s">
        <v>7</v>
      </c>
      <c r="TNM5" t="s">
        <v>7</v>
      </c>
      <c r="TNN5" t="s">
        <v>7</v>
      </c>
      <c r="TNO5" t="s">
        <v>7</v>
      </c>
      <c r="TNP5" t="s">
        <v>7</v>
      </c>
      <c r="TNQ5" t="s">
        <v>7</v>
      </c>
      <c r="TNR5" t="s">
        <v>7</v>
      </c>
      <c r="TNS5" t="s">
        <v>7</v>
      </c>
      <c r="TNT5" t="s">
        <v>7</v>
      </c>
      <c r="TNU5" t="s">
        <v>7</v>
      </c>
      <c r="TNV5" t="s">
        <v>7</v>
      </c>
      <c r="TNW5" t="s">
        <v>7</v>
      </c>
      <c r="TNX5" t="s">
        <v>7</v>
      </c>
      <c r="TNY5" t="s">
        <v>7</v>
      </c>
      <c r="TNZ5" t="s">
        <v>7</v>
      </c>
      <c r="TOA5" t="s">
        <v>7</v>
      </c>
      <c r="TOB5" t="s">
        <v>7</v>
      </c>
      <c r="TOC5" t="s">
        <v>7</v>
      </c>
      <c r="TOD5" t="s">
        <v>7</v>
      </c>
      <c r="TOE5" t="s">
        <v>7</v>
      </c>
      <c r="TOF5" t="s">
        <v>7</v>
      </c>
      <c r="TOG5" t="s">
        <v>7</v>
      </c>
      <c r="TOH5" t="s">
        <v>7</v>
      </c>
      <c r="TOI5" t="s">
        <v>7</v>
      </c>
      <c r="TOJ5" t="s">
        <v>7</v>
      </c>
      <c r="TOK5" t="s">
        <v>7</v>
      </c>
      <c r="TOL5" t="s">
        <v>7</v>
      </c>
      <c r="TOM5" t="s">
        <v>7</v>
      </c>
      <c r="TON5" t="s">
        <v>7</v>
      </c>
      <c r="TOO5" t="s">
        <v>7</v>
      </c>
      <c r="TOP5" t="s">
        <v>7</v>
      </c>
      <c r="TOQ5" t="s">
        <v>7</v>
      </c>
      <c r="TOR5" t="s">
        <v>7</v>
      </c>
      <c r="TOS5" t="s">
        <v>7</v>
      </c>
      <c r="TOT5" t="s">
        <v>7</v>
      </c>
      <c r="TOU5" t="s">
        <v>7</v>
      </c>
      <c r="TOV5" t="s">
        <v>7</v>
      </c>
      <c r="TOW5" t="s">
        <v>7</v>
      </c>
      <c r="TOX5" t="s">
        <v>7</v>
      </c>
      <c r="TOY5" t="s">
        <v>7</v>
      </c>
      <c r="TOZ5" t="s">
        <v>7</v>
      </c>
      <c r="TPA5" t="s">
        <v>7</v>
      </c>
      <c r="TPB5" t="s">
        <v>7</v>
      </c>
      <c r="TPC5" t="s">
        <v>7</v>
      </c>
      <c r="TPD5" t="s">
        <v>7</v>
      </c>
      <c r="TPE5" t="s">
        <v>7</v>
      </c>
      <c r="TPF5" t="s">
        <v>7</v>
      </c>
      <c r="TPG5" t="s">
        <v>7</v>
      </c>
      <c r="TPH5" t="s">
        <v>7</v>
      </c>
      <c r="TPI5" t="s">
        <v>7</v>
      </c>
      <c r="TPJ5" t="s">
        <v>7</v>
      </c>
      <c r="TPK5" t="s">
        <v>7</v>
      </c>
      <c r="TPL5" t="s">
        <v>7</v>
      </c>
      <c r="TPM5" t="s">
        <v>7</v>
      </c>
      <c r="TPN5" t="s">
        <v>7</v>
      </c>
      <c r="TPO5" t="s">
        <v>7</v>
      </c>
      <c r="TPP5" t="s">
        <v>7</v>
      </c>
      <c r="TPQ5" t="s">
        <v>7</v>
      </c>
      <c r="TPR5" t="s">
        <v>7</v>
      </c>
      <c r="TPS5" t="s">
        <v>7</v>
      </c>
      <c r="TPT5" t="s">
        <v>7</v>
      </c>
      <c r="TPU5" t="s">
        <v>7</v>
      </c>
      <c r="TPV5" t="s">
        <v>7</v>
      </c>
      <c r="TPW5" t="s">
        <v>7</v>
      </c>
      <c r="TPX5" t="s">
        <v>7</v>
      </c>
      <c r="TPY5" t="s">
        <v>7</v>
      </c>
      <c r="TPZ5" t="s">
        <v>7</v>
      </c>
      <c r="TQA5" t="s">
        <v>7</v>
      </c>
      <c r="TQB5" t="s">
        <v>7</v>
      </c>
      <c r="TQC5" t="s">
        <v>7</v>
      </c>
      <c r="TQD5" t="s">
        <v>7</v>
      </c>
      <c r="TQE5" t="s">
        <v>7</v>
      </c>
      <c r="TQF5" t="s">
        <v>7</v>
      </c>
      <c r="TQG5" t="s">
        <v>7</v>
      </c>
      <c r="TQH5" t="s">
        <v>7</v>
      </c>
      <c r="TQI5" t="s">
        <v>7</v>
      </c>
      <c r="TQJ5" t="s">
        <v>7</v>
      </c>
      <c r="TQK5" t="s">
        <v>7</v>
      </c>
      <c r="TQL5" t="s">
        <v>7</v>
      </c>
      <c r="TQM5" t="s">
        <v>7</v>
      </c>
      <c r="TQN5" t="s">
        <v>7</v>
      </c>
      <c r="TQO5" t="s">
        <v>7</v>
      </c>
      <c r="TQP5" t="s">
        <v>7</v>
      </c>
      <c r="TQQ5" t="s">
        <v>7</v>
      </c>
      <c r="TQR5" t="s">
        <v>7</v>
      </c>
      <c r="TQS5" t="s">
        <v>7</v>
      </c>
      <c r="TQT5" t="s">
        <v>7</v>
      </c>
      <c r="TQU5" t="s">
        <v>7</v>
      </c>
      <c r="TQV5" t="s">
        <v>7</v>
      </c>
      <c r="TQW5" t="s">
        <v>7</v>
      </c>
      <c r="TQX5" t="s">
        <v>7</v>
      </c>
      <c r="TQY5" t="s">
        <v>7</v>
      </c>
      <c r="TQZ5" t="s">
        <v>7</v>
      </c>
      <c r="TRA5" t="s">
        <v>7</v>
      </c>
      <c r="TRB5" t="s">
        <v>7</v>
      </c>
      <c r="TRC5" t="s">
        <v>7</v>
      </c>
      <c r="TRD5" t="s">
        <v>7</v>
      </c>
      <c r="TRE5" t="s">
        <v>7</v>
      </c>
      <c r="TRF5" t="s">
        <v>7</v>
      </c>
      <c r="TRG5" t="s">
        <v>7</v>
      </c>
      <c r="TRH5" t="s">
        <v>7</v>
      </c>
      <c r="TRI5" t="s">
        <v>7</v>
      </c>
      <c r="TRJ5" t="s">
        <v>7</v>
      </c>
      <c r="TRK5" t="s">
        <v>7</v>
      </c>
      <c r="TRL5" t="s">
        <v>7</v>
      </c>
      <c r="TRM5" t="s">
        <v>7</v>
      </c>
      <c r="TRN5" t="s">
        <v>7</v>
      </c>
      <c r="TRO5" t="s">
        <v>7</v>
      </c>
      <c r="TRP5" t="s">
        <v>7</v>
      </c>
      <c r="TRQ5" t="s">
        <v>7</v>
      </c>
      <c r="TRR5" t="s">
        <v>7</v>
      </c>
      <c r="TRS5" t="s">
        <v>7</v>
      </c>
      <c r="TRT5" t="s">
        <v>7</v>
      </c>
      <c r="TRU5" t="s">
        <v>7</v>
      </c>
      <c r="TRV5" t="s">
        <v>7</v>
      </c>
      <c r="TRW5" t="s">
        <v>7</v>
      </c>
      <c r="TRX5" t="s">
        <v>7</v>
      </c>
      <c r="TRY5" t="s">
        <v>7</v>
      </c>
      <c r="TRZ5" t="s">
        <v>7</v>
      </c>
      <c r="TSA5" t="s">
        <v>7</v>
      </c>
      <c r="TSB5" t="s">
        <v>7</v>
      </c>
      <c r="TSC5" t="s">
        <v>7</v>
      </c>
      <c r="TSD5" t="s">
        <v>7</v>
      </c>
      <c r="TSE5" t="s">
        <v>7</v>
      </c>
      <c r="TSF5" t="s">
        <v>7</v>
      </c>
      <c r="TSG5" t="s">
        <v>7</v>
      </c>
      <c r="TSH5" t="s">
        <v>7</v>
      </c>
      <c r="TSI5" t="s">
        <v>7</v>
      </c>
      <c r="TSJ5" t="s">
        <v>7</v>
      </c>
      <c r="TSK5" t="s">
        <v>7</v>
      </c>
      <c r="TSL5" t="s">
        <v>7</v>
      </c>
      <c r="TSM5" t="s">
        <v>7</v>
      </c>
      <c r="TSN5" t="s">
        <v>7</v>
      </c>
      <c r="TSO5" t="s">
        <v>7</v>
      </c>
      <c r="TSP5" t="s">
        <v>7</v>
      </c>
      <c r="TSQ5" t="s">
        <v>7</v>
      </c>
      <c r="TSR5" t="s">
        <v>7</v>
      </c>
      <c r="TSS5" t="s">
        <v>7</v>
      </c>
      <c r="TST5" t="s">
        <v>7</v>
      </c>
      <c r="TSU5" t="s">
        <v>7</v>
      </c>
      <c r="TSV5" t="s">
        <v>7</v>
      </c>
      <c r="TSW5" t="s">
        <v>7</v>
      </c>
      <c r="TSX5" t="s">
        <v>7</v>
      </c>
      <c r="TSY5" t="s">
        <v>7</v>
      </c>
      <c r="TSZ5" t="s">
        <v>7</v>
      </c>
      <c r="TTA5" t="s">
        <v>7</v>
      </c>
      <c r="TTB5" t="s">
        <v>7</v>
      </c>
      <c r="TTC5" t="s">
        <v>7</v>
      </c>
      <c r="TTD5" t="s">
        <v>7</v>
      </c>
      <c r="TTE5" t="s">
        <v>7</v>
      </c>
      <c r="TTF5" t="s">
        <v>7</v>
      </c>
      <c r="TTG5" t="s">
        <v>7</v>
      </c>
      <c r="TTH5" t="s">
        <v>7</v>
      </c>
      <c r="TTI5" t="s">
        <v>7</v>
      </c>
      <c r="TTJ5" t="s">
        <v>7</v>
      </c>
      <c r="TTK5" t="s">
        <v>7</v>
      </c>
      <c r="TTL5" t="s">
        <v>7</v>
      </c>
      <c r="TTM5" t="s">
        <v>7</v>
      </c>
      <c r="TTN5" t="s">
        <v>7</v>
      </c>
      <c r="TTO5" t="s">
        <v>7</v>
      </c>
      <c r="TTP5" t="s">
        <v>7</v>
      </c>
      <c r="TTQ5" t="s">
        <v>7</v>
      </c>
      <c r="TTR5" t="s">
        <v>7</v>
      </c>
      <c r="TTS5" t="s">
        <v>7</v>
      </c>
      <c r="TTT5" t="s">
        <v>7</v>
      </c>
      <c r="TTU5" t="s">
        <v>7</v>
      </c>
      <c r="TTV5" t="s">
        <v>7</v>
      </c>
      <c r="TTW5" t="s">
        <v>7</v>
      </c>
      <c r="TTX5" t="s">
        <v>7</v>
      </c>
      <c r="TTY5" t="s">
        <v>7</v>
      </c>
      <c r="TTZ5" t="s">
        <v>7</v>
      </c>
      <c r="TUA5" t="s">
        <v>7</v>
      </c>
      <c r="TUB5" t="s">
        <v>7</v>
      </c>
      <c r="TUC5" t="s">
        <v>7</v>
      </c>
      <c r="TUD5" t="s">
        <v>7</v>
      </c>
      <c r="TUE5" t="s">
        <v>7</v>
      </c>
      <c r="TUF5" t="s">
        <v>7</v>
      </c>
      <c r="TUG5" t="s">
        <v>7</v>
      </c>
      <c r="TUH5" t="s">
        <v>7</v>
      </c>
      <c r="TUI5" t="s">
        <v>7</v>
      </c>
      <c r="TUJ5" t="s">
        <v>7</v>
      </c>
      <c r="TUK5" t="s">
        <v>7</v>
      </c>
      <c r="TUL5" t="s">
        <v>7</v>
      </c>
      <c r="TUM5" t="s">
        <v>7</v>
      </c>
      <c r="TUN5" t="s">
        <v>7</v>
      </c>
      <c r="TUO5" t="s">
        <v>7</v>
      </c>
      <c r="TUP5" t="s">
        <v>7</v>
      </c>
      <c r="TUQ5" t="s">
        <v>7</v>
      </c>
      <c r="TUR5" t="s">
        <v>7</v>
      </c>
      <c r="TUS5" t="s">
        <v>7</v>
      </c>
      <c r="TUT5" t="s">
        <v>7</v>
      </c>
      <c r="TUU5" t="s">
        <v>7</v>
      </c>
      <c r="TUV5" t="s">
        <v>7</v>
      </c>
      <c r="TUW5" t="s">
        <v>7</v>
      </c>
      <c r="TUX5" t="s">
        <v>7</v>
      </c>
      <c r="TUY5" t="s">
        <v>7</v>
      </c>
      <c r="TUZ5" t="s">
        <v>7</v>
      </c>
      <c r="TVA5" t="s">
        <v>7</v>
      </c>
      <c r="TVB5" t="s">
        <v>7</v>
      </c>
      <c r="TVC5" t="s">
        <v>7</v>
      </c>
      <c r="TVD5" t="s">
        <v>7</v>
      </c>
      <c r="TVE5" t="s">
        <v>7</v>
      </c>
      <c r="TVF5" t="s">
        <v>7</v>
      </c>
      <c r="TVG5" t="s">
        <v>7</v>
      </c>
      <c r="TVH5" t="s">
        <v>7</v>
      </c>
      <c r="TVI5" t="s">
        <v>7</v>
      </c>
      <c r="TVJ5" t="s">
        <v>7</v>
      </c>
      <c r="TVK5" t="s">
        <v>7</v>
      </c>
      <c r="TVL5" t="s">
        <v>7</v>
      </c>
      <c r="TVM5" t="s">
        <v>7</v>
      </c>
      <c r="TVN5" t="s">
        <v>7</v>
      </c>
      <c r="TVO5" t="s">
        <v>7</v>
      </c>
      <c r="TVP5" t="s">
        <v>7</v>
      </c>
      <c r="TVQ5" t="s">
        <v>7</v>
      </c>
      <c r="TVR5" t="s">
        <v>7</v>
      </c>
      <c r="TVS5" t="s">
        <v>7</v>
      </c>
      <c r="TVT5" t="s">
        <v>7</v>
      </c>
      <c r="TVU5" t="s">
        <v>7</v>
      </c>
      <c r="TVV5" t="s">
        <v>7</v>
      </c>
      <c r="TVW5" t="s">
        <v>7</v>
      </c>
      <c r="TVX5" t="s">
        <v>7</v>
      </c>
      <c r="TVY5" t="s">
        <v>7</v>
      </c>
      <c r="TVZ5" t="s">
        <v>7</v>
      </c>
      <c r="TWA5" t="s">
        <v>7</v>
      </c>
      <c r="TWB5" t="s">
        <v>7</v>
      </c>
      <c r="TWC5" t="s">
        <v>7</v>
      </c>
      <c r="TWD5" t="s">
        <v>7</v>
      </c>
      <c r="TWE5" t="s">
        <v>7</v>
      </c>
      <c r="TWF5" t="s">
        <v>7</v>
      </c>
      <c r="TWG5" t="s">
        <v>7</v>
      </c>
      <c r="TWH5" t="s">
        <v>7</v>
      </c>
      <c r="TWI5" t="s">
        <v>7</v>
      </c>
      <c r="TWJ5" t="s">
        <v>7</v>
      </c>
      <c r="TWK5" t="s">
        <v>7</v>
      </c>
      <c r="TWL5" t="s">
        <v>7</v>
      </c>
      <c r="TWM5" t="s">
        <v>7</v>
      </c>
      <c r="TWN5" t="s">
        <v>7</v>
      </c>
      <c r="TWO5" t="s">
        <v>7</v>
      </c>
      <c r="TWP5" t="s">
        <v>7</v>
      </c>
      <c r="TWQ5" t="s">
        <v>7</v>
      </c>
      <c r="TWR5" t="s">
        <v>7</v>
      </c>
      <c r="TWS5" t="s">
        <v>7</v>
      </c>
      <c r="TWT5" t="s">
        <v>7</v>
      </c>
      <c r="TWU5" t="s">
        <v>7</v>
      </c>
      <c r="TWV5" t="s">
        <v>7</v>
      </c>
      <c r="TWW5" t="s">
        <v>7</v>
      </c>
      <c r="TWX5" t="s">
        <v>7</v>
      </c>
      <c r="TWY5" t="s">
        <v>7</v>
      </c>
      <c r="TWZ5" t="s">
        <v>7</v>
      </c>
      <c r="TXA5" t="s">
        <v>7</v>
      </c>
      <c r="TXB5" t="s">
        <v>7</v>
      </c>
      <c r="TXC5" t="s">
        <v>7</v>
      </c>
      <c r="TXD5" t="s">
        <v>7</v>
      </c>
      <c r="TXE5" t="s">
        <v>7</v>
      </c>
      <c r="TXF5" t="s">
        <v>7</v>
      </c>
      <c r="TXG5" t="s">
        <v>7</v>
      </c>
      <c r="TXH5" t="s">
        <v>7</v>
      </c>
      <c r="TXI5" t="s">
        <v>7</v>
      </c>
      <c r="TXJ5" t="s">
        <v>7</v>
      </c>
      <c r="TXK5" t="s">
        <v>7</v>
      </c>
      <c r="TXL5" t="s">
        <v>7</v>
      </c>
      <c r="TXM5" t="s">
        <v>7</v>
      </c>
      <c r="TXN5" t="s">
        <v>7</v>
      </c>
      <c r="TXO5" t="s">
        <v>7</v>
      </c>
      <c r="TXP5" t="s">
        <v>7</v>
      </c>
      <c r="TXQ5" t="s">
        <v>7</v>
      </c>
      <c r="TXR5" t="s">
        <v>7</v>
      </c>
      <c r="TXS5" t="s">
        <v>7</v>
      </c>
      <c r="TXT5" t="s">
        <v>7</v>
      </c>
      <c r="TXU5" t="s">
        <v>7</v>
      </c>
      <c r="TXV5" t="s">
        <v>7</v>
      </c>
      <c r="TXW5" t="s">
        <v>7</v>
      </c>
      <c r="TXX5" t="s">
        <v>7</v>
      </c>
      <c r="TXY5" t="s">
        <v>7</v>
      </c>
      <c r="TXZ5" t="s">
        <v>7</v>
      </c>
      <c r="TYA5" t="s">
        <v>7</v>
      </c>
      <c r="TYB5" t="s">
        <v>7</v>
      </c>
      <c r="TYC5" t="s">
        <v>7</v>
      </c>
      <c r="TYD5" t="s">
        <v>7</v>
      </c>
      <c r="TYE5" t="s">
        <v>7</v>
      </c>
      <c r="TYF5" t="s">
        <v>7</v>
      </c>
      <c r="TYG5" t="s">
        <v>7</v>
      </c>
      <c r="TYH5" t="s">
        <v>7</v>
      </c>
      <c r="TYI5" t="s">
        <v>7</v>
      </c>
      <c r="TYJ5" t="s">
        <v>7</v>
      </c>
      <c r="TYK5" t="s">
        <v>7</v>
      </c>
      <c r="TYL5" t="s">
        <v>7</v>
      </c>
      <c r="TYM5" t="s">
        <v>7</v>
      </c>
      <c r="TYN5" t="s">
        <v>7</v>
      </c>
      <c r="TYO5" t="s">
        <v>7</v>
      </c>
      <c r="TYP5" t="s">
        <v>7</v>
      </c>
      <c r="TYQ5" t="s">
        <v>7</v>
      </c>
      <c r="TYR5" t="s">
        <v>7</v>
      </c>
      <c r="TYS5" t="s">
        <v>7</v>
      </c>
      <c r="TYT5" t="s">
        <v>7</v>
      </c>
      <c r="TYU5" t="s">
        <v>7</v>
      </c>
      <c r="TYV5" t="s">
        <v>7</v>
      </c>
      <c r="TYW5" t="s">
        <v>7</v>
      </c>
      <c r="TYX5" t="s">
        <v>7</v>
      </c>
      <c r="TYY5" t="s">
        <v>7</v>
      </c>
      <c r="TYZ5" t="s">
        <v>7</v>
      </c>
      <c r="TZA5" t="s">
        <v>7</v>
      </c>
      <c r="TZB5" t="s">
        <v>7</v>
      </c>
      <c r="TZC5" t="s">
        <v>7</v>
      </c>
      <c r="TZD5" t="s">
        <v>7</v>
      </c>
      <c r="TZE5" t="s">
        <v>7</v>
      </c>
      <c r="TZF5" t="s">
        <v>7</v>
      </c>
      <c r="TZG5" t="s">
        <v>7</v>
      </c>
      <c r="TZH5" t="s">
        <v>7</v>
      </c>
      <c r="TZI5" t="s">
        <v>7</v>
      </c>
      <c r="TZJ5" t="s">
        <v>7</v>
      </c>
      <c r="TZK5" t="s">
        <v>7</v>
      </c>
      <c r="TZL5" t="s">
        <v>7</v>
      </c>
      <c r="TZM5" t="s">
        <v>7</v>
      </c>
      <c r="TZN5" t="s">
        <v>7</v>
      </c>
      <c r="TZO5" t="s">
        <v>7</v>
      </c>
      <c r="TZP5" t="s">
        <v>7</v>
      </c>
      <c r="TZQ5" t="s">
        <v>7</v>
      </c>
      <c r="TZR5" t="s">
        <v>7</v>
      </c>
      <c r="TZS5" t="s">
        <v>7</v>
      </c>
      <c r="TZT5" t="s">
        <v>7</v>
      </c>
      <c r="TZU5" t="s">
        <v>7</v>
      </c>
      <c r="TZV5" t="s">
        <v>7</v>
      </c>
      <c r="TZW5" t="s">
        <v>7</v>
      </c>
      <c r="TZX5" t="s">
        <v>7</v>
      </c>
      <c r="TZY5" t="s">
        <v>7</v>
      </c>
      <c r="TZZ5" t="s">
        <v>7</v>
      </c>
      <c r="UAA5" t="s">
        <v>7</v>
      </c>
      <c r="UAB5" t="s">
        <v>7</v>
      </c>
      <c r="UAC5" t="s">
        <v>7</v>
      </c>
      <c r="UAD5" t="s">
        <v>7</v>
      </c>
      <c r="UAE5" t="s">
        <v>7</v>
      </c>
      <c r="UAF5" t="s">
        <v>7</v>
      </c>
      <c r="UAG5" t="s">
        <v>7</v>
      </c>
      <c r="UAH5" t="s">
        <v>7</v>
      </c>
      <c r="UAI5" t="s">
        <v>7</v>
      </c>
      <c r="UAJ5" t="s">
        <v>7</v>
      </c>
      <c r="UAK5" t="s">
        <v>7</v>
      </c>
      <c r="UAL5" t="s">
        <v>7</v>
      </c>
      <c r="UAM5" t="s">
        <v>7</v>
      </c>
      <c r="UAN5" t="s">
        <v>7</v>
      </c>
      <c r="UAO5" t="s">
        <v>7</v>
      </c>
      <c r="UAP5" t="s">
        <v>7</v>
      </c>
      <c r="UAQ5" t="s">
        <v>7</v>
      </c>
      <c r="UAR5" t="s">
        <v>7</v>
      </c>
      <c r="UAS5" t="s">
        <v>7</v>
      </c>
      <c r="UAT5" t="s">
        <v>7</v>
      </c>
      <c r="UAU5" t="s">
        <v>7</v>
      </c>
      <c r="UAV5" t="s">
        <v>7</v>
      </c>
      <c r="UAW5" t="s">
        <v>7</v>
      </c>
      <c r="UAX5" t="s">
        <v>7</v>
      </c>
      <c r="UAY5" t="s">
        <v>7</v>
      </c>
      <c r="UAZ5" t="s">
        <v>7</v>
      </c>
      <c r="UBA5" t="s">
        <v>7</v>
      </c>
      <c r="UBB5" t="s">
        <v>7</v>
      </c>
      <c r="UBC5" t="s">
        <v>7</v>
      </c>
      <c r="UBD5" t="s">
        <v>7</v>
      </c>
      <c r="UBE5" t="s">
        <v>7</v>
      </c>
      <c r="UBF5" t="s">
        <v>7</v>
      </c>
      <c r="UBG5" t="s">
        <v>7</v>
      </c>
      <c r="UBH5" t="s">
        <v>7</v>
      </c>
      <c r="UBI5" t="s">
        <v>7</v>
      </c>
      <c r="UBJ5" t="s">
        <v>7</v>
      </c>
      <c r="UBK5" t="s">
        <v>7</v>
      </c>
      <c r="UBL5" t="s">
        <v>7</v>
      </c>
      <c r="UBM5" t="s">
        <v>7</v>
      </c>
      <c r="UBN5" t="s">
        <v>7</v>
      </c>
      <c r="UBO5" t="s">
        <v>7</v>
      </c>
      <c r="UBP5" t="s">
        <v>7</v>
      </c>
      <c r="UBQ5" t="s">
        <v>7</v>
      </c>
      <c r="UBR5" t="s">
        <v>7</v>
      </c>
      <c r="UBS5" t="s">
        <v>7</v>
      </c>
      <c r="UBT5" t="s">
        <v>7</v>
      </c>
      <c r="UBU5" t="s">
        <v>7</v>
      </c>
      <c r="UBV5" t="s">
        <v>7</v>
      </c>
      <c r="UBW5" t="s">
        <v>7</v>
      </c>
      <c r="UBX5" t="s">
        <v>7</v>
      </c>
      <c r="UBY5" t="s">
        <v>7</v>
      </c>
      <c r="UBZ5" t="s">
        <v>7</v>
      </c>
      <c r="UCA5" t="s">
        <v>7</v>
      </c>
      <c r="UCB5" t="s">
        <v>7</v>
      </c>
      <c r="UCC5" t="s">
        <v>7</v>
      </c>
      <c r="UCD5" t="s">
        <v>7</v>
      </c>
      <c r="UCE5" t="s">
        <v>7</v>
      </c>
      <c r="UCF5" t="s">
        <v>7</v>
      </c>
      <c r="UCG5" t="s">
        <v>7</v>
      </c>
      <c r="UCH5" t="s">
        <v>7</v>
      </c>
      <c r="UCI5" t="s">
        <v>7</v>
      </c>
      <c r="UCJ5" t="s">
        <v>7</v>
      </c>
      <c r="UCK5" t="s">
        <v>7</v>
      </c>
      <c r="UCL5" t="s">
        <v>7</v>
      </c>
      <c r="UCM5" t="s">
        <v>7</v>
      </c>
      <c r="UCN5" t="s">
        <v>7</v>
      </c>
      <c r="UCO5" t="s">
        <v>7</v>
      </c>
      <c r="UCP5" t="s">
        <v>7</v>
      </c>
      <c r="UCQ5" t="s">
        <v>7</v>
      </c>
      <c r="UCR5" t="s">
        <v>7</v>
      </c>
      <c r="UCS5" t="s">
        <v>7</v>
      </c>
      <c r="UCT5" t="s">
        <v>7</v>
      </c>
      <c r="UCU5" t="s">
        <v>7</v>
      </c>
      <c r="UCV5" t="s">
        <v>7</v>
      </c>
      <c r="UCW5" t="s">
        <v>7</v>
      </c>
      <c r="UCX5" t="s">
        <v>7</v>
      </c>
      <c r="UCY5" t="s">
        <v>7</v>
      </c>
      <c r="UCZ5" t="s">
        <v>7</v>
      </c>
      <c r="UDA5" t="s">
        <v>7</v>
      </c>
      <c r="UDB5" t="s">
        <v>7</v>
      </c>
      <c r="UDC5" t="s">
        <v>7</v>
      </c>
      <c r="UDD5" t="s">
        <v>7</v>
      </c>
      <c r="UDE5" t="s">
        <v>7</v>
      </c>
      <c r="UDF5" t="s">
        <v>7</v>
      </c>
      <c r="UDG5" t="s">
        <v>7</v>
      </c>
      <c r="UDH5" t="s">
        <v>7</v>
      </c>
      <c r="UDI5" t="s">
        <v>7</v>
      </c>
      <c r="UDJ5" t="s">
        <v>7</v>
      </c>
      <c r="UDK5" t="s">
        <v>7</v>
      </c>
      <c r="UDL5" t="s">
        <v>7</v>
      </c>
      <c r="UDM5" t="s">
        <v>7</v>
      </c>
      <c r="UDN5" t="s">
        <v>7</v>
      </c>
      <c r="UDO5" t="s">
        <v>7</v>
      </c>
      <c r="UDP5" t="s">
        <v>7</v>
      </c>
      <c r="UDQ5" t="s">
        <v>7</v>
      </c>
      <c r="UDR5" t="s">
        <v>7</v>
      </c>
      <c r="UDS5" t="s">
        <v>7</v>
      </c>
      <c r="UDT5" t="s">
        <v>7</v>
      </c>
      <c r="UDU5" t="s">
        <v>7</v>
      </c>
      <c r="UDV5" t="s">
        <v>7</v>
      </c>
      <c r="UDW5" t="s">
        <v>7</v>
      </c>
      <c r="UDX5" t="s">
        <v>7</v>
      </c>
      <c r="UDY5" t="s">
        <v>7</v>
      </c>
      <c r="UDZ5" t="s">
        <v>7</v>
      </c>
      <c r="UEA5" t="s">
        <v>7</v>
      </c>
      <c r="UEB5" t="s">
        <v>7</v>
      </c>
      <c r="UEC5" t="s">
        <v>7</v>
      </c>
      <c r="UED5" t="s">
        <v>7</v>
      </c>
      <c r="UEE5" t="s">
        <v>7</v>
      </c>
      <c r="UEF5" t="s">
        <v>7</v>
      </c>
      <c r="UEG5" t="s">
        <v>7</v>
      </c>
      <c r="UEH5" t="s">
        <v>7</v>
      </c>
      <c r="UEI5" t="s">
        <v>7</v>
      </c>
      <c r="UEJ5" t="s">
        <v>7</v>
      </c>
      <c r="UEK5" t="s">
        <v>7</v>
      </c>
      <c r="UEL5" t="s">
        <v>7</v>
      </c>
      <c r="UEM5" t="s">
        <v>7</v>
      </c>
      <c r="UEN5" t="s">
        <v>7</v>
      </c>
      <c r="UEO5" t="s">
        <v>7</v>
      </c>
      <c r="UEP5" t="s">
        <v>7</v>
      </c>
      <c r="UEQ5" t="s">
        <v>7</v>
      </c>
      <c r="UER5" t="s">
        <v>7</v>
      </c>
      <c r="UES5" t="s">
        <v>7</v>
      </c>
      <c r="UET5" t="s">
        <v>7</v>
      </c>
      <c r="UEU5" t="s">
        <v>7</v>
      </c>
      <c r="UEV5" t="s">
        <v>7</v>
      </c>
      <c r="UEW5" t="s">
        <v>7</v>
      </c>
      <c r="UEX5" t="s">
        <v>7</v>
      </c>
      <c r="UEY5" t="s">
        <v>7</v>
      </c>
      <c r="UEZ5" t="s">
        <v>7</v>
      </c>
      <c r="UFA5" t="s">
        <v>7</v>
      </c>
      <c r="UFB5" t="s">
        <v>7</v>
      </c>
      <c r="UFC5" t="s">
        <v>7</v>
      </c>
      <c r="UFD5" t="s">
        <v>7</v>
      </c>
      <c r="UFE5" t="s">
        <v>7</v>
      </c>
      <c r="UFF5" t="s">
        <v>7</v>
      </c>
      <c r="UFG5" t="s">
        <v>7</v>
      </c>
      <c r="UFH5" t="s">
        <v>7</v>
      </c>
      <c r="UFI5" t="s">
        <v>7</v>
      </c>
      <c r="UFJ5" t="s">
        <v>7</v>
      </c>
      <c r="UFK5" t="s">
        <v>7</v>
      </c>
      <c r="UFL5" t="s">
        <v>7</v>
      </c>
      <c r="UFM5" t="s">
        <v>7</v>
      </c>
      <c r="UFN5" t="s">
        <v>7</v>
      </c>
      <c r="UFO5" t="s">
        <v>7</v>
      </c>
      <c r="UFP5" t="s">
        <v>7</v>
      </c>
      <c r="UFQ5" t="s">
        <v>7</v>
      </c>
      <c r="UFR5" t="s">
        <v>7</v>
      </c>
      <c r="UFS5" t="s">
        <v>7</v>
      </c>
      <c r="UFT5" t="s">
        <v>7</v>
      </c>
      <c r="UFU5" t="s">
        <v>7</v>
      </c>
      <c r="UFV5" t="s">
        <v>7</v>
      </c>
      <c r="UFW5" t="s">
        <v>7</v>
      </c>
      <c r="UFX5" t="s">
        <v>7</v>
      </c>
      <c r="UFY5" t="s">
        <v>7</v>
      </c>
      <c r="UFZ5" t="s">
        <v>7</v>
      </c>
      <c r="UGA5" t="s">
        <v>7</v>
      </c>
      <c r="UGB5" t="s">
        <v>7</v>
      </c>
      <c r="UGC5" t="s">
        <v>7</v>
      </c>
      <c r="UGD5" t="s">
        <v>7</v>
      </c>
      <c r="UGE5" t="s">
        <v>7</v>
      </c>
      <c r="UGF5" t="s">
        <v>7</v>
      </c>
      <c r="UGG5" t="s">
        <v>7</v>
      </c>
      <c r="UGH5" t="s">
        <v>7</v>
      </c>
      <c r="UGI5" t="s">
        <v>7</v>
      </c>
      <c r="UGJ5" t="s">
        <v>7</v>
      </c>
      <c r="UGK5" t="s">
        <v>7</v>
      </c>
      <c r="UGL5" t="s">
        <v>7</v>
      </c>
      <c r="UGM5" t="s">
        <v>7</v>
      </c>
      <c r="UGN5" t="s">
        <v>7</v>
      </c>
      <c r="UGO5" t="s">
        <v>7</v>
      </c>
      <c r="UGP5" t="s">
        <v>7</v>
      </c>
      <c r="UGQ5" t="s">
        <v>7</v>
      </c>
      <c r="UGR5" t="s">
        <v>7</v>
      </c>
      <c r="UGS5" t="s">
        <v>7</v>
      </c>
      <c r="UGT5" t="s">
        <v>7</v>
      </c>
      <c r="UGU5" t="s">
        <v>7</v>
      </c>
      <c r="UGV5" t="s">
        <v>7</v>
      </c>
      <c r="UGW5" t="s">
        <v>7</v>
      </c>
      <c r="UGX5" t="s">
        <v>7</v>
      </c>
      <c r="UGY5" t="s">
        <v>7</v>
      </c>
      <c r="UGZ5" t="s">
        <v>7</v>
      </c>
      <c r="UHA5" t="s">
        <v>7</v>
      </c>
      <c r="UHB5" t="s">
        <v>7</v>
      </c>
      <c r="UHC5" t="s">
        <v>7</v>
      </c>
      <c r="UHD5" t="s">
        <v>7</v>
      </c>
      <c r="UHE5" t="s">
        <v>7</v>
      </c>
      <c r="UHF5" t="s">
        <v>7</v>
      </c>
      <c r="UHG5" t="s">
        <v>7</v>
      </c>
      <c r="UHH5" t="s">
        <v>7</v>
      </c>
      <c r="UHI5" t="s">
        <v>7</v>
      </c>
      <c r="UHJ5" t="s">
        <v>7</v>
      </c>
      <c r="UHK5" t="s">
        <v>7</v>
      </c>
      <c r="UHL5" t="s">
        <v>7</v>
      </c>
      <c r="UHM5" t="s">
        <v>7</v>
      </c>
      <c r="UHN5" t="s">
        <v>7</v>
      </c>
      <c r="UHO5" t="s">
        <v>7</v>
      </c>
      <c r="UHP5" t="s">
        <v>7</v>
      </c>
      <c r="UHQ5" t="s">
        <v>7</v>
      </c>
      <c r="UHR5" t="s">
        <v>7</v>
      </c>
      <c r="UHS5" t="s">
        <v>7</v>
      </c>
      <c r="UHT5" t="s">
        <v>7</v>
      </c>
      <c r="UHU5" t="s">
        <v>7</v>
      </c>
      <c r="UHV5" t="s">
        <v>7</v>
      </c>
      <c r="UHW5" t="s">
        <v>7</v>
      </c>
      <c r="UHX5" t="s">
        <v>7</v>
      </c>
      <c r="UHY5" t="s">
        <v>7</v>
      </c>
      <c r="UHZ5" t="s">
        <v>7</v>
      </c>
      <c r="UIA5" t="s">
        <v>7</v>
      </c>
      <c r="UIB5" t="s">
        <v>7</v>
      </c>
      <c r="UIC5" t="s">
        <v>7</v>
      </c>
      <c r="UID5" t="s">
        <v>7</v>
      </c>
      <c r="UIE5" t="s">
        <v>7</v>
      </c>
      <c r="UIF5" t="s">
        <v>7</v>
      </c>
      <c r="UIG5" t="s">
        <v>7</v>
      </c>
      <c r="UIH5" t="s">
        <v>7</v>
      </c>
      <c r="UII5" t="s">
        <v>7</v>
      </c>
      <c r="UIJ5" t="s">
        <v>7</v>
      </c>
      <c r="UIK5" t="s">
        <v>7</v>
      </c>
      <c r="UIL5" t="s">
        <v>7</v>
      </c>
      <c r="UIM5" t="s">
        <v>7</v>
      </c>
      <c r="UIN5" t="s">
        <v>7</v>
      </c>
      <c r="UIO5" t="s">
        <v>7</v>
      </c>
      <c r="UIP5" t="s">
        <v>7</v>
      </c>
      <c r="UIQ5" t="s">
        <v>7</v>
      </c>
      <c r="UIR5" t="s">
        <v>7</v>
      </c>
      <c r="UIS5" t="s">
        <v>7</v>
      </c>
      <c r="UIT5" t="s">
        <v>7</v>
      </c>
      <c r="UIU5" t="s">
        <v>7</v>
      </c>
      <c r="UIV5" t="s">
        <v>7</v>
      </c>
      <c r="UIW5" t="s">
        <v>7</v>
      </c>
      <c r="UIX5" t="s">
        <v>7</v>
      </c>
      <c r="UIY5" t="s">
        <v>7</v>
      </c>
      <c r="UIZ5" t="s">
        <v>7</v>
      </c>
      <c r="UJA5" t="s">
        <v>7</v>
      </c>
      <c r="UJB5" t="s">
        <v>7</v>
      </c>
      <c r="UJC5" t="s">
        <v>7</v>
      </c>
      <c r="UJD5" t="s">
        <v>7</v>
      </c>
      <c r="UJE5" t="s">
        <v>7</v>
      </c>
      <c r="UJF5" t="s">
        <v>7</v>
      </c>
      <c r="UJG5" t="s">
        <v>7</v>
      </c>
      <c r="UJH5" t="s">
        <v>7</v>
      </c>
      <c r="UJI5" t="s">
        <v>7</v>
      </c>
      <c r="UJJ5" t="s">
        <v>7</v>
      </c>
      <c r="UJK5" t="s">
        <v>7</v>
      </c>
      <c r="UJL5" t="s">
        <v>7</v>
      </c>
      <c r="UJM5" t="s">
        <v>7</v>
      </c>
      <c r="UJN5" t="s">
        <v>7</v>
      </c>
      <c r="UJO5" t="s">
        <v>7</v>
      </c>
      <c r="UJP5" t="s">
        <v>7</v>
      </c>
      <c r="UJQ5" t="s">
        <v>7</v>
      </c>
      <c r="UJR5" t="s">
        <v>7</v>
      </c>
      <c r="UJS5" t="s">
        <v>7</v>
      </c>
      <c r="UJT5" t="s">
        <v>7</v>
      </c>
      <c r="UJU5" t="s">
        <v>7</v>
      </c>
      <c r="UJV5" t="s">
        <v>7</v>
      </c>
      <c r="UJW5" t="s">
        <v>7</v>
      </c>
      <c r="UJX5" t="s">
        <v>7</v>
      </c>
      <c r="UJY5" t="s">
        <v>7</v>
      </c>
      <c r="UJZ5" t="s">
        <v>7</v>
      </c>
      <c r="UKA5" t="s">
        <v>7</v>
      </c>
      <c r="UKB5" t="s">
        <v>7</v>
      </c>
      <c r="UKC5" t="s">
        <v>7</v>
      </c>
      <c r="UKD5" t="s">
        <v>7</v>
      </c>
      <c r="UKE5" t="s">
        <v>7</v>
      </c>
      <c r="UKF5" t="s">
        <v>7</v>
      </c>
      <c r="UKG5" t="s">
        <v>7</v>
      </c>
      <c r="UKH5" t="s">
        <v>7</v>
      </c>
      <c r="UKI5" t="s">
        <v>7</v>
      </c>
      <c r="UKJ5" t="s">
        <v>7</v>
      </c>
      <c r="UKK5" t="s">
        <v>7</v>
      </c>
      <c r="UKL5" t="s">
        <v>7</v>
      </c>
      <c r="UKM5" t="s">
        <v>7</v>
      </c>
      <c r="UKN5" t="s">
        <v>7</v>
      </c>
      <c r="UKO5" t="s">
        <v>7</v>
      </c>
      <c r="UKP5" t="s">
        <v>7</v>
      </c>
      <c r="UKQ5" t="s">
        <v>7</v>
      </c>
      <c r="UKR5" t="s">
        <v>7</v>
      </c>
      <c r="UKS5" t="s">
        <v>7</v>
      </c>
      <c r="UKT5" t="s">
        <v>7</v>
      </c>
      <c r="UKU5" t="s">
        <v>7</v>
      </c>
      <c r="UKV5" t="s">
        <v>7</v>
      </c>
      <c r="UKW5" t="s">
        <v>7</v>
      </c>
      <c r="UKX5" t="s">
        <v>7</v>
      </c>
      <c r="UKY5" t="s">
        <v>7</v>
      </c>
      <c r="UKZ5" t="s">
        <v>7</v>
      </c>
      <c r="ULA5" t="s">
        <v>7</v>
      </c>
      <c r="ULB5" t="s">
        <v>7</v>
      </c>
      <c r="ULC5" t="s">
        <v>7</v>
      </c>
      <c r="ULD5" t="s">
        <v>7</v>
      </c>
      <c r="ULE5" t="s">
        <v>7</v>
      </c>
      <c r="ULF5" t="s">
        <v>7</v>
      </c>
      <c r="ULG5" t="s">
        <v>7</v>
      </c>
      <c r="ULH5" t="s">
        <v>7</v>
      </c>
      <c r="ULI5" t="s">
        <v>7</v>
      </c>
      <c r="ULJ5" t="s">
        <v>7</v>
      </c>
      <c r="ULK5" t="s">
        <v>7</v>
      </c>
      <c r="ULL5" t="s">
        <v>7</v>
      </c>
      <c r="ULM5" t="s">
        <v>7</v>
      </c>
      <c r="ULN5" t="s">
        <v>7</v>
      </c>
      <c r="ULO5" t="s">
        <v>7</v>
      </c>
      <c r="ULP5" t="s">
        <v>7</v>
      </c>
      <c r="ULQ5" t="s">
        <v>7</v>
      </c>
      <c r="ULR5" t="s">
        <v>7</v>
      </c>
      <c r="ULS5" t="s">
        <v>7</v>
      </c>
      <c r="ULT5" t="s">
        <v>7</v>
      </c>
      <c r="ULU5" t="s">
        <v>7</v>
      </c>
      <c r="ULV5" t="s">
        <v>7</v>
      </c>
      <c r="ULW5" t="s">
        <v>7</v>
      </c>
      <c r="ULX5" t="s">
        <v>7</v>
      </c>
      <c r="ULY5" t="s">
        <v>7</v>
      </c>
      <c r="ULZ5" t="s">
        <v>7</v>
      </c>
      <c r="UMA5" t="s">
        <v>7</v>
      </c>
      <c r="UMB5" t="s">
        <v>7</v>
      </c>
      <c r="UMC5" t="s">
        <v>7</v>
      </c>
      <c r="UMD5" t="s">
        <v>7</v>
      </c>
      <c r="UME5" t="s">
        <v>7</v>
      </c>
      <c r="UMF5" t="s">
        <v>7</v>
      </c>
      <c r="UMG5" t="s">
        <v>7</v>
      </c>
      <c r="UMH5" t="s">
        <v>7</v>
      </c>
      <c r="UMI5" t="s">
        <v>7</v>
      </c>
      <c r="UMJ5" t="s">
        <v>7</v>
      </c>
      <c r="UMK5" t="s">
        <v>7</v>
      </c>
      <c r="UML5" t="s">
        <v>7</v>
      </c>
      <c r="UMM5" t="s">
        <v>7</v>
      </c>
      <c r="UMN5" t="s">
        <v>7</v>
      </c>
      <c r="UMO5" t="s">
        <v>7</v>
      </c>
      <c r="UMP5" t="s">
        <v>7</v>
      </c>
      <c r="UMQ5" t="s">
        <v>7</v>
      </c>
      <c r="UMR5" t="s">
        <v>7</v>
      </c>
      <c r="UMS5" t="s">
        <v>7</v>
      </c>
      <c r="UMT5" t="s">
        <v>7</v>
      </c>
      <c r="UMU5" t="s">
        <v>7</v>
      </c>
      <c r="UMV5" t="s">
        <v>7</v>
      </c>
      <c r="UMW5" t="s">
        <v>7</v>
      </c>
      <c r="UMX5" t="s">
        <v>7</v>
      </c>
      <c r="UMY5" t="s">
        <v>7</v>
      </c>
      <c r="UMZ5" t="s">
        <v>7</v>
      </c>
      <c r="UNA5" t="s">
        <v>7</v>
      </c>
      <c r="UNB5" t="s">
        <v>7</v>
      </c>
      <c r="UNC5" t="s">
        <v>7</v>
      </c>
      <c r="UND5" t="s">
        <v>7</v>
      </c>
      <c r="UNE5" t="s">
        <v>7</v>
      </c>
      <c r="UNF5" t="s">
        <v>7</v>
      </c>
      <c r="UNG5" t="s">
        <v>7</v>
      </c>
      <c r="UNH5" t="s">
        <v>7</v>
      </c>
      <c r="UNI5" t="s">
        <v>7</v>
      </c>
      <c r="UNJ5" t="s">
        <v>7</v>
      </c>
      <c r="UNK5" t="s">
        <v>7</v>
      </c>
      <c r="UNL5" t="s">
        <v>7</v>
      </c>
      <c r="UNM5" t="s">
        <v>7</v>
      </c>
      <c r="UNN5" t="s">
        <v>7</v>
      </c>
      <c r="UNO5" t="s">
        <v>7</v>
      </c>
      <c r="UNP5" t="s">
        <v>7</v>
      </c>
      <c r="UNQ5" t="s">
        <v>7</v>
      </c>
      <c r="UNR5" t="s">
        <v>7</v>
      </c>
      <c r="UNS5" t="s">
        <v>7</v>
      </c>
      <c r="UNT5" t="s">
        <v>7</v>
      </c>
      <c r="UNU5" t="s">
        <v>7</v>
      </c>
      <c r="UNV5" t="s">
        <v>7</v>
      </c>
      <c r="UNW5" t="s">
        <v>7</v>
      </c>
      <c r="UNX5" t="s">
        <v>7</v>
      </c>
      <c r="UNY5" t="s">
        <v>7</v>
      </c>
      <c r="UNZ5" t="s">
        <v>7</v>
      </c>
      <c r="UOA5" t="s">
        <v>7</v>
      </c>
      <c r="UOB5" t="s">
        <v>7</v>
      </c>
      <c r="UOC5" t="s">
        <v>7</v>
      </c>
      <c r="UOD5" t="s">
        <v>7</v>
      </c>
      <c r="UOE5" t="s">
        <v>7</v>
      </c>
      <c r="UOF5" t="s">
        <v>7</v>
      </c>
      <c r="UOG5" t="s">
        <v>7</v>
      </c>
      <c r="UOH5" t="s">
        <v>7</v>
      </c>
      <c r="UOI5" t="s">
        <v>7</v>
      </c>
      <c r="UOJ5" t="s">
        <v>7</v>
      </c>
      <c r="UOK5" t="s">
        <v>7</v>
      </c>
      <c r="UOL5" t="s">
        <v>7</v>
      </c>
      <c r="UOM5" t="s">
        <v>7</v>
      </c>
      <c r="UON5" t="s">
        <v>7</v>
      </c>
      <c r="UOO5" t="s">
        <v>7</v>
      </c>
      <c r="UOP5" t="s">
        <v>7</v>
      </c>
      <c r="UOQ5" t="s">
        <v>7</v>
      </c>
      <c r="UOR5" t="s">
        <v>7</v>
      </c>
      <c r="UOS5" t="s">
        <v>7</v>
      </c>
      <c r="UOT5" t="s">
        <v>7</v>
      </c>
      <c r="UOU5" t="s">
        <v>7</v>
      </c>
      <c r="UOV5" t="s">
        <v>7</v>
      </c>
      <c r="UOW5" t="s">
        <v>7</v>
      </c>
      <c r="UOX5" t="s">
        <v>7</v>
      </c>
      <c r="UOY5" t="s">
        <v>7</v>
      </c>
      <c r="UOZ5" t="s">
        <v>7</v>
      </c>
      <c r="UPA5" t="s">
        <v>7</v>
      </c>
      <c r="UPB5" t="s">
        <v>7</v>
      </c>
      <c r="UPC5" t="s">
        <v>7</v>
      </c>
      <c r="UPD5" t="s">
        <v>7</v>
      </c>
      <c r="UPE5" t="s">
        <v>7</v>
      </c>
      <c r="UPF5" t="s">
        <v>7</v>
      </c>
      <c r="UPG5" t="s">
        <v>7</v>
      </c>
      <c r="UPH5" t="s">
        <v>7</v>
      </c>
      <c r="UPI5" t="s">
        <v>7</v>
      </c>
      <c r="UPJ5" t="s">
        <v>7</v>
      </c>
      <c r="UPK5" t="s">
        <v>7</v>
      </c>
      <c r="UPL5" t="s">
        <v>7</v>
      </c>
      <c r="UPM5" t="s">
        <v>7</v>
      </c>
      <c r="UPN5" t="s">
        <v>7</v>
      </c>
      <c r="UPO5" t="s">
        <v>7</v>
      </c>
      <c r="UPP5" t="s">
        <v>7</v>
      </c>
      <c r="UPQ5" t="s">
        <v>7</v>
      </c>
      <c r="UPR5" t="s">
        <v>7</v>
      </c>
      <c r="UPS5" t="s">
        <v>7</v>
      </c>
      <c r="UPT5" t="s">
        <v>7</v>
      </c>
      <c r="UPU5" t="s">
        <v>7</v>
      </c>
      <c r="UPV5" t="s">
        <v>7</v>
      </c>
      <c r="UPW5" t="s">
        <v>7</v>
      </c>
      <c r="UPX5" t="s">
        <v>7</v>
      </c>
      <c r="UPY5" t="s">
        <v>7</v>
      </c>
      <c r="UPZ5" t="s">
        <v>7</v>
      </c>
      <c r="UQA5" t="s">
        <v>7</v>
      </c>
      <c r="UQB5" t="s">
        <v>7</v>
      </c>
      <c r="UQC5" t="s">
        <v>7</v>
      </c>
      <c r="UQD5" t="s">
        <v>7</v>
      </c>
      <c r="UQE5" t="s">
        <v>7</v>
      </c>
      <c r="UQF5" t="s">
        <v>7</v>
      </c>
      <c r="UQG5" t="s">
        <v>7</v>
      </c>
      <c r="UQH5" t="s">
        <v>7</v>
      </c>
      <c r="UQI5" t="s">
        <v>7</v>
      </c>
      <c r="UQJ5" t="s">
        <v>7</v>
      </c>
      <c r="UQK5" t="s">
        <v>7</v>
      </c>
      <c r="UQL5" t="s">
        <v>7</v>
      </c>
      <c r="UQM5" t="s">
        <v>7</v>
      </c>
      <c r="UQN5" t="s">
        <v>7</v>
      </c>
      <c r="UQO5" t="s">
        <v>7</v>
      </c>
      <c r="UQP5" t="s">
        <v>7</v>
      </c>
      <c r="UQQ5" t="s">
        <v>7</v>
      </c>
      <c r="UQR5" t="s">
        <v>7</v>
      </c>
      <c r="UQS5" t="s">
        <v>7</v>
      </c>
      <c r="UQT5" t="s">
        <v>7</v>
      </c>
      <c r="UQU5" t="s">
        <v>7</v>
      </c>
      <c r="UQV5" t="s">
        <v>7</v>
      </c>
      <c r="UQW5" t="s">
        <v>7</v>
      </c>
      <c r="UQX5" t="s">
        <v>7</v>
      </c>
      <c r="UQY5" t="s">
        <v>7</v>
      </c>
      <c r="UQZ5" t="s">
        <v>7</v>
      </c>
      <c r="URA5" t="s">
        <v>7</v>
      </c>
      <c r="URB5" t="s">
        <v>7</v>
      </c>
      <c r="URC5" t="s">
        <v>7</v>
      </c>
      <c r="URD5" t="s">
        <v>7</v>
      </c>
      <c r="URE5" t="s">
        <v>7</v>
      </c>
      <c r="URF5" t="s">
        <v>7</v>
      </c>
      <c r="URG5" t="s">
        <v>7</v>
      </c>
      <c r="URH5" t="s">
        <v>7</v>
      </c>
      <c r="URI5" t="s">
        <v>7</v>
      </c>
      <c r="URJ5" t="s">
        <v>7</v>
      </c>
      <c r="URK5" t="s">
        <v>7</v>
      </c>
      <c r="URL5" t="s">
        <v>7</v>
      </c>
      <c r="URM5" t="s">
        <v>7</v>
      </c>
      <c r="URN5" t="s">
        <v>7</v>
      </c>
      <c r="URO5" t="s">
        <v>7</v>
      </c>
      <c r="URP5" t="s">
        <v>7</v>
      </c>
      <c r="URQ5" t="s">
        <v>7</v>
      </c>
      <c r="URR5" t="s">
        <v>7</v>
      </c>
      <c r="URS5" t="s">
        <v>7</v>
      </c>
      <c r="URT5" t="s">
        <v>7</v>
      </c>
      <c r="URU5" t="s">
        <v>7</v>
      </c>
      <c r="URV5" t="s">
        <v>7</v>
      </c>
      <c r="URW5" t="s">
        <v>7</v>
      </c>
      <c r="URX5" t="s">
        <v>7</v>
      </c>
      <c r="URY5" t="s">
        <v>7</v>
      </c>
      <c r="URZ5" t="s">
        <v>7</v>
      </c>
      <c r="USA5" t="s">
        <v>7</v>
      </c>
      <c r="USB5" t="s">
        <v>7</v>
      </c>
      <c r="USC5" t="s">
        <v>7</v>
      </c>
      <c r="USD5" t="s">
        <v>7</v>
      </c>
      <c r="USE5" t="s">
        <v>7</v>
      </c>
      <c r="USF5" t="s">
        <v>7</v>
      </c>
      <c r="USG5" t="s">
        <v>7</v>
      </c>
      <c r="USH5" t="s">
        <v>7</v>
      </c>
      <c r="USI5" t="s">
        <v>7</v>
      </c>
      <c r="USJ5" t="s">
        <v>7</v>
      </c>
      <c r="USK5" t="s">
        <v>7</v>
      </c>
      <c r="USL5" t="s">
        <v>7</v>
      </c>
      <c r="USM5" t="s">
        <v>7</v>
      </c>
      <c r="USN5" t="s">
        <v>7</v>
      </c>
      <c r="USO5" t="s">
        <v>7</v>
      </c>
      <c r="USP5" t="s">
        <v>7</v>
      </c>
      <c r="USQ5" t="s">
        <v>7</v>
      </c>
      <c r="USR5" t="s">
        <v>7</v>
      </c>
      <c r="USS5" t="s">
        <v>7</v>
      </c>
      <c r="UST5" t="s">
        <v>7</v>
      </c>
      <c r="USU5" t="s">
        <v>7</v>
      </c>
      <c r="USV5" t="s">
        <v>7</v>
      </c>
      <c r="USW5" t="s">
        <v>7</v>
      </c>
      <c r="USX5" t="s">
        <v>7</v>
      </c>
      <c r="USY5" t="s">
        <v>7</v>
      </c>
      <c r="USZ5" t="s">
        <v>7</v>
      </c>
      <c r="UTA5" t="s">
        <v>7</v>
      </c>
      <c r="UTB5" t="s">
        <v>7</v>
      </c>
      <c r="UTC5" t="s">
        <v>7</v>
      </c>
      <c r="UTD5" t="s">
        <v>7</v>
      </c>
      <c r="UTE5" t="s">
        <v>7</v>
      </c>
      <c r="UTF5" t="s">
        <v>7</v>
      </c>
      <c r="UTG5" t="s">
        <v>7</v>
      </c>
      <c r="UTH5" t="s">
        <v>7</v>
      </c>
      <c r="UTI5" t="s">
        <v>7</v>
      </c>
      <c r="UTJ5" t="s">
        <v>7</v>
      </c>
      <c r="UTK5" t="s">
        <v>7</v>
      </c>
      <c r="UTL5" t="s">
        <v>7</v>
      </c>
      <c r="UTM5" t="s">
        <v>7</v>
      </c>
      <c r="UTN5" t="s">
        <v>7</v>
      </c>
      <c r="UTO5" t="s">
        <v>7</v>
      </c>
      <c r="UTP5" t="s">
        <v>7</v>
      </c>
      <c r="UTQ5" t="s">
        <v>7</v>
      </c>
      <c r="UTR5" t="s">
        <v>7</v>
      </c>
      <c r="UTS5" t="s">
        <v>7</v>
      </c>
      <c r="UTT5" t="s">
        <v>7</v>
      </c>
      <c r="UTU5" t="s">
        <v>7</v>
      </c>
      <c r="UTV5" t="s">
        <v>7</v>
      </c>
      <c r="UTW5" t="s">
        <v>7</v>
      </c>
      <c r="UTX5" t="s">
        <v>7</v>
      </c>
      <c r="UTY5" t="s">
        <v>7</v>
      </c>
      <c r="UTZ5" t="s">
        <v>7</v>
      </c>
      <c r="UUA5" t="s">
        <v>7</v>
      </c>
      <c r="UUB5" t="s">
        <v>7</v>
      </c>
      <c r="UUC5" t="s">
        <v>7</v>
      </c>
      <c r="UUD5" t="s">
        <v>7</v>
      </c>
      <c r="UUE5" t="s">
        <v>7</v>
      </c>
      <c r="UUF5" t="s">
        <v>7</v>
      </c>
      <c r="UUG5" t="s">
        <v>7</v>
      </c>
      <c r="UUH5" t="s">
        <v>7</v>
      </c>
      <c r="UUI5" t="s">
        <v>7</v>
      </c>
      <c r="UUJ5" t="s">
        <v>7</v>
      </c>
      <c r="UUK5" t="s">
        <v>7</v>
      </c>
      <c r="UUL5" t="s">
        <v>7</v>
      </c>
      <c r="UUM5" t="s">
        <v>7</v>
      </c>
      <c r="UUN5" t="s">
        <v>7</v>
      </c>
      <c r="UUO5" t="s">
        <v>7</v>
      </c>
      <c r="UUP5" t="s">
        <v>7</v>
      </c>
      <c r="UUQ5" t="s">
        <v>7</v>
      </c>
      <c r="UUR5" t="s">
        <v>7</v>
      </c>
      <c r="UUS5" t="s">
        <v>7</v>
      </c>
      <c r="UUT5" t="s">
        <v>7</v>
      </c>
      <c r="UUU5" t="s">
        <v>7</v>
      </c>
      <c r="UUV5" t="s">
        <v>7</v>
      </c>
      <c r="UUW5" t="s">
        <v>7</v>
      </c>
      <c r="UUX5" t="s">
        <v>7</v>
      </c>
      <c r="UUY5" t="s">
        <v>7</v>
      </c>
      <c r="UUZ5" t="s">
        <v>7</v>
      </c>
      <c r="UVA5" t="s">
        <v>7</v>
      </c>
      <c r="UVB5" t="s">
        <v>7</v>
      </c>
      <c r="UVC5" t="s">
        <v>7</v>
      </c>
      <c r="UVD5" t="s">
        <v>7</v>
      </c>
      <c r="UVE5" t="s">
        <v>7</v>
      </c>
      <c r="UVF5" t="s">
        <v>7</v>
      </c>
      <c r="UVG5" t="s">
        <v>7</v>
      </c>
      <c r="UVH5" t="s">
        <v>7</v>
      </c>
      <c r="UVI5" t="s">
        <v>7</v>
      </c>
      <c r="UVJ5" t="s">
        <v>7</v>
      </c>
      <c r="UVK5" t="s">
        <v>7</v>
      </c>
      <c r="UVL5" t="s">
        <v>7</v>
      </c>
      <c r="UVM5" t="s">
        <v>7</v>
      </c>
      <c r="UVN5" t="s">
        <v>7</v>
      </c>
      <c r="UVO5" t="s">
        <v>7</v>
      </c>
      <c r="UVP5" t="s">
        <v>7</v>
      </c>
      <c r="UVQ5" t="s">
        <v>7</v>
      </c>
      <c r="UVR5" t="s">
        <v>7</v>
      </c>
      <c r="UVS5" t="s">
        <v>7</v>
      </c>
      <c r="UVT5" t="s">
        <v>7</v>
      </c>
      <c r="UVU5" t="s">
        <v>7</v>
      </c>
      <c r="UVV5" t="s">
        <v>7</v>
      </c>
      <c r="UVW5" t="s">
        <v>7</v>
      </c>
      <c r="UVX5" t="s">
        <v>7</v>
      </c>
      <c r="UVY5" t="s">
        <v>7</v>
      </c>
      <c r="UVZ5" t="s">
        <v>7</v>
      </c>
      <c r="UWA5" t="s">
        <v>7</v>
      </c>
      <c r="UWB5" t="s">
        <v>7</v>
      </c>
      <c r="UWC5" t="s">
        <v>7</v>
      </c>
      <c r="UWD5" t="s">
        <v>7</v>
      </c>
      <c r="UWE5" t="s">
        <v>7</v>
      </c>
      <c r="UWF5" t="s">
        <v>7</v>
      </c>
      <c r="UWG5" t="s">
        <v>7</v>
      </c>
      <c r="UWH5" t="s">
        <v>7</v>
      </c>
      <c r="UWI5" t="s">
        <v>7</v>
      </c>
      <c r="UWJ5" t="s">
        <v>7</v>
      </c>
      <c r="UWK5" t="s">
        <v>7</v>
      </c>
      <c r="UWL5" t="s">
        <v>7</v>
      </c>
      <c r="UWM5" t="s">
        <v>7</v>
      </c>
      <c r="UWN5" t="s">
        <v>7</v>
      </c>
      <c r="UWO5" t="s">
        <v>7</v>
      </c>
      <c r="UWP5" t="s">
        <v>7</v>
      </c>
      <c r="UWQ5" t="s">
        <v>7</v>
      </c>
      <c r="UWR5" t="s">
        <v>7</v>
      </c>
      <c r="UWS5" t="s">
        <v>7</v>
      </c>
      <c r="UWT5" t="s">
        <v>7</v>
      </c>
      <c r="UWU5" t="s">
        <v>7</v>
      </c>
      <c r="UWV5" t="s">
        <v>7</v>
      </c>
      <c r="UWW5" t="s">
        <v>7</v>
      </c>
      <c r="UWX5" t="s">
        <v>7</v>
      </c>
      <c r="UWY5" t="s">
        <v>7</v>
      </c>
      <c r="UWZ5" t="s">
        <v>7</v>
      </c>
      <c r="UXA5" t="s">
        <v>7</v>
      </c>
      <c r="UXB5" t="s">
        <v>7</v>
      </c>
      <c r="UXC5" t="s">
        <v>7</v>
      </c>
      <c r="UXD5" t="s">
        <v>7</v>
      </c>
      <c r="UXE5" t="s">
        <v>7</v>
      </c>
      <c r="UXF5" t="s">
        <v>7</v>
      </c>
      <c r="UXG5" t="s">
        <v>7</v>
      </c>
      <c r="UXH5" t="s">
        <v>7</v>
      </c>
      <c r="UXI5" t="s">
        <v>7</v>
      </c>
      <c r="UXJ5" t="s">
        <v>7</v>
      </c>
      <c r="UXK5" t="s">
        <v>7</v>
      </c>
      <c r="UXL5" t="s">
        <v>7</v>
      </c>
      <c r="UXM5" t="s">
        <v>7</v>
      </c>
      <c r="UXN5" t="s">
        <v>7</v>
      </c>
      <c r="UXO5" t="s">
        <v>7</v>
      </c>
      <c r="UXP5" t="s">
        <v>7</v>
      </c>
      <c r="UXQ5" t="s">
        <v>7</v>
      </c>
      <c r="UXR5" t="s">
        <v>7</v>
      </c>
      <c r="UXS5" t="s">
        <v>7</v>
      </c>
      <c r="UXT5" t="s">
        <v>7</v>
      </c>
      <c r="UXU5" t="s">
        <v>7</v>
      </c>
      <c r="UXV5" t="s">
        <v>7</v>
      </c>
      <c r="UXW5" t="s">
        <v>7</v>
      </c>
      <c r="UXX5" t="s">
        <v>7</v>
      </c>
      <c r="UXY5" t="s">
        <v>7</v>
      </c>
      <c r="UXZ5" t="s">
        <v>7</v>
      </c>
      <c r="UYA5" t="s">
        <v>7</v>
      </c>
      <c r="UYB5" t="s">
        <v>7</v>
      </c>
      <c r="UYC5" t="s">
        <v>7</v>
      </c>
      <c r="UYD5" t="s">
        <v>7</v>
      </c>
      <c r="UYE5" t="s">
        <v>7</v>
      </c>
      <c r="UYF5" t="s">
        <v>7</v>
      </c>
      <c r="UYG5" t="s">
        <v>7</v>
      </c>
      <c r="UYH5" t="s">
        <v>7</v>
      </c>
      <c r="UYI5" t="s">
        <v>7</v>
      </c>
      <c r="UYJ5" t="s">
        <v>7</v>
      </c>
      <c r="UYK5" t="s">
        <v>7</v>
      </c>
      <c r="UYL5" t="s">
        <v>7</v>
      </c>
      <c r="UYM5" t="s">
        <v>7</v>
      </c>
      <c r="UYN5" t="s">
        <v>7</v>
      </c>
      <c r="UYO5" t="s">
        <v>7</v>
      </c>
      <c r="UYP5" t="s">
        <v>7</v>
      </c>
      <c r="UYQ5" t="s">
        <v>7</v>
      </c>
      <c r="UYR5" t="s">
        <v>7</v>
      </c>
      <c r="UYS5" t="s">
        <v>7</v>
      </c>
      <c r="UYT5" t="s">
        <v>7</v>
      </c>
      <c r="UYU5" t="s">
        <v>7</v>
      </c>
      <c r="UYV5" t="s">
        <v>7</v>
      </c>
      <c r="UYW5" t="s">
        <v>7</v>
      </c>
      <c r="UYX5" t="s">
        <v>7</v>
      </c>
      <c r="UYY5" t="s">
        <v>7</v>
      </c>
      <c r="UYZ5" t="s">
        <v>7</v>
      </c>
      <c r="UZA5" t="s">
        <v>7</v>
      </c>
      <c r="UZB5" t="s">
        <v>7</v>
      </c>
      <c r="UZC5" t="s">
        <v>7</v>
      </c>
      <c r="UZD5" t="s">
        <v>7</v>
      </c>
      <c r="UZE5" t="s">
        <v>7</v>
      </c>
      <c r="UZF5" t="s">
        <v>7</v>
      </c>
      <c r="UZG5" t="s">
        <v>7</v>
      </c>
      <c r="UZH5" t="s">
        <v>7</v>
      </c>
      <c r="UZI5" t="s">
        <v>7</v>
      </c>
      <c r="UZJ5" t="s">
        <v>7</v>
      </c>
      <c r="UZK5" t="s">
        <v>7</v>
      </c>
      <c r="UZL5" t="s">
        <v>7</v>
      </c>
      <c r="UZM5" t="s">
        <v>7</v>
      </c>
      <c r="UZN5" t="s">
        <v>7</v>
      </c>
      <c r="UZO5" t="s">
        <v>7</v>
      </c>
      <c r="UZP5" t="s">
        <v>7</v>
      </c>
      <c r="UZQ5" t="s">
        <v>7</v>
      </c>
      <c r="UZR5" t="s">
        <v>7</v>
      </c>
      <c r="UZS5" t="s">
        <v>7</v>
      </c>
      <c r="UZT5" t="s">
        <v>7</v>
      </c>
      <c r="UZU5" t="s">
        <v>7</v>
      </c>
      <c r="UZV5" t="s">
        <v>7</v>
      </c>
      <c r="UZW5" t="s">
        <v>7</v>
      </c>
      <c r="UZX5" t="s">
        <v>7</v>
      </c>
      <c r="UZY5" t="s">
        <v>7</v>
      </c>
      <c r="UZZ5" t="s">
        <v>7</v>
      </c>
      <c r="VAA5" t="s">
        <v>7</v>
      </c>
      <c r="VAB5" t="s">
        <v>7</v>
      </c>
      <c r="VAC5" t="s">
        <v>7</v>
      </c>
      <c r="VAD5" t="s">
        <v>7</v>
      </c>
      <c r="VAE5" t="s">
        <v>7</v>
      </c>
      <c r="VAF5" t="s">
        <v>7</v>
      </c>
      <c r="VAG5" t="s">
        <v>7</v>
      </c>
      <c r="VAH5" t="s">
        <v>7</v>
      </c>
      <c r="VAI5" t="s">
        <v>7</v>
      </c>
      <c r="VAJ5" t="s">
        <v>7</v>
      </c>
      <c r="VAK5" t="s">
        <v>7</v>
      </c>
      <c r="VAL5" t="s">
        <v>7</v>
      </c>
      <c r="VAM5" t="s">
        <v>7</v>
      </c>
      <c r="VAN5" t="s">
        <v>7</v>
      </c>
      <c r="VAO5" t="s">
        <v>7</v>
      </c>
      <c r="VAP5" t="s">
        <v>7</v>
      </c>
      <c r="VAQ5" t="s">
        <v>7</v>
      </c>
      <c r="VAR5" t="s">
        <v>7</v>
      </c>
      <c r="VAS5" t="s">
        <v>7</v>
      </c>
      <c r="VAT5" t="s">
        <v>7</v>
      </c>
      <c r="VAU5" t="s">
        <v>7</v>
      </c>
      <c r="VAV5" t="s">
        <v>7</v>
      </c>
      <c r="VAW5" t="s">
        <v>7</v>
      </c>
      <c r="VAX5" t="s">
        <v>7</v>
      </c>
      <c r="VAY5" t="s">
        <v>7</v>
      </c>
      <c r="VAZ5" t="s">
        <v>7</v>
      </c>
      <c r="VBA5" t="s">
        <v>7</v>
      </c>
      <c r="VBB5" t="s">
        <v>7</v>
      </c>
      <c r="VBC5" t="s">
        <v>7</v>
      </c>
      <c r="VBD5" t="s">
        <v>7</v>
      </c>
      <c r="VBE5" t="s">
        <v>7</v>
      </c>
      <c r="VBF5" t="s">
        <v>7</v>
      </c>
      <c r="VBG5" t="s">
        <v>7</v>
      </c>
      <c r="VBH5" t="s">
        <v>7</v>
      </c>
      <c r="VBI5" t="s">
        <v>7</v>
      </c>
      <c r="VBJ5" t="s">
        <v>7</v>
      </c>
      <c r="VBK5" t="s">
        <v>7</v>
      </c>
      <c r="VBL5" t="s">
        <v>7</v>
      </c>
      <c r="VBM5" t="s">
        <v>7</v>
      </c>
      <c r="VBN5" t="s">
        <v>7</v>
      </c>
      <c r="VBO5" t="s">
        <v>7</v>
      </c>
      <c r="VBP5" t="s">
        <v>7</v>
      </c>
      <c r="VBQ5" t="s">
        <v>7</v>
      </c>
      <c r="VBR5" t="s">
        <v>7</v>
      </c>
      <c r="VBS5" t="s">
        <v>7</v>
      </c>
      <c r="VBT5" t="s">
        <v>7</v>
      </c>
      <c r="VBU5" t="s">
        <v>7</v>
      </c>
      <c r="VBV5" t="s">
        <v>7</v>
      </c>
      <c r="VBW5" t="s">
        <v>7</v>
      </c>
      <c r="VBX5" t="s">
        <v>7</v>
      </c>
      <c r="VBY5" t="s">
        <v>7</v>
      </c>
      <c r="VBZ5" t="s">
        <v>7</v>
      </c>
      <c r="VCA5" t="s">
        <v>7</v>
      </c>
      <c r="VCB5" t="s">
        <v>7</v>
      </c>
      <c r="VCC5" t="s">
        <v>7</v>
      </c>
      <c r="VCD5" t="s">
        <v>7</v>
      </c>
      <c r="VCE5" t="s">
        <v>7</v>
      </c>
      <c r="VCF5" t="s">
        <v>7</v>
      </c>
      <c r="VCG5" t="s">
        <v>7</v>
      </c>
      <c r="VCH5" t="s">
        <v>7</v>
      </c>
      <c r="VCI5" t="s">
        <v>7</v>
      </c>
      <c r="VCJ5" t="s">
        <v>7</v>
      </c>
      <c r="VCK5" t="s">
        <v>7</v>
      </c>
      <c r="VCL5" t="s">
        <v>7</v>
      </c>
      <c r="VCM5" t="s">
        <v>7</v>
      </c>
      <c r="VCN5" t="s">
        <v>7</v>
      </c>
      <c r="VCO5" t="s">
        <v>7</v>
      </c>
      <c r="VCP5" t="s">
        <v>7</v>
      </c>
      <c r="VCQ5" t="s">
        <v>7</v>
      </c>
      <c r="VCR5" t="s">
        <v>7</v>
      </c>
      <c r="VCS5" t="s">
        <v>7</v>
      </c>
      <c r="VCT5" t="s">
        <v>7</v>
      </c>
      <c r="VCU5" t="s">
        <v>7</v>
      </c>
      <c r="VCV5" t="s">
        <v>7</v>
      </c>
      <c r="VCW5" t="s">
        <v>7</v>
      </c>
      <c r="VCX5" t="s">
        <v>7</v>
      </c>
      <c r="VCY5" t="s">
        <v>7</v>
      </c>
      <c r="VCZ5" t="s">
        <v>7</v>
      </c>
      <c r="VDA5" t="s">
        <v>7</v>
      </c>
      <c r="VDB5" t="s">
        <v>7</v>
      </c>
      <c r="VDC5" t="s">
        <v>7</v>
      </c>
      <c r="VDD5" t="s">
        <v>7</v>
      </c>
      <c r="VDE5" t="s">
        <v>7</v>
      </c>
      <c r="VDF5" t="s">
        <v>7</v>
      </c>
      <c r="VDG5" t="s">
        <v>7</v>
      </c>
      <c r="VDH5" t="s">
        <v>7</v>
      </c>
      <c r="VDI5" t="s">
        <v>7</v>
      </c>
      <c r="VDJ5" t="s">
        <v>7</v>
      </c>
      <c r="VDK5" t="s">
        <v>7</v>
      </c>
      <c r="VDL5" t="s">
        <v>7</v>
      </c>
      <c r="VDM5" t="s">
        <v>7</v>
      </c>
      <c r="VDN5" t="s">
        <v>7</v>
      </c>
      <c r="VDO5" t="s">
        <v>7</v>
      </c>
      <c r="VDP5" t="s">
        <v>7</v>
      </c>
      <c r="VDQ5" t="s">
        <v>7</v>
      </c>
      <c r="VDR5" t="s">
        <v>7</v>
      </c>
      <c r="VDS5" t="s">
        <v>7</v>
      </c>
      <c r="VDT5" t="s">
        <v>7</v>
      </c>
      <c r="VDU5" t="s">
        <v>7</v>
      </c>
      <c r="VDV5" t="s">
        <v>7</v>
      </c>
      <c r="VDW5" t="s">
        <v>7</v>
      </c>
      <c r="VDX5" t="s">
        <v>7</v>
      </c>
      <c r="VDY5" t="s">
        <v>7</v>
      </c>
      <c r="VDZ5" t="s">
        <v>7</v>
      </c>
      <c r="VEA5" t="s">
        <v>7</v>
      </c>
      <c r="VEB5" t="s">
        <v>7</v>
      </c>
      <c r="VEC5" t="s">
        <v>7</v>
      </c>
      <c r="VED5" t="s">
        <v>7</v>
      </c>
      <c r="VEE5" t="s">
        <v>7</v>
      </c>
      <c r="VEF5" t="s">
        <v>7</v>
      </c>
      <c r="VEG5" t="s">
        <v>7</v>
      </c>
      <c r="VEH5" t="s">
        <v>7</v>
      </c>
      <c r="VEI5" t="s">
        <v>7</v>
      </c>
      <c r="VEJ5" t="s">
        <v>7</v>
      </c>
      <c r="VEK5" t="s">
        <v>7</v>
      </c>
      <c r="VEL5" t="s">
        <v>7</v>
      </c>
      <c r="VEM5" t="s">
        <v>7</v>
      </c>
      <c r="VEN5" t="s">
        <v>7</v>
      </c>
      <c r="VEO5" t="s">
        <v>7</v>
      </c>
      <c r="VEP5" t="s">
        <v>7</v>
      </c>
      <c r="VEQ5" t="s">
        <v>7</v>
      </c>
      <c r="VER5" t="s">
        <v>7</v>
      </c>
      <c r="VES5" t="s">
        <v>7</v>
      </c>
      <c r="VET5" t="s">
        <v>7</v>
      </c>
      <c r="VEU5" t="s">
        <v>7</v>
      </c>
      <c r="VEV5" t="s">
        <v>7</v>
      </c>
      <c r="VEW5" t="s">
        <v>7</v>
      </c>
      <c r="VEX5" t="s">
        <v>7</v>
      </c>
      <c r="VEY5" t="s">
        <v>7</v>
      </c>
      <c r="VEZ5" t="s">
        <v>7</v>
      </c>
      <c r="VFA5" t="s">
        <v>7</v>
      </c>
      <c r="VFB5" t="s">
        <v>7</v>
      </c>
      <c r="VFC5" t="s">
        <v>7</v>
      </c>
      <c r="VFD5" t="s">
        <v>7</v>
      </c>
      <c r="VFE5" t="s">
        <v>7</v>
      </c>
      <c r="VFF5" t="s">
        <v>7</v>
      </c>
      <c r="VFG5" t="s">
        <v>7</v>
      </c>
      <c r="VFH5" t="s">
        <v>7</v>
      </c>
      <c r="VFI5" t="s">
        <v>7</v>
      </c>
      <c r="VFJ5" t="s">
        <v>7</v>
      </c>
      <c r="VFK5" t="s">
        <v>7</v>
      </c>
      <c r="VFL5" t="s">
        <v>7</v>
      </c>
      <c r="VFM5" t="s">
        <v>7</v>
      </c>
      <c r="VFN5" t="s">
        <v>7</v>
      </c>
      <c r="VFO5" t="s">
        <v>7</v>
      </c>
      <c r="VFP5" t="s">
        <v>7</v>
      </c>
      <c r="VFQ5" t="s">
        <v>7</v>
      </c>
      <c r="VFR5" t="s">
        <v>7</v>
      </c>
      <c r="VFS5" t="s">
        <v>7</v>
      </c>
      <c r="VFT5" t="s">
        <v>7</v>
      </c>
      <c r="VFU5" t="s">
        <v>7</v>
      </c>
      <c r="VFV5" t="s">
        <v>7</v>
      </c>
      <c r="VFW5" t="s">
        <v>7</v>
      </c>
      <c r="VFX5" t="s">
        <v>7</v>
      </c>
      <c r="VFY5" t="s">
        <v>7</v>
      </c>
      <c r="VFZ5" t="s">
        <v>7</v>
      </c>
      <c r="VGA5" t="s">
        <v>7</v>
      </c>
      <c r="VGB5" t="s">
        <v>7</v>
      </c>
      <c r="VGC5" t="s">
        <v>7</v>
      </c>
      <c r="VGD5" t="s">
        <v>7</v>
      </c>
      <c r="VGE5" t="s">
        <v>7</v>
      </c>
      <c r="VGF5" t="s">
        <v>7</v>
      </c>
      <c r="VGG5" t="s">
        <v>7</v>
      </c>
      <c r="VGH5" t="s">
        <v>7</v>
      </c>
      <c r="VGI5" t="s">
        <v>7</v>
      </c>
      <c r="VGJ5" t="s">
        <v>7</v>
      </c>
      <c r="VGK5" t="s">
        <v>7</v>
      </c>
      <c r="VGL5" t="s">
        <v>7</v>
      </c>
      <c r="VGM5" t="s">
        <v>7</v>
      </c>
      <c r="VGN5" t="s">
        <v>7</v>
      </c>
      <c r="VGO5" t="s">
        <v>7</v>
      </c>
      <c r="VGP5" t="s">
        <v>7</v>
      </c>
      <c r="VGQ5" t="s">
        <v>7</v>
      </c>
      <c r="VGR5" t="s">
        <v>7</v>
      </c>
      <c r="VGS5" t="s">
        <v>7</v>
      </c>
      <c r="VGT5" t="s">
        <v>7</v>
      </c>
      <c r="VGU5" t="s">
        <v>7</v>
      </c>
      <c r="VGV5" t="s">
        <v>7</v>
      </c>
      <c r="VGW5" t="s">
        <v>7</v>
      </c>
      <c r="VGX5" t="s">
        <v>7</v>
      </c>
      <c r="VGY5" t="s">
        <v>7</v>
      </c>
      <c r="VGZ5" t="s">
        <v>7</v>
      </c>
      <c r="VHA5" t="s">
        <v>7</v>
      </c>
      <c r="VHB5" t="s">
        <v>7</v>
      </c>
      <c r="VHC5" t="s">
        <v>7</v>
      </c>
      <c r="VHD5" t="s">
        <v>7</v>
      </c>
      <c r="VHE5" t="s">
        <v>7</v>
      </c>
      <c r="VHF5" t="s">
        <v>7</v>
      </c>
      <c r="VHG5" t="s">
        <v>7</v>
      </c>
      <c r="VHH5" t="s">
        <v>7</v>
      </c>
      <c r="VHI5" t="s">
        <v>7</v>
      </c>
      <c r="VHJ5" t="s">
        <v>7</v>
      </c>
      <c r="VHK5" t="s">
        <v>7</v>
      </c>
      <c r="VHL5" t="s">
        <v>7</v>
      </c>
      <c r="VHM5" t="s">
        <v>7</v>
      </c>
      <c r="VHN5" t="s">
        <v>7</v>
      </c>
      <c r="VHO5" t="s">
        <v>7</v>
      </c>
      <c r="VHP5" t="s">
        <v>7</v>
      </c>
      <c r="VHQ5" t="s">
        <v>7</v>
      </c>
      <c r="VHR5" t="s">
        <v>7</v>
      </c>
      <c r="VHS5" t="s">
        <v>7</v>
      </c>
      <c r="VHT5" t="s">
        <v>7</v>
      </c>
      <c r="VHU5" t="s">
        <v>7</v>
      </c>
      <c r="VHV5" t="s">
        <v>7</v>
      </c>
      <c r="VHW5" t="s">
        <v>7</v>
      </c>
      <c r="VHX5" t="s">
        <v>7</v>
      </c>
      <c r="VHY5" t="s">
        <v>7</v>
      </c>
      <c r="VHZ5" t="s">
        <v>7</v>
      </c>
      <c r="VIA5" t="s">
        <v>7</v>
      </c>
      <c r="VIB5" t="s">
        <v>7</v>
      </c>
      <c r="VIC5" t="s">
        <v>7</v>
      </c>
      <c r="VID5" t="s">
        <v>7</v>
      </c>
      <c r="VIE5" t="s">
        <v>7</v>
      </c>
      <c r="VIF5" t="s">
        <v>7</v>
      </c>
      <c r="VIG5" t="s">
        <v>7</v>
      </c>
      <c r="VIH5" t="s">
        <v>7</v>
      </c>
      <c r="VII5" t="s">
        <v>7</v>
      </c>
      <c r="VIJ5" t="s">
        <v>7</v>
      </c>
      <c r="VIK5" t="s">
        <v>7</v>
      </c>
      <c r="VIL5" t="s">
        <v>7</v>
      </c>
      <c r="VIM5" t="s">
        <v>7</v>
      </c>
      <c r="VIN5" t="s">
        <v>7</v>
      </c>
      <c r="VIO5" t="s">
        <v>7</v>
      </c>
      <c r="VIP5" t="s">
        <v>7</v>
      </c>
      <c r="VIQ5" t="s">
        <v>7</v>
      </c>
      <c r="VIR5" t="s">
        <v>7</v>
      </c>
      <c r="VIS5" t="s">
        <v>7</v>
      </c>
      <c r="VIT5" t="s">
        <v>7</v>
      </c>
      <c r="VIU5" t="s">
        <v>7</v>
      </c>
      <c r="VIV5" t="s">
        <v>7</v>
      </c>
      <c r="VIW5" t="s">
        <v>7</v>
      </c>
      <c r="VIX5" t="s">
        <v>7</v>
      </c>
      <c r="VIY5" t="s">
        <v>7</v>
      </c>
      <c r="VIZ5" t="s">
        <v>7</v>
      </c>
      <c r="VJA5" t="s">
        <v>7</v>
      </c>
      <c r="VJB5" t="s">
        <v>7</v>
      </c>
      <c r="VJC5" t="s">
        <v>7</v>
      </c>
      <c r="VJD5" t="s">
        <v>7</v>
      </c>
      <c r="VJE5" t="s">
        <v>7</v>
      </c>
      <c r="VJF5" t="s">
        <v>7</v>
      </c>
      <c r="VJG5" t="s">
        <v>7</v>
      </c>
      <c r="VJH5" t="s">
        <v>7</v>
      </c>
      <c r="VJI5" t="s">
        <v>7</v>
      </c>
      <c r="VJJ5" t="s">
        <v>7</v>
      </c>
      <c r="VJK5" t="s">
        <v>7</v>
      </c>
      <c r="VJL5" t="s">
        <v>7</v>
      </c>
      <c r="VJM5" t="s">
        <v>7</v>
      </c>
      <c r="VJN5" t="s">
        <v>7</v>
      </c>
      <c r="VJO5" t="s">
        <v>7</v>
      </c>
      <c r="VJP5" t="s">
        <v>7</v>
      </c>
      <c r="VJQ5" t="s">
        <v>7</v>
      </c>
      <c r="VJR5" t="s">
        <v>7</v>
      </c>
      <c r="VJS5" t="s">
        <v>7</v>
      </c>
      <c r="VJT5" t="s">
        <v>7</v>
      </c>
      <c r="VJU5" t="s">
        <v>7</v>
      </c>
      <c r="VJV5" t="s">
        <v>7</v>
      </c>
      <c r="VJW5" t="s">
        <v>7</v>
      </c>
      <c r="VJX5" t="s">
        <v>7</v>
      </c>
      <c r="VJY5" t="s">
        <v>7</v>
      </c>
      <c r="VJZ5" t="s">
        <v>7</v>
      </c>
      <c r="VKA5" t="s">
        <v>7</v>
      </c>
      <c r="VKB5" t="s">
        <v>7</v>
      </c>
      <c r="VKC5" t="s">
        <v>7</v>
      </c>
      <c r="VKD5" t="s">
        <v>7</v>
      </c>
      <c r="VKE5" t="s">
        <v>7</v>
      </c>
      <c r="VKF5" t="s">
        <v>7</v>
      </c>
      <c r="VKG5" t="s">
        <v>7</v>
      </c>
      <c r="VKH5" t="s">
        <v>7</v>
      </c>
      <c r="VKI5" t="s">
        <v>7</v>
      </c>
      <c r="VKJ5" t="s">
        <v>7</v>
      </c>
      <c r="VKK5" t="s">
        <v>7</v>
      </c>
      <c r="VKL5" t="s">
        <v>7</v>
      </c>
      <c r="VKM5" t="s">
        <v>7</v>
      </c>
      <c r="VKN5" t="s">
        <v>7</v>
      </c>
      <c r="VKO5" t="s">
        <v>7</v>
      </c>
      <c r="VKP5" t="s">
        <v>7</v>
      </c>
      <c r="VKQ5" t="s">
        <v>7</v>
      </c>
      <c r="VKR5" t="s">
        <v>7</v>
      </c>
      <c r="VKS5" t="s">
        <v>7</v>
      </c>
      <c r="VKT5" t="s">
        <v>7</v>
      </c>
      <c r="VKU5" t="s">
        <v>7</v>
      </c>
      <c r="VKV5" t="s">
        <v>7</v>
      </c>
      <c r="VKW5" t="s">
        <v>7</v>
      </c>
      <c r="VKX5" t="s">
        <v>7</v>
      </c>
      <c r="VKY5" t="s">
        <v>7</v>
      </c>
      <c r="VKZ5" t="s">
        <v>7</v>
      </c>
      <c r="VLA5" t="s">
        <v>7</v>
      </c>
      <c r="VLB5" t="s">
        <v>7</v>
      </c>
      <c r="VLC5" t="s">
        <v>7</v>
      </c>
      <c r="VLD5" t="s">
        <v>7</v>
      </c>
      <c r="VLE5" t="s">
        <v>7</v>
      </c>
      <c r="VLF5" t="s">
        <v>7</v>
      </c>
      <c r="VLG5" t="s">
        <v>7</v>
      </c>
      <c r="VLH5" t="s">
        <v>7</v>
      </c>
      <c r="VLI5" t="s">
        <v>7</v>
      </c>
      <c r="VLJ5" t="s">
        <v>7</v>
      </c>
      <c r="VLK5" t="s">
        <v>7</v>
      </c>
      <c r="VLL5" t="s">
        <v>7</v>
      </c>
      <c r="VLM5" t="s">
        <v>7</v>
      </c>
      <c r="VLN5" t="s">
        <v>7</v>
      </c>
      <c r="VLO5" t="s">
        <v>7</v>
      </c>
      <c r="VLP5" t="s">
        <v>7</v>
      </c>
      <c r="VLQ5" t="s">
        <v>7</v>
      </c>
      <c r="VLR5" t="s">
        <v>7</v>
      </c>
      <c r="VLS5" t="s">
        <v>7</v>
      </c>
      <c r="VLT5" t="s">
        <v>7</v>
      </c>
      <c r="VLU5" t="s">
        <v>7</v>
      </c>
      <c r="VLV5" t="s">
        <v>7</v>
      </c>
      <c r="VLW5" t="s">
        <v>7</v>
      </c>
      <c r="VLX5" t="s">
        <v>7</v>
      </c>
      <c r="VLY5" t="s">
        <v>7</v>
      </c>
      <c r="VLZ5" t="s">
        <v>7</v>
      </c>
      <c r="VMA5" t="s">
        <v>7</v>
      </c>
      <c r="VMB5" t="s">
        <v>7</v>
      </c>
      <c r="VMC5" t="s">
        <v>7</v>
      </c>
      <c r="VMD5" t="s">
        <v>7</v>
      </c>
      <c r="VME5" t="s">
        <v>7</v>
      </c>
      <c r="VMF5" t="s">
        <v>7</v>
      </c>
      <c r="VMG5" t="s">
        <v>7</v>
      </c>
      <c r="VMH5" t="s">
        <v>7</v>
      </c>
      <c r="VMI5" t="s">
        <v>7</v>
      </c>
      <c r="VMJ5" t="s">
        <v>7</v>
      </c>
      <c r="VMK5" t="s">
        <v>7</v>
      </c>
      <c r="VML5" t="s">
        <v>7</v>
      </c>
      <c r="VMM5" t="s">
        <v>7</v>
      </c>
      <c r="VMN5" t="s">
        <v>7</v>
      </c>
      <c r="VMO5" t="s">
        <v>7</v>
      </c>
      <c r="VMP5" t="s">
        <v>7</v>
      </c>
      <c r="VMQ5" t="s">
        <v>7</v>
      </c>
      <c r="VMR5" t="s">
        <v>7</v>
      </c>
      <c r="VMS5" t="s">
        <v>7</v>
      </c>
      <c r="VMT5" t="s">
        <v>7</v>
      </c>
      <c r="VMU5" t="s">
        <v>7</v>
      </c>
      <c r="VMV5" t="s">
        <v>7</v>
      </c>
      <c r="VMW5" t="s">
        <v>7</v>
      </c>
      <c r="VMX5" t="s">
        <v>7</v>
      </c>
      <c r="VMY5" t="s">
        <v>7</v>
      </c>
      <c r="VMZ5" t="s">
        <v>7</v>
      </c>
      <c r="VNA5" t="s">
        <v>7</v>
      </c>
      <c r="VNB5" t="s">
        <v>7</v>
      </c>
      <c r="VNC5" t="s">
        <v>7</v>
      </c>
      <c r="VND5" t="s">
        <v>7</v>
      </c>
      <c r="VNE5" t="s">
        <v>7</v>
      </c>
      <c r="VNF5" t="s">
        <v>7</v>
      </c>
      <c r="VNG5" t="s">
        <v>7</v>
      </c>
      <c r="VNH5" t="s">
        <v>7</v>
      </c>
      <c r="VNI5" t="s">
        <v>7</v>
      </c>
      <c r="VNJ5" t="s">
        <v>7</v>
      </c>
      <c r="VNK5" t="s">
        <v>7</v>
      </c>
      <c r="VNL5" t="s">
        <v>7</v>
      </c>
      <c r="VNM5" t="s">
        <v>7</v>
      </c>
      <c r="VNN5" t="s">
        <v>7</v>
      </c>
      <c r="VNO5" t="s">
        <v>7</v>
      </c>
      <c r="VNP5" t="s">
        <v>7</v>
      </c>
      <c r="VNQ5" t="s">
        <v>7</v>
      </c>
      <c r="VNR5" t="s">
        <v>7</v>
      </c>
      <c r="VNS5" t="s">
        <v>7</v>
      </c>
      <c r="VNT5" t="s">
        <v>7</v>
      </c>
      <c r="VNU5" t="s">
        <v>7</v>
      </c>
      <c r="VNV5" t="s">
        <v>7</v>
      </c>
      <c r="VNW5" t="s">
        <v>7</v>
      </c>
      <c r="VNX5" t="s">
        <v>7</v>
      </c>
      <c r="VNY5" t="s">
        <v>7</v>
      </c>
      <c r="VNZ5" t="s">
        <v>7</v>
      </c>
      <c r="VOA5" t="s">
        <v>7</v>
      </c>
      <c r="VOB5" t="s">
        <v>7</v>
      </c>
      <c r="VOC5" t="s">
        <v>7</v>
      </c>
      <c r="VOD5" t="s">
        <v>7</v>
      </c>
      <c r="VOE5" t="s">
        <v>7</v>
      </c>
      <c r="VOF5" t="s">
        <v>7</v>
      </c>
      <c r="VOG5" t="s">
        <v>7</v>
      </c>
      <c r="VOH5" t="s">
        <v>7</v>
      </c>
      <c r="VOI5" t="s">
        <v>7</v>
      </c>
      <c r="VOJ5" t="s">
        <v>7</v>
      </c>
      <c r="VOK5" t="s">
        <v>7</v>
      </c>
      <c r="VOL5" t="s">
        <v>7</v>
      </c>
      <c r="VOM5" t="s">
        <v>7</v>
      </c>
      <c r="VON5" t="s">
        <v>7</v>
      </c>
      <c r="VOO5" t="s">
        <v>7</v>
      </c>
      <c r="VOP5" t="s">
        <v>7</v>
      </c>
      <c r="VOQ5" t="s">
        <v>7</v>
      </c>
      <c r="VOR5" t="s">
        <v>7</v>
      </c>
      <c r="VOS5" t="s">
        <v>7</v>
      </c>
      <c r="VOT5" t="s">
        <v>7</v>
      </c>
      <c r="VOU5" t="s">
        <v>7</v>
      </c>
      <c r="VOV5" t="s">
        <v>7</v>
      </c>
      <c r="VOW5" t="s">
        <v>7</v>
      </c>
      <c r="VOX5" t="s">
        <v>7</v>
      </c>
      <c r="VOY5" t="s">
        <v>7</v>
      </c>
      <c r="VOZ5" t="s">
        <v>7</v>
      </c>
      <c r="VPA5" t="s">
        <v>7</v>
      </c>
      <c r="VPB5" t="s">
        <v>7</v>
      </c>
      <c r="VPC5" t="s">
        <v>7</v>
      </c>
      <c r="VPD5" t="s">
        <v>7</v>
      </c>
      <c r="VPE5" t="s">
        <v>7</v>
      </c>
      <c r="VPF5" t="s">
        <v>7</v>
      </c>
      <c r="VPG5" t="s">
        <v>7</v>
      </c>
      <c r="VPH5" t="s">
        <v>7</v>
      </c>
      <c r="VPI5" t="s">
        <v>7</v>
      </c>
      <c r="VPJ5" t="s">
        <v>7</v>
      </c>
      <c r="VPK5" t="s">
        <v>7</v>
      </c>
      <c r="VPL5" t="s">
        <v>7</v>
      </c>
      <c r="VPM5" t="s">
        <v>7</v>
      </c>
      <c r="VPN5" t="s">
        <v>7</v>
      </c>
      <c r="VPO5" t="s">
        <v>7</v>
      </c>
      <c r="VPP5" t="s">
        <v>7</v>
      </c>
      <c r="VPQ5" t="s">
        <v>7</v>
      </c>
      <c r="VPR5" t="s">
        <v>7</v>
      </c>
      <c r="VPS5" t="s">
        <v>7</v>
      </c>
      <c r="VPT5" t="s">
        <v>7</v>
      </c>
      <c r="VPU5" t="s">
        <v>7</v>
      </c>
      <c r="VPV5" t="s">
        <v>7</v>
      </c>
      <c r="VPW5" t="s">
        <v>7</v>
      </c>
      <c r="VPX5" t="s">
        <v>7</v>
      </c>
      <c r="VPY5" t="s">
        <v>7</v>
      </c>
      <c r="VPZ5" t="s">
        <v>7</v>
      </c>
      <c r="VQA5" t="s">
        <v>7</v>
      </c>
      <c r="VQB5" t="s">
        <v>7</v>
      </c>
      <c r="VQC5" t="s">
        <v>7</v>
      </c>
      <c r="VQD5" t="s">
        <v>7</v>
      </c>
      <c r="VQE5" t="s">
        <v>7</v>
      </c>
      <c r="VQF5" t="s">
        <v>7</v>
      </c>
      <c r="VQG5" t="s">
        <v>7</v>
      </c>
      <c r="VQH5" t="s">
        <v>7</v>
      </c>
      <c r="VQI5" t="s">
        <v>7</v>
      </c>
      <c r="VQJ5" t="s">
        <v>7</v>
      </c>
      <c r="VQK5" t="s">
        <v>7</v>
      </c>
      <c r="VQL5" t="s">
        <v>7</v>
      </c>
      <c r="VQM5" t="s">
        <v>7</v>
      </c>
      <c r="VQN5" t="s">
        <v>7</v>
      </c>
      <c r="VQO5" t="s">
        <v>7</v>
      </c>
      <c r="VQP5" t="s">
        <v>7</v>
      </c>
      <c r="VQQ5" t="s">
        <v>7</v>
      </c>
      <c r="VQR5" t="s">
        <v>7</v>
      </c>
      <c r="VQS5" t="s">
        <v>7</v>
      </c>
      <c r="VQT5" t="s">
        <v>7</v>
      </c>
      <c r="VQU5" t="s">
        <v>7</v>
      </c>
      <c r="VQV5" t="s">
        <v>7</v>
      </c>
      <c r="VQW5" t="s">
        <v>7</v>
      </c>
      <c r="VQX5" t="s">
        <v>7</v>
      </c>
      <c r="VQY5" t="s">
        <v>7</v>
      </c>
      <c r="VQZ5" t="s">
        <v>7</v>
      </c>
      <c r="VRA5" t="s">
        <v>7</v>
      </c>
      <c r="VRB5" t="s">
        <v>7</v>
      </c>
      <c r="VRC5" t="s">
        <v>7</v>
      </c>
      <c r="VRD5" t="s">
        <v>7</v>
      </c>
      <c r="VRE5" t="s">
        <v>7</v>
      </c>
      <c r="VRF5" t="s">
        <v>7</v>
      </c>
      <c r="VRG5" t="s">
        <v>7</v>
      </c>
      <c r="VRH5" t="s">
        <v>7</v>
      </c>
      <c r="VRI5" t="s">
        <v>7</v>
      </c>
      <c r="VRJ5" t="s">
        <v>7</v>
      </c>
      <c r="VRK5" t="s">
        <v>7</v>
      </c>
      <c r="VRL5" t="s">
        <v>7</v>
      </c>
      <c r="VRM5" t="s">
        <v>7</v>
      </c>
      <c r="VRN5" t="s">
        <v>7</v>
      </c>
      <c r="VRO5" t="s">
        <v>7</v>
      </c>
      <c r="VRP5" t="s">
        <v>7</v>
      </c>
      <c r="VRQ5" t="s">
        <v>7</v>
      </c>
      <c r="VRR5" t="s">
        <v>7</v>
      </c>
      <c r="VRS5" t="s">
        <v>7</v>
      </c>
      <c r="VRT5" t="s">
        <v>7</v>
      </c>
      <c r="VRU5" t="s">
        <v>7</v>
      </c>
      <c r="VRV5" t="s">
        <v>7</v>
      </c>
      <c r="VRW5" t="s">
        <v>7</v>
      </c>
      <c r="VRX5" t="s">
        <v>7</v>
      </c>
      <c r="VRY5" t="s">
        <v>7</v>
      </c>
      <c r="VRZ5" t="s">
        <v>7</v>
      </c>
      <c r="VSA5" t="s">
        <v>7</v>
      </c>
      <c r="VSB5" t="s">
        <v>7</v>
      </c>
      <c r="VSC5" t="s">
        <v>7</v>
      </c>
      <c r="VSD5" t="s">
        <v>7</v>
      </c>
      <c r="VSE5" t="s">
        <v>7</v>
      </c>
      <c r="VSF5" t="s">
        <v>7</v>
      </c>
      <c r="VSG5" t="s">
        <v>7</v>
      </c>
      <c r="VSH5" t="s">
        <v>7</v>
      </c>
      <c r="VSI5" t="s">
        <v>7</v>
      </c>
      <c r="VSJ5" t="s">
        <v>7</v>
      </c>
      <c r="VSK5" t="s">
        <v>7</v>
      </c>
      <c r="VSL5" t="s">
        <v>7</v>
      </c>
      <c r="VSM5" t="s">
        <v>7</v>
      </c>
      <c r="VSN5" t="s">
        <v>7</v>
      </c>
      <c r="VSO5" t="s">
        <v>7</v>
      </c>
      <c r="VSP5" t="s">
        <v>7</v>
      </c>
      <c r="VSQ5" t="s">
        <v>7</v>
      </c>
      <c r="VSR5" t="s">
        <v>7</v>
      </c>
      <c r="VSS5" t="s">
        <v>7</v>
      </c>
      <c r="VST5" t="s">
        <v>7</v>
      </c>
      <c r="VSU5" t="s">
        <v>7</v>
      </c>
      <c r="VSV5" t="s">
        <v>7</v>
      </c>
      <c r="VSW5" t="s">
        <v>7</v>
      </c>
      <c r="VSX5" t="s">
        <v>7</v>
      </c>
      <c r="VSY5" t="s">
        <v>7</v>
      </c>
      <c r="VSZ5" t="s">
        <v>7</v>
      </c>
      <c r="VTA5" t="s">
        <v>7</v>
      </c>
      <c r="VTB5" t="s">
        <v>7</v>
      </c>
      <c r="VTC5" t="s">
        <v>7</v>
      </c>
      <c r="VTD5" t="s">
        <v>7</v>
      </c>
      <c r="VTE5" t="s">
        <v>7</v>
      </c>
      <c r="VTF5" t="s">
        <v>7</v>
      </c>
      <c r="VTG5" t="s">
        <v>7</v>
      </c>
      <c r="VTH5" t="s">
        <v>7</v>
      </c>
      <c r="VTI5" t="s">
        <v>7</v>
      </c>
      <c r="VTJ5" t="s">
        <v>7</v>
      </c>
      <c r="VTK5" t="s">
        <v>7</v>
      </c>
      <c r="VTL5" t="s">
        <v>7</v>
      </c>
      <c r="VTM5" t="s">
        <v>7</v>
      </c>
      <c r="VTN5" t="s">
        <v>7</v>
      </c>
      <c r="VTO5" t="s">
        <v>7</v>
      </c>
      <c r="VTP5" t="s">
        <v>7</v>
      </c>
      <c r="VTQ5" t="s">
        <v>7</v>
      </c>
      <c r="VTR5" t="s">
        <v>7</v>
      </c>
      <c r="VTS5" t="s">
        <v>7</v>
      </c>
      <c r="VTT5" t="s">
        <v>7</v>
      </c>
      <c r="VTU5" t="s">
        <v>7</v>
      </c>
      <c r="VTV5" t="s">
        <v>7</v>
      </c>
      <c r="VTW5" t="s">
        <v>7</v>
      </c>
      <c r="VTX5" t="s">
        <v>7</v>
      </c>
      <c r="VTY5" t="s">
        <v>7</v>
      </c>
      <c r="VTZ5" t="s">
        <v>7</v>
      </c>
      <c r="VUA5" t="s">
        <v>7</v>
      </c>
      <c r="VUB5" t="s">
        <v>7</v>
      </c>
      <c r="VUC5" t="s">
        <v>7</v>
      </c>
      <c r="VUD5" t="s">
        <v>7</v>
      </c>
      <c r="VUE5" t="s">
        <v>7</v>
      </c>
      <c r="VUF5" t="s">
        <v>7</v>
      </c>
      <c r="VUG5" t="s">
        <v>7</v>
      </c>
      <c r="VUH5" t="s">
        <v>7</v>
      </c>
      <c r="VUI5" t="s">
        <v>7</v>
      </c>
      <c r="VUJ5" t="s">
        <v>7</v>
      </c>
      <c r="VUK5" t="s">
        <v>7</v>
      </c>
      <c r="VUL5" t="s">
        <v>7</v>
      </c>
      <c r="VUM5" t="s">
        <v>7</v>
      </c>
      <c r="VUN5" t="s">
        <v>7</v>
      </c>
      <c r="VUO5" t="s">
        <v>7</v>
      </c>
      <c r="VUP5" t="s">
        <v>7</v>
      </c>
      <c r="VUQ5" t="s">
        <v>7</v>
      </c>
      <c r="VUR5" t="s">
        <v>7</v>
      </c>
      <c r="VUS5" t="s">
        <v>7</v>
      </c>
      <c r="VUT5" t="s">
        <v>7</v>
      </c>
      <c r="VUU5" t="s">
        <v>7</v>
      </c>
      <c r="VUV5" t="s">
        <v>7</v>
      </c>
      <c r="VUW5" t="s">
        <v>7</v>
      </c>
      <c r="VUX5" t="s">
        <v>7</v>
      </c>
      <c r="VUY5" t="s">
        <v>7</v>
      </c>
      <c r="VUZ5" t="s">
        <v>7</v>
      </c>
      <c r="VVA5" t="s">
        <v>7</v>
      </c>
      <c r="VVB5" t="s">
        <v>7</v>
      </c>
      <c r="VVC5" t="s">
        <v>7</v>
      </c>
      <c r="VVD5" t="s">
        <v>7</v>
      </c>
      <c r="VVE5" t="s">
        <v>7</v>
      </c>
      <c r="VVF5" t="s">
        <v>7</v>
      </c>
      <c r="VVG5" t="s">
        <v>7</v>
      </c>
      <c r="VVH5" t="s">
        <v>7</v>
      </c>
      <c r="VVI5" t="s">
        <v>7</v>
      </c>
      <c r="VVJ5" t="s">
        <v>7</v>
      </c>
      <c r="VVK5" t="s">
        <v>7</v>
      </c>
      <c r="VVL5" t="s">
        <v>7</v>
      </c>
      <c r="VVM5" t="s">
        <v>7</v>
      </c>
      <c r="VVN5" t="s">
        <v>7</v>
      </c>
      <c r="VVO5" t="s">
        <v>7</v>
      </c>
      <c r="VVP5" t="s">
        <v>7</v>
      </c>
      <c r="VVQ5" t="s">
        <v>7</v>
      </c>
      <c r="VVR5" t="s">
        <v>7</v>
      </c>
      <c r="VVS5" t="s">
        <v>7</v>
      </c>
      <c r="VVT5" t="s">
        <v>7</v>
      </c>
      <c r="VVU5" t="s">
        <v>7</v>
      </c>
      <c r="VVV5" t="s">
        <v>7</v>
      </c>
      <c r="VVW5" t="s">
        <v>7</v>
      </c>
      <c r="VVX5" t="s">
        <v>7</v>
      </c>
      <c r="VVY5" t="s">
        <v>7</v>
      </c>
      <c r="VVZ5" t="s">
        <v>7</v>
      </c>
      <c r="VWA5" t="s">
        <v>7</v>
      </c>
      <c r="VWB5" t="s">
        <v>7</v>
      </c>
      <c r="VWC5" t="s">
        <v>7</v>
      </c>
      <c r="VWD5" t="s">
        <v>7</v>
      </c>
      <c r="VWE5" t="s">
        <v>7</v>
      </c>
      <c r="VWF5" t="s">
        <v>7</v>
      </c>
      <c r="VWG5" t="s">
        <v>7</v>
      </c>
      <c r="VWH5" t="s">
        <v>7</v>
      </c>
      <c r="VWI5" t="s">
        <v>7</v>
      </c>
      <c r="VWJ5" t="s">
        <v>7</v>
      </c>
      <c r="VWK5" t="s">
        <v>7</v>
      </c>
      <c r="VWL5" t="s">
        <v>7</v>
      </c>
      <c r="VWM5" t="s">
        <v>7</v>
      </c>
      <c r="VWN5" t="s">
        <v>7</v>
      </c>
      <c r="VWO5" t="s">
        <v>7</v>
      </c>
      <c r="VWP5" t="s">
        <v>7</v>
      </c>
      <c r="VWQ5" t="s">
        <v>7</v>
      </c>
      <c r="VWR5" t="s">
        <v>7</v>
      </c>
      <c r="VWS5" t="s">
        <v>7</v>
      </c>
      <c r="VWT5" t="s">
        <v>7</v>
      </c>
      <c r="VWU5" t="s">
        <v>7</v>
      </c>
      <c r="VWV5" t="s">
        <v>7</v>
      </c>
      <c r="VWW5" t="s">
        <v>7</v>
      </c>
      <c r="VWX5" t="s">
        <v>7</v>
      </c>
      <c r="VWY5" t="s">
        <v>7</v>
      </c>
      <c r="VWZ5" t="s">
        <v>7</v>
      </c>
      <c r="VXA5" t="s">
        <v>7</v>
      </c>
      <c r="VXB5" t="s">
        <v>7</v>
      </c>
      <c r="VXC5" t="s">
        <v>7</v>
      </c>
      <c r="VXD5" t="s">
        <v>7</v>
      </c>
      <c r="VXE5" t="s">
        <v>7</v>
      </c>
      <c r="VXF5" t="s">
        <v>7</v>
      </c>
      <c r="VXG5" t="s">
        <v>7</v>
      </c>
      <c r="VXH5" t="s">
        <v>7</v>
      </c>
      <c r="VXI5" t="s">
        <v>7</v>
      </c>
      <c r="VXJ5" t="s">
        <v>7</v>
      </c>
      <c r="VXK5" t="s">
        <v>7</v>
      </c>
      <c r="VXL5" t="s">
        <v>7</v>
      </c>
      <c r="VXM5" t="s">
        <v>7</v>
      </c>
      <c r="VXN5" t="s">
        <v>7</v>
      </c>
      <c r="VXO5" t="s">
        <v>7</v>
      </c>
      <c r="VXP5" t="s">
        <v>7</v>
      </c>
      <c r="VXQ5" t="s">
        <v>7</v>
      </c>
      <c r="VXR5" t="s">
        <v>7</v>
      </c>
      <c r="VXS5" t="s">
        <v>7</v>
      </c>
      <c r="VXT5" t="s">
        <v>7</v>
      </c>
      <c r="VXU5" t="s">
        <v>7</v>
      </c>
      <c r="VXV5" t="s">
        <v>7</v>
      </c>
      <c r="VXW5" t="s">
        <v>7</v>
      </c>
      <c r="VXX5" t="s">
        <v>7</v>
      </c>
      <c r="VXY5" t="s">
        <v>7</v>
      </c>
      <c r="VXZ5" t="s">
        <v>7</v>
      </c>
      <c r="VYA5" t="s">
        <v>7</v>
      </c>
      <c r="VYB5" t="s">
        <v>7</v>
      </c>
      <c r="VYC5" t="s">
        <v>7</v>
      </c>
      <c r="VYD5" t="s">
        <v>7</v>
      </c>
      <c r="VYE5" t="s">
        <v>7</v>
      </c>
      <c r="VYF5" t="s">
        <v>7</v>
      </c>
      <c r="VYG5" t="s">
        <v>7</v>
      </c>
      <c r="VYH5" t="s">
        <v>7</v>
      </c>
      <c r="VYI5" t="s">
        <v>7</v>
      </c>
      <c r="VYJ5" t="s">
        <v>7</v>
      </c>
      <c r="VYK5" t="s">
        <v>7</v>
      </c>
      <c r="VYL5" t="s">
        <v>7</v>
      </c>
      <c r="VYM5" t="s">
        <v>7</v>
      </c>
      <c r="VYN5" t="s">
        <v>7</v>
      </c>
      <c r="VYO5" t="s">
        <v>7</v>
      </c>
      <c r="VYP5" t="s">
        <v>7</v>
      </c>
      <c r="VYQ5" t="s">
        <v>7</v>
      </c>
      <c r="VYR5" t="s">
        <v>7</v>
      </c>
      <c r="VYS5" t="s">
        <v>7</v>
      </c>
      <c r="VYT5" t="s">
        <v>7</v>
      </c>
      <c r="VYU5" t="s">
        <v>7</v>
      </c>
      <c r="VYV5" t="s">
        <v>7</v>
      </c>
      <c r="VYW5" t="s">
        <v>7</v>
      </c>
      <c r="VYX5" t="s">
        <v>7</v>
      </c>
      <c r="VYY5" t="s">
        <v>7</v>
      </c>
      <c r="VYZ5" t="s">
        <v>7</v>
      </c>
      <c r="VZA5" t="s">
        <v>7</v>
      </c>
      <c r="VZB5" t="s">
        <v>7</v>
      </c>
      <c r="VZC5" t="s">
        <v>7</v>
      </c>
      <c r="VZD5" t="s">
        <v>7</v>
      </c>
      <c r="VZE5" t="s">
        <v>7</v>
      </c>
      <c r="VZF5" t="s">
        <v>7</v>
      </c>
      <c r="VZG5" t="s">
        <v>7</v>
      </c>
      <c r="VZH5" t="s">
        <v>7</v>
      </c>
      <c r="VZI5" t="s">
        <v>7</v>
      </c>
      <c r="VZJ5" t="s">
        <v>7</v>
      </c>
      <c r="VZK5" t="s">
        <v>7</v>
      </c>
      <c r="VZL5" t="s">
        <v>7</v>
      </c>
      <c r="VZM5" t="s">
        <v>7</v>
      </c>
      <c r="VZN5" t="s">
        <v>7</v>
      </c>
      <c r="VZO5" t="s">
        <v>7</v>
      </c>
      <c r="VZP5" t="s">
        <v>7</v>
      </c>
      <c r="VZQ5" t="s">
        <v>7</v>
      </c>
      <c r="VZR5" t="s">
        <v>7</v>
      </c>
      <c r="VZS5" t="s">
        <v>7</v>
      </c>
      <c r="VZT5" t="s">
        <v>7</v>
      </c>
      <c r="VZU5" t="s">
        <v>7</v>
      </c>
      <c r="VZV5" t="s">
        <v>7</v>
      </c>
      <c r="VZW5" t="s">
        <v>7</v>
      </c>
      <c r="VZX5" t="s">
        <v>7</v>
      </c>
      <c r="VZY5" t="s">
        <v>7</v>
      </c>
      <c r="VZZ5" t="s">
        <v>7</v>
      </c>
      <c r="WAA5" t="s">
        <v>7</v>
      </c>
      <c r="WAB5" t="s">
        <v>7</v>
      </c>
      <c r="WAC5" t="s">
        <v>7</v>
      </c>
      <c r="WAD5" t="s">
        <v>7</v>
      </c>
      <c r="WAE5" t="s">
        <v>7</v>
      </c>
      <c r="WAF5" t="s">
        <v>7</v>
      </c>
      <c r="WAG5" t="s">
        <v>7</v>
      </c>
      <c r="WAH5" t="s">
        <v>7</v>
      </c>
      <c r="WAI5" t="s">
        <v>7</v>
      </c>
      <c r="WAJ5" t="s">
        <v>7</v>
      </c>
      <c r="WAK5" t="s">
        <v>7</v>
      </c>
      <c r="WAL5" t="s">
        <v>7</v>
      </c>
      <c r="WAM5" t="s">
        <v>7</v>
      </c>
      <c r="WAN5" t="s">
        <v>7</v>
      </c>
      <c r="WAO5" t="s">
        <v>7</v>
      </c>
      <c r="WAP5" t="s">
        <v>7</v>
      </c>
      <c r="WAQ5" t="s">
        <v>7</v>
      </c>
      <c r="WAR5" t="s">
        <v>7</v>
      </c>
      <c r="WAS5" t="s">
        <v>7</v>
      </c>
      <c r="WAT5" t="s">
        <v>7</v>
      </c>
      <c r="WAU5" t="s">
        <v>7</v>
      </c>
      <c r="WAV5" t="s">
        <v>7</v>
      </c>
      <c r="WAW5" t="s">
        <v>7</v>
      </c>
      <c r="WAX5" t="s">
        <v>7</v>
      </c>
      <c r="WAY5" t="s">
        <v>7</v>
      </c>
      <c r="WAZ5" t="s">
        <v>7</v>
      </c>
      <c r="WBA5" t="s">
        <v>7</v>
      </c>
      <c r="WBB5" t="s">
        <v>7</v>
      </c>
      <c r="WBC5" t="s">
        <v>7</v>
      </c>
      <c r="WBD5" t="s">
        <v>7</v>
      </c>
      <c r="WBE5" t="s">
        <v>7</v>
      </c>
      <c r="WBF5" t="s">
        <v>7</v>
      </c>
      <c r="WBG5" t="s">
        <v>7</v>
      </c>
      <c r="WBH5" t="s">
        <v>7</v>
      </c>
      <c r="WBI5" t="s">
        <v>7</v>
      </c>
      <c r="WBJ5" t="s">
        <v>7</v>
      </c>
      <c r="WBK5" t="s">
        <v>7</v>
      </c>
      <c r="WBL5" t="s">
        <v>7</v>
      </c>
      <c r="WBM5" t="s">
        <v>7</v>
      </c>
      <c r="WBN5" t="s">
        <v>7</v>
      </c>
      <c r="WBO5" t="s">
        <v>7</v>
      </c>
      <c r="WBP5" t="s">
        <v>7</v>
      </c>
      <c r="WBQ5" t="s">
        <v>7</v>
      </c>
      <c r="WBR5" t="s">
        <v>7</v>
      </c>
      <c r="WBS5" t="s">
        <v>7</v>
      </c>
      <c r="WBT5" t="s">
        <v>7</v>
      </c>
      <c r="WBU5" t="s">
        <v>7</v>
      </c>
      <c r="WBV5" t="s">
        <v>7</v>
      </c>
      <c r="WBW5" t="s">
        <v>7</v>
      </c>
      <c r="WBX5" t="s">
        <v>7</v>
      </c>
      <c r="WBY5" t="s">
        <v>7</v>
      </c>
      <c r="WBZ5" t="s">
        <v>7</v>
      </c>
      <c r="WCA5" t="s">
        <v>7</v>
      </c>
      <c r="WCB5" t="s">
        <v>7</v>
      </c>
      <c r="WCC5" t="s">
        <v>7</v>
      </c>
      <c r="WCD5" t="s">
        <v>7</v>
      </c>
      <c r="WCE5" t="s">
        <v>7</v>
      </c>
      <c r="WCF5" t="s">
        <v>7</v>
      </c>
      <c r="WCG5" t="s">
        <v>7</v>
      </c>
      <c r="WCH5" t="s">
        <v>7</v>
      </c>
      <c r="WCI5" t="s">
        <v>7</v>
      </c>
      <c r="WCJ5" t="s">
        <v>7</v>
      </c>
      <c r="WCK5" t="s">
        <v>7</v>
      </c>
      <c r="WCL5" t="s">
        <v>7</v>
      </c>
      <c r="WCM5" t="s">
        <v>7</v>
      </c>
      <c r="WCN5" t="s">
        <v>7</v>
      </c>
      <c r="WCO5" t="s">
        <v>7</v>
      </c>
      <c r="WCP5" t="s">
        <v>7</v>
      </c>
      <c r="WCQ5" t="s">
        <v>7</v>
      </c>
      <c r="WCR5" t="s">
        <v>7</v>
      </c>
      <c r="WCS5" t="s">
        <v>7</v>
      </c>
      <c r="WCT5" t="s">
        <v>7</v>
      </c>
      <c r="WCU5" t="s">
        <v>7</v>
      </c>
      <c r="WCV5" t="s">
        <v>7</v>
      </c>
      <c r="WCW5" t="s">
        <v>7</v>
      </c>
      <c r="WCX5" t="s">
        <v>7</v>
      </c>
      <c r="WCY5" t="s">
        <v>7</v>
      </c>
      <c r="WCZ5" t="s">
        <v>7</v>
      </c>
      <c r="WDA5" t="s">
        <v>7</v>
      </c>
      <c r="WDB5" t="s">
        <v>7</v>
      </c>
      <c r="WDC5" t="s">
        <v>7</v>
      </c>
      <c r="WDD5" t="s">
        <v>7</v>
      </c>
      <c r="WDE5" t="s">
        <v>7</v>
      </c>
      <c r="WDF5" t="s">
        <v>7</v>
      </c>
      <c r="WDG5" t="s">
        <v>7</v>
      </c>
      <c r="WDH5" t="s">
        <v>7</v>
      </c>
      <c r="WDI5" t="s">
        <v>7</v>
      </c>
      <c r="WDJ5" t="s">
        <v>7</v>
      </c>
      <c r="WDK5" t="s">
        <v>7</v>
      </c>
      <c r="WDL5" t="s">
        <v>7</v>
      </c>
      <c r="WDM5" t="s">
        <v>7</v>
      </c>
      <c r="WDN5" t="s">
        <v>7</v>
      </c>
      <c r="WDO5" t="s">
        <v>7</v>
      </c>
      <c r="WDP5" t="s">
        <v>7</v>
      </c>
      <c r="WDQ5" t="s">
        <v>7</v>
      </c>
      <c r="WDR5" t="s">
        <v>7</v>
      </c>
      <c r="WDS5" t="s">
        <v>7</v>
      </c>
      <c r="WDT5" t="s">
        <v>7</v>
      </c>
      <c r="WDU5" t="s">
        <v>7</v>
      </c>
      <c r="WDV5" t="s">
        <v>7</v>
      </c>
      <c r="WDW5" t="s">
        <v>7</v>
      </c>
      <c r="WDX5" t="s">
        <v>7</v>
      </c>
      <c r="WDY5" t="s">
        <v>7</v>
      </c>
      <c r="WDZ5" t="s">
        <v>7</v>
      </c>
      <c r="WEA5" t="s">
        <v>7</v>
      </c>
      <c r="WEB5" t="s">
        <v>7</v>
      </c>
      <c r="WEC5" t="s">
        <v>7</v>
      </c>
      <c r="WED5" t="s">
        <v>7</v>
      </c>
      <c r="WEE5" t="s">
        <v>7</v>
      </c>
      <c r="WEF5" t="s">
        <v>7</v>
      </c>
      <c r="WEG5" t="s">
        <v>7</v>
      </c>
      <c r="WEH5" t="s">
        <v>7</v>
      </c>
      <c r="WEI5" t="s">
        <v>7</v>
      </c>
      <c r="WEJ5" t="s">
        <v>7</v>
      </c>
      <c r="WEK5" t="s">
        <v>7</v>
      </c>
      <c r="WEL5" t="s">
        <v>7</v>
      </c>
      <c r="WEM5" t="s">
        <v>7</v>
      </c>
      <c r="WEN5" t="s">
        <v>7</v>
      </c>
      <c r="WEO5" t="s">
        <v>7</v>
      </c>
      <c r="WEP5" t="s">
        <v>7</v>
      </c>
      <c r="WEQ5" t="s">
        <v>7</v>
      </c>
      <c r="WER5" t="s">
        <v>7</v>
      </c>
      <c r="WES5" t="s">
        <v>7</v>
      </c>
      <c r="WET5" t="s">
        <v>7</v>
      </c>
      <c r="WEU5" t="s">
        <v>7</v>
      </c>
      <c r="WEV5" t="s">
        <v>7</v>
      </c>
      <c r="WEW5" t="s">
        <v>7</v>
      </c>
      <c r="WEX5" t="s">
        <v>7</v>
      </c>
      <c r="WEY5" t="s">
        <v>7</v>
      </c>
      <c r="WEZ5" t="s">
        <v>7</v>
      </c>
      <c r="WFA5" t="s">
        <v>7</v>
      </c>
      <c r="WFB5" t="s">
        <v>7</v>
      </c>
      <c r="WFC5" t="s">
        <v>7</v>
      </c>
      <c r="WFD5" t="s">
        <v>7</v>
      </c>
      <c r="WFE5" t="s">
        <v>7</v>
      </c>
      <c r="WFF5" t="s">
        <v>7</v>
      </c>
      <c r="WFG5" t="s">
        <v>7</v>
      </c>
      <c r="WFH5" t="s">
        <v>7</v>
      </c>
      <c r="WFI5" t="s">
        <v>7</v>
      </c>
      <c r="WFJ5" t="s">
        <v>7</v>
      </c>
      <c r="WFK5" t="s">
        <v>7</v>
      </c>
      <c r="WFL5" t="s">
        <v>7</v>
      </c>
      <c r="WFM5" t="s">
        <v>7</v>
      </c>
      <c r="WFN5" t="s">
        <v>7</v>
      </c>
      <c r="WFO5" t="s">
        <v>7</v>
      </c>
      <c r="WFP5" t="s">
        <v>7</v>
      </c>
      <c r="WFQ5" t="s">
        <v>7</v>
      </c>
      <c r="WFR5" t="s">
        <v>7</v>
      </c>
      <c r="WFS5" t="s">
        <v>7</v>
      </c>
      <c r="WFT5" t="s">
        <v>7</v>
      </c>
      <c r="WFU5" t="s">
        <v>7</v>
      </c>
      <c r="WFV5" t="s">
        <v>7</v>
      </c>
      <c r="WFW5" t="s">
        <v>7</v>
      </c>
      <c r="WFX5" t="s">
        <v>7</v>
      </c>
      <c r="WFY5" t="s">
        <v>7</v>
      </c>
      <c r="WFZ5" t="s">
        <v>7</v>
      </c>
      <c r="WGA5" t="s">
        <v>7</v>
      </c>
      <c r="WGB5" t="s">
        <v>7</v>
      </c>
      <c r="WGC5" t="s">
        <v>7</v>
      </c>
      <c r="WGD5" t="s">
        <v>7</v>
      </c>
      <c r="WGE5" t="s">
        <v>7</v>
      </c>
      <c r="WGF5" t="s">
        <v>7</v>
      </c>
      <c r="WGG5" t="s">
        <v>7</v>
      </c>
      <c r="WGH5" t="s">
        <v>7</v>
      </c>
      <c r="WGI5" t="s">
        <v>7</v>
      </c>
      <c r="WGJ5" t="s">
        <v>7</v>
      </c>
      <c r="WGK5" t="s">
        <v>7</v>
      </c>
      <c r="WGL5" t="s">
        <v>7</v>
      </c>
      <c r="WGM5" t="s">
        <v>7</v>
      </c>
      <c r="WGN5" t="s">
        <v>7</v>
      </c>
      <c r="WGO5" t="s">
        <v>7</v>
      </c>
      <c r="WGP5" t="s">
        <v>7</v>
      </c>
      <c r="WGQ5" t="s">
        <v>7</v>
      </c>
      <c r="WGR5" t="s">
        <v>7</v>
      </c>
      <c r="WGS5" t="s">
        <v>7</v>
      </c>
      <c r="WGT5" t="s">
        <v>7</v>
      </c>
      <c r="WGU5" t="s">
        <v>7</v>
      </c>
      <c r="WGV5" t="s">
        <v>7</v>
      </c>
      <c r="WGW5" t="s">
        <v>7</v>
      </c>
      <c r="WGX5" t="s">
        <v>7</v>
      </c>
      <c r="WGY5" t="s">
        <v>7</v>
      </c>
      <c r="WGZ5" t="s">
        <v>7</v>
      </c>
      <c r="WHA5" t="s">
        <v>7</v>
      </c>
      <c r="WHB5" t="s">
        <v>7</v>
      </c>
      <c r="WHC5" t="s">
        <v>7</v>
      </c>
      <c r="WHD5" t="s">
        <v>7</v>
      </c>
      <c r="WHE5" t="s">
        <v>7</v>
      </c>
      <c r="WHF5" t="s">
        <v>7</v>
      </c>
      <c r="WHG5" t="s">
        <v>7</v>
      </c>
      <c r="WHH5" t="s">
        <v>7</v>
      </c>
      <c r="WHI5" t="s">
        <v>7</v>
      </c>
      <c r="WHJ5" t="s">
        <v>7</v>
      </c>
      <c r="WHK5" t="s">
        <v>7</v>
      </c>
      <c r="WHL5" t="s">
        <v>7</v>
      </c>
      <c r="WHM5" t="s">
        <v>7</v>
      </c>
      <c r="WHN5" t="s">
        <v>7</v>
      </c>
      <c r="WHO5" t="s">
        <v>7</v>
      </c>
      <c r="WHP5" t="s">
        <v>7</v>
      </c>
      <c r="WHQ5" t="s">
        <v>7</v>
      </c>
      <c r="WHR5" t="s">
        <v>7</v>
      </c>
      <c r="WHS5" t="s">
        <v>7</v>
      </c>
      <c r="WHT5" t="s">
        <v>7</v>
      </c>
      <c r="WHU5" t="s">
        <v>7</v>
      </c>
      <c r="WHV5" t="s">
        <v>7</v>
      </c>
      <c r="WHW5" t="s">
        <v>7</v>
      </c>
      <c r="WHX5" t="s">
        <v>7</v>
      </c>
      <c r="WHY5" t="s">
        <v>7</v>
      </c>
      <c r="WHZ5" t="s">
        <v>7</v>
      </c>
      <c r="WIA5" t="s">
        <v>7</v>
      </c>
      <c r="WIB5" t="s">
        <v>7</v>
      </c>
      <c r="WIC5" t="s">
        <v>7</v>
      </c>
      <c r="WID5" t="s">
        <v>7</v>
      </c>
      <c r="WIE5" t="s">
        <v>7</v>
      </c>
      <c r="WIF5" t="s">
        <v>7</v>
      </c>
      <c r="WIG5" t="s">
        <v>7</v>
      </c>
      <c r="WIH5" t="s">
        <v>7</v>
      </c>
      <c r="WII5" t="s">
        <v>7</v>
      </c>
      <c r="WIJ5" t="s">
        <v>7</v>
      </c>
      <c r="WIK5" t="s">
        <v>7</v>
      </c>
      <c r="WIL5" t="s">
        <v>7</v>
      </c>
      <c r="WIM5" t="s">
        <v>7</v>
      </c>
      <c r="WIN5" t="s">
        <v>7</v>
      </c>
      <c r="WIO5" t="s">
        <v>7</v>
      </c>
      <c r="WIP5" t="s">
        <v>7</v>
      </c>
      <c r="WIQ5" t="s">
        <v>7</v>
      </c>
      <c r="WIR5" t="s">
        <v>7</v>
      </c>
      <c r="WIS5" t="s">
        <v>7</v>
      </c>
      <c r="WIT5" t="s">
        <v>7</v>
      </c>
      <c r="WIU5" t="s">
        <v>7</v>
      </c>
      <c r="WIV5" t="s">
        <v>7</v>
      </c>
      <c r="WIW5" t="s">
        <v>7</v>
      </c>
      <c r="WIX5" t="s">
        <v>7</v>
      </c>
      <c r="WIY5" t="s">
        <v>7</v>
      </c>
      <c r="WIZ5" t="s">
        <v>7</v>
      </c>
      <c r="WJA5" t="s">
        <v>7</v>
      </c>
      <c r="WJB5" t="s">
        <v>7</v>
      </c>
      <c r="WJC5" t="s">
        <v>7</v>
      </c>
      <c r="WJD5" t="s">
        <v>7</v>
      </c>
      <c r="WJE5" t="s">
        <v>7</v>
      </c>
      <c r="WJF5" t="s">
        <v>7</v>
      </c>
      <c r="WJG5" t="s">
        <v>7</v>
      </c>
      <c r="WJH5" t="s">
        <v>7</v>
      </c>
      <c r="WJI5" t="s">
        <v>7</v>
      </c>
      <c r="WJJ5" t="s">
        <v>7</v>
      </c>
      <c r="WJK5" t="s">
        <v>7</v>
      </c>
      <c r="WJL5" t="s">
        <v>7</v>
      </c>
      <c r="WJM5" t="s">
        <v>7</v>
      </c>
      <c r="WJN5" t="s">
        <v>7</v>
      </c>
      <c r="WJO5" t="s">
        <v>7</v>
      </c>
      <c r="WJP5" t="s">
        <v>7</v>
      </c>
      <c r="WJQ5" t="s">
        <v>7</v>
      </c>
      <c r="WJR5" t="s">
        <v>7</v>
      </c>
      <c r="WJS5" t="s">
        <v>7</v>
      </c>
      <c r="WJT5" t="s">
        <v>7</v>
      </c>
      <c r="WJU5" t="s">
        <v>7</v>
      </c>
      <c r="WJV5" t="s">
        <v>7</v>
      </c>
      <c r="WJW5" t="s">
        <v>7</v>
      </c>
      <c r="WJX5" t="s">
        <v>7</v>
      </c>
      <c r="WJY5" t="s">
        <v>7</v>
      </c>
      <c r="WJZ5" t="s">
        <v>7</v>
      </c>
      <c r="WKA5" t="s">
        <v>7</v>
      </c>
      <c r="WKB5" t="s">
        <v>7</v>
      </c>
      <c r="WKC5" t="s">
        <v>7</v>
      </c>
      <c r="WKD5" t="s">
        <v>7</v>
      </c>
      <c r="WKE5" t="s">
        <v>7</v>
      </c>
      <c r="WKF5" t="s">
        <v>7</v>
      </c>
      <c r="WKG5" t="s">
        <v>7</v>
      </c>
      <c r="WKH5" t="s">
        <v>7</v>
      </c>
      <c r="WKI5" t="s">
        <v>7</v>
      </c>
      <c r="WKJ5" t="s">
        <v>7</v>
      </c>
      <c r="WKK5" t="s">
        <v>7</v>
      </c>
      <c r="WKL5" t="s">
        <v>7</v>
      </c>
      <c r="WKM5" t="s">
        <v>7</v>
      </c>
      <c r="WKN5" t="s">
        <v>7</v>
      </c>
      <c r="WKO5" t="s">
        <v>7</v>
      </c>
      <c r="WKP5" t="s">
        <v>7</v>
      </c>
      <c r="WKQ5" t="s">
        <v>7</v>
      </c>
      <c r="WKR5" t="s">
        <v>7</v>
      </c>
      <c r="WKS5" t="s">
        <v>7</v>
      </c>
      <c r="WKT5" t="s">
        <v>7</v>
      </c>
      <c r="WKU5" t="s">
        <v>7</v>
      </c>
      <c r="WKV5" t="s">
        <v>7</v>
      </c>
      <c r="WKW5" t="s">
        <v>7</v>
      </c>
      <c r="WKX5" t="s">
        <v>7</v>
      </c>
      <c r="WKY5" t="s">
        <v>7</v>
      </c>
      <c r="WKZ5" t="s">
        <v>7</v>
      </c>
      <c r="WLA5" t="s">
        <v>7</v>
      </c>
      <c r="WLB5" t="s">
        <v>7</v>
      </c>
      <c r="WLC5" t="s">
        <v>7</v>
      </c>
      <c r="WLD5" t="s">
        <v>7</v>
      </c>
      <c r="WLE5" t="s">
        <v>7</v>
      </c>
      <c r="WLF5" t="s">
        <v>7</v>
      </c>
      <c r="WLG5" t="s">
        <v>7</v>
      </c>
      <c r="WLH5" t="s">
        <v>7</v>
      </c>
      <c r="WLI5" t="s">
        <v>7</v>
      </c>
      <c r="WLJ5" t="s">
        <v>7</v>
      </c>
      <c r="WLK5" t="s">
        <v>7</v>
      </c>
      <c r="WLL5" t="s">
        <v>7</v>
      </c>
      <c r="WLM5" t="s">
        <v>7</v>
      </c>
      <c r="WLN5" t="s">
        <v>7</v>
      </c>
      <c r="WLO5" t="s">
        <v>7</v>
      </c>
      <c r="WLP5" t="s">
        <v>7</v>
      </c>
      <c r="WLQ5" t="s">
        <v>7</v>
      </c>
      <c r="WLR5" t="s">
        <v>7</v>
      </c>
      <c r="WLS5" t="s">
        <v>7</v>
      </c>
      <c r="WLT5" t="s">
        <v>7</v>
      </c>
      <c r="WLU5" t="s">
        <v>7</v>
      </c>
      <c r="WLV5" t="s">
        <v>7</v>
      </c>
      <c r="WLW5" t="s">
        <v>7</v>
      </c>
      <c r="WLX5" t="s">
        <v>7</v>
      </c>
      <c r="WLY5" t="s">
        <v>7</v>
      </c>
      <c r="WLZ5" t="s">
        <v>7</v>
      </c>
      <c r="WMA5" t="s">
        <v>7</v>
      </c>
      <c r="WMB5" t="s">
        <v>7</v>
      </c>
      <c r="WMC5" t="s">
        <v>7</v>
      </c>
      <c r="WMD5" t="s">
        <v>7</v>
      </c>
      <c r="WME5" t="s">
        <v>7</v>
      </c>
      <c r="WMF5" t="s">
        <v>7</v>
      </c>
      <c r="WMG5" t="s">
        <v>7</v>
      </c>
      <c r="WMH5" t="s">
        <v>7</v>
      </c>
      <c r="WMI5" t="s">
        <v>7</v>
      </c>
      <c r="WMJ5" t="s">
        <v>7</v>
      </c>
      <c r="WMK5" t="s">
        <v>7</v>
      </c>
      <c r="WML5" t="s">
        <v>7</v>
      </c>
      <c r="WMM5" t="s">
        <v>7</v>
      </c>
      <c r="WMN5" t="s">
        <v>7</v>
      </c>
      <c r="WMO5" t="s">
        <v>7</v>
      </c>
      <c r="WMP5" t="s">
        <v>7</v>
      </c>
      <c r="WMQ5" t="s">
        <v>7</v>
      </c>
      <c r="WMR5" t="s">
        <v>7</v>
      </c>
      <c r="WMS5" t="s">
        <v>7</v>
      </c>
      <c r="WMT5" t="s">
        <v>7</v>
      </c>
      <c r="WMU5" t="s">
        <v>7</v>
      </c>
      <c r="WMV5" t="s">
        <v>7</v>
      </c>
      <c r="WMW5" t="s">
        <v>7</v>
      </c>
      <c r="WMX5" t="s">
        <v>7</v>
      </c>
      <c r="WMY5" t="s">
        <v>7</v>
      </c>
      <c r="WMZ5" t="s">
        <v>7</v>
      </c>
      <c r="WNA5" t="s">
        <v>7</v>
      </c>
      <c r="WNB5" t="s">
        <v>7</v>
      </c>
      <c r="WNC5" t="s">
        <v>7</v>
      </c>
      <c r="WND5" t="s">
        <v>7</v>
      </c>
      <c r="WNE5" t="s">
        <v>7</v>
      </c>
      <c r="WNF5" t="s">
        <v>7</v>
      </c>
      <c r="WNG5" t="s">
        <v>7</v>
      </c>
      <c r="WNH5" t="s">
        <v>7</v>
      </c>
      <c r="WNI5" t="s">
        <v>7</v>
      </c>
      <c r="WNJ5" t="s">
        <v>7</v>
      </c>
      <c r="WNK5" t="s">
        <v>7</v>
      </c>
      <c r="WNL5" t="s">
        <v>7</v>
      </c>
      <c r="WNM5" t="s">
        <v>7</v>
      </c>
      <c r="WNN5" t="s">
        <v>7</v>
      </c>
      <c r="WNO5" t="s">
        <v>7</v>
      </c>
      <c r="WNP5" t="s">
        <v>7</v>
      </c>
      <c r="WNQ5" t="s">
        <v>7</v>
      </c>
      <c r="WNR5" t="s">
        <v>7</v>
      </c>
      <c r="WNS5" t="s">
        <v>7</v>
      </c>
      <c r="WNT5" t="s">
        <v>7</v>
      </c>
      <c r="WNU5" t="s">
        <v>7</v>
      </c>
      <c r="WNV5" t="s">
        <v>7</v>
      </c>
      <c r="WNW5" t="s">
        <v>7</v>
      </c>
      <c r="WNX5" t="s">
        <v>7</v>
      </c>
      <c r="WNY5" t="s">
        <v>7</v>
      </c>
      <c r="WNZ5" t="s">
        <v>7</v>
      </c>
      <c r="WOA5" t="s">
        <v>7</v>
      </c>
      <c r="WOB5" t="s">
        <v>7</v>
      </c>
      <c r="WOC5" t="s">
        <v>7</v>
      </c>
      <c r="WOD5" t="s">
        <v>7</v>
      </c>
      <c r="WOE5" t="s">
        <v>7</v>
      </c>
      <c r="WOF5" t="s">
        <v>7</v>
      </c>
      <c r="WOG5" t="s">
        <v>7</v>
      </c>
      <c r="WOH5" t="s">
        <v>7</v>
      </c>
      <c r="WOI5" t="s">
        <v>7</v>
      </c>
      <c r="WOJ5" t="s">
        <v>7</v>
      </c>
      <c r="WOK5" t="s">
        <v>7</v>
      </c>
      <c r="WOL5" t="s">
        <v>7</v>
      </c>
      <c r="WOM5" t="s">
        <v>7</v>
      </c>
      <c r="WON5" t="s">
        <v>7</v>
      </c>
      <c r="WOO5" t="s">
        <v>7</v>
      </c>
      <c r="WOP5" t="s">
        <v>7</v>
      </c>
      <c r="WOQ5" t="s">
        <v>7</v>
      </c>
      <c r="WOR5" t="s">
        <v>7</v>
      </c>
      <c r="WOS5" t="s">
        <v>7</v>
      </c>
      <c r="WOT5" t="s">
        <v>7</v>
      </c>
      <c r="WOU5" t="s">
        <v>7</v>
      </c>
      <c r="WOV5" t="s">
        <v>7</v>
      </c>
      <c r="WOW5" t="s">
        <v>7</v>
      </c>
      <c r="WOX5" t="s">
        <v>7</v>
      </c>
      <c r="WOY5" t="s">
        <v>7</v>
      </c>
      <c r="WOZ5" t="s">
        <v>7</v>
      </c>
      <c r="WPA5" t="s">
        <v>7</v>
      </c>
      <c r="WPB5" t="s">
        <v>7</v>
      </c>
      <c r="WPC5" t="s">
        <v>7</v>
      </c>
      <c r="WPD5" t="s">
        <v>7</v>
      </c>
      <c r="WPE5" t="s">
        <v>7</v>
      </c>
      <c r="WPF5" t="s">
        <v>7</v>
      </c>
      <c r="WPG5" t="s">
        <v>7</v>
      </c>
      <c r="WPH5" t="s">
        <v>7</v>
      </c>
      <c r="WPI5" t="s">
        <v>7</v>
      </c>
      <c r="WPJ5" t="s">
        <v>7</v>
      </c>
      <c r="WPK5" t="s">
        <v>7</v>
      </c>
      <c r="WPL5" t="s">
        <v>7</v>
      </c>
      <c r="WPM5" t="s">
        <v>7</v>
      </c>
      <c r="WPN5" t="s">
        <v>7</v>
      </c>
      <c r="WPO5" t="s">
        <v>7</v>
      </c>
      <c r="WPP5" t="s">
        <v>7</v>
      </c>
      <c r="WPQ5" t="s">
        <v>7</v>
      </c>
      <c r="WPR5" t="s">
        <v>7</v>
      </c>
      <c r="WPS5" t="s">
        <v>7</v>
      </c>
      <c r="WPT5" t="s">
        <v>7</v>
      </c>
      <c r="WPU5" t="s">
        <v>7</v>
      </c>
      <c r="WPV5" t="s">
        <v>7</v>
      </c>
      <c r="WPW5" t="s">
        <v>7</v>
      </c>
      <c r="WPX5" t="s">
        <v>7</v>
      </c>
      <c r="WPY5" t="s">
        <v>7</v>
      </c>
      <c r="WPZ5" t="s">
        <v>7</v>
      </c>
      <c r="WQA5" t="s">
        <v>7</v>
      </c>
      <c r="WQB5" t="s">
        <v>7</v>
      </c>
      <c r="WQC5" t="s">
        <v>7</v>
      </c>
      <c r="WQD5" t="s">
        <v>7</v>
      </c>
      <c r="WQE5" t="s">
        <v>7</v>
      </c>
      <c r="WQF5" t="s">
        <v>7</v>
      </c>
      <c r="WQG5" t="s">
        <v>7</v>
      </c>
      <c r="WQH5" t="s">
        <v>7</v>
      </c>
      <c r="WQI5" t="s">
        <v>7</v>
      </c>
      <c r="WQJ5" t="s">
        <v>7</v>
      </c>
      <c r="WQK5" t="s">
        <v>7</v>
      </c>
      <c r="WQL5" t="s">
        <v>7</v>
      </c>
      <c r="WQM5" t="s">
        <v>7</v>
      </c>
      <c r="WQN5" t="s">
        <v>7</v>
      </c>
      <c r="WQO5" t="s">
        <v>7</v>
      </c>
      <c r="WQP5" t="s">
        <v>7</v>
      </c>
      <c r="WQQ5" t="s">
        <v>7</v>
      </c>
      <c r="WQR5" t="s">
        <v>7</v>
      </c>
      <c r="WQS5" t="s">
        <v>7</v>
      </c>
      <c r="WQT5" t="s">
        <v>7</v>
      </c>
      <c r="WQU5" t="s">
        <v>7</v>
      </c>
      <c r="WQV5" t="s">
        <v>7</v>
      </c>
      <c r="WQW5" t="s">
        <v>7</v>
      </c>
      <c r="WQX5" t="s">
        <v>7</v>
      </c>
      <c r="WQY5" t="s">
        <v>7</v>
      </c>
      <c r="WQZ5" t="s">
        <v>7</v>
      </c>
      <c r="WRA5" t="s">
        <v>7</v>
      </c>
      <c r="WRB5" t="s">
        <v>7</v>
      </c>
      <c r="WRC5" t="s">
        <v>7</v>
      </c>
      <c r="WRD5" t="s">
        <v>7</v>
      </c>
      <c r="WRE5" t="s">
        <v>7</v>
      </c>
      <c r="WRF5" t="s">
        <v>7</v>
      </c>
      <c r="WRG5" t="s">
        <v>7</v>
      </c>
      <c r="WRH5" t="s">
        <v>7</v>
      </c>
      <c r="WRI5" t="s">
        <v>7</v>
      </c>
      <c r="WRJ5" t="s">
        <v>7</v>
      </c>
      <c r="WRK5" t="s">
        <v>7</v>
      </c>
      <c r="WRL5" t="s">
        <v>7</v>
      </c>
      <c r="WRM5" t="s">
        <v>7</v>
      </c>
      <c r="WRN5" t="s">
        <v>7</v>
      </c>
      <c r="WRO5" t="s">
        <v>7</v>
      </c>
      <c r="WRP5" t="s">
        <v>7</v>
      </c>
      <c r="WRQ5" t="s">
        <v>7</v>
      </c>
      <c r="WRR5" t="s">
        <v>7</v>
      </c>
      <c r="WRS5" t="s">
        <v>7</v>
      </c>
      <c r="WRT5" t="s">
        <v>7</v>
      </c>
      <c r="WRU5" t="s">
        <v>7</v>
      </c>
      <c r="WRV5" t="s">
        <v>7</v>
      </c>
      <c r="WRW5" t="s">
        <v>7</v>
      </c>
      <c r="WRX5" t="s">
        <v>7</v>
      </c>
      <c r="WRY5" t="s">
        <v>7</v>
      </c>
      <c r="WRZ5" t="s">
        <v>7</v>
      </c>
      <c r="WSA5" t="s">
        <v>7</v>
      </c>
      <c r="WSB5" t="s">
        <v>7</v>
      </c>
      <c r="WSC5" t="s">
        <v>7</v>
      </c>
      <c r="WSD5" t="s">
        <v>7</v>
      </c>
      <c r="WSE5" t="s">
        <v>7</v>
      </c>
      <c r="WSF5" t="s">
        <v>7</v>
      </c>
      <c r="WSG5" t="s">
        <v>7</v>
      </c>
      <c r="WSH5" t="s">
        <v>7</v>
      </c>
      <c r="WSI5" t="s">
        <v>7</v>
      </c>
      <c r="WSJ5" t="s">
        <v>7</v>
      </c>
      <c r="WSK5" t="s">
        <v>7</v>
      </c>
      <c r="WSL5" t="s">
        <v>7</v>
      </c>
      <c r="WSM5" t="s">
        <v>7</v>
      </c>
      <c r="WSN5" t="s">
        <v>7</v>
      </c>
      <c r="WSO5" t="s">
        <v>7</v>
      </c>
      <c r="WSP5" t="s">
        <v>7</v>
      </c>
      <c r="WSQ5" t="s">
        <v>7</v>
      </c>
      <c r="WSR5" t="s">
        <v>7</v>
      </c>
      <c r="WSS5" t="s">
        <v>7</v>
      </c>
      <c r="WST5" t="s">
        <v>7</v>
      </c>
      <c r="WSU5" t="s">
        <v>7</v>
      </c>
      <c r="WSV5" t="s">
        <v>7</v>
      </c>
      <c r="WSW5" t="s">
        <v>7</v>
      </c>
      <c r="WSX5" t="s">
        <v>7</v>
      </c>
      <c r="WSY5" t="s">
        <v>7</v>
      </c>
      <c r="WSZ5" t="s">
        <v>7</v>
      </c>
      <c r="WTA5" t="s">
        <v>7</v>
      </c>
      <c r="WTB5" t="s">
        <v>7</v>
      </c>
      <c r="WTC5" t="s">
        <v>7</v>
      </c>
      <c r="WTD5" t="s">
        <v>7</v>
      </c>
      <c r="WTE5" t="s">
        <v>7</v>
      </c>
      <c r="WTF5" t="s">
        <v>7</v>
      </c>
      <c r="WTG5" t="s">
        <v>7</v>
      </c>
      <c r="WTH5" t="s">
        <v>7</v>
      </c>
      <c r="WTI5" t="s">
        <v>7</v>
      </c>
      <c r="WTJ5" t="s">
        <v>7</v>
      </c>
      <c r="WTK5" t="s">
        <v>7</v>
      </c>
      <c r="WTL5" t="s">
        <v>7</v>
      </c>
      <c r="WTM5" t="s">
        <v>7</v>
      </c>
      <c r="WTN5" t="s">
        <v>7</v>
      </c>
      <c r="WTO5" t="s">
        <v>7</v>
      </c>
      <c r="WTP5" t="s">
        <v>7</v>
      </c>
      <c r="WTQ5" t="s">
        <v>7</v>
      </c>
      <c r="WTR5" t="s">
        <v>7</v>
      </c>
      <c r="WTS5" t="s">
        <v>7</v>
      </c>
      <c r="WTT5" t="s">
        <v>7</v>
      </c>
      <c r="WTU5" t="s">
        <v>7</v>
      </c>
      <c r="WTV5" t="s">
        <v>7</v>
      </c>
      <c r="WTW5" t="s">
        <v>7</v>
      </c>
      <c r="WTX5" t="s">
        <v>7</v>
      </c>
      <c r="WTY5" t="s">
        <v>7</v>
      </c>
      <c r="WTZ5" t="s">
        <v>7</v>
      </c>
      <c r="WUA5" t="s">
        <v>7</v>
      </c>
      <c r="WUB5" t="s">
        <v>7</v>
      </c>
      <c r="WUC5" t="s">
        <v>7</v>
      </c>
      <c r="WUD5" t="s">
        <v>7</v>
      </c>
      <c r="WUE5" t="s">
        <v>7</v>
      </c>
      <c r="WUF5" t="s">
        <v>7</v>
      </c>
      <c r="WUG5" t="s">
        <v>7</v>
      </c>
      <c r="WUH5" t="s">
        <v>7</v>
      </c>
      <c r="WUI5" t="s">
        <v>7</v>
      </c>
      <c r="WUJ5" t="s">
        <v>7</v>
      </c>
      <c r="WUK5" t="s">
        <v>7</v>
      </c>
      <c r="WUL5" t="s">
        <v>7</v>
      </c>
      <c r="WUM5" t="s">
        <v>7</v>
      </c>
      <c r="WUN5" t="s">
        <v>7</v>
      </c>
      <c r="WUO5" t="s">
        <v>7</v>
      </c>
      <c r="WUP5" t="s">
        <v>7</v>
      </c>
      <c r="WUQ5" t="s">
        <v>7</v>
      </c>
      <c r="WUR5" t="s">
        <v>7</v>
      </c>
      <c r="WUS5" t="s">
        <v>7</v>
      </c>
      <c r="WUT5" t="s">
        <v>7</v>
      </c>
      <c r="WUU5" t="s">
        <v>7</v>
      </c>
      <c r="WUV5" t="s">
        <v>7</v>
      </c>
      <c r="WUW5" t="s">
        <v>7</v>
      </c>
      <c r="WUX5" t="s">
        <v>7</v>
      </c>
      <c r="WUY5" t="s">
        <v>7</v>
      </c>
      <c r="WUZ5" t="s">
        <v>7</v>
      </c>
      <c r="WVA5" t="s">
        <v>7</v>
      </c>
      <c r="WVB5" t="s">
        <v>7</v>
      </c>
      <c r="WVC5" t="s">
        <v>7</v>
      </c>
      <c r="WVD5" t="s">
        <v>7</v>
      </c>
      <c r="WVE5" t="s">
        <v>7</v>
      </c>
      <c r="WVF5" t="s">
        <v>7</v>
      </c>
      <c r="WVG5" t="s">
        <v>7</v>
      </c>
      <c r="WVH5" t="s">
        <v>7</v>
      </c>
      <c r="WVI5" t="s">
        <v>7</v>
      </c>
      <c r="WVJ5" t="s">
        <v>7</v>
      </c>
      <c r="WVK5" t="s">
        <v>7</v>
      </c>
      <c r="WVL5" t="s">
        <v>7</v>
      </c>
      <c r="WVM5" t="s">
        <v>7</v>
      </c>
      <c r="WVN5" t="s">
        <v>7</v>
      </c>
      <c r="WVO5" t="s">
        <v>7</v>
      </c>
      <c r="WVP5" t="s">
        <v>7</v>
      </c>
      <c r="WVQ5" t="s">
        <v>7</v>
      </c>
      <c r="WVR5" t="s">
        <v>7</v>
      </c>
      <c r="WVS5" t="s">
        <v>7</v>
      </c>
      <c r="WVT5" t="s">
        <v>7</v>
      </c>
      <c r="WVU5" t="s">
        <v>7</v>
      </c>
      <c r="WVV5" t="s">
        <v>7</v>
      </c>
      <c r="WVW5" t="s">
        <v>7</v>
      </c>
      <c r="WVX5" t="s">
        <v>7</v>
      </c>
      <c r="WVY5" t="s">
        <v>7</v>
      </c>
      <c r="WVZ5" t="s">
        <v>7</v>
      </c>
      <c r="WWA5" t="s">
        <v>7</v>
      </c>
      <c r="WWB5" t="s">
        <v>7</v>
      </c>
      <c r="WWC5" t="s">
        <v>7</v>
      </c>
      <c r="WWD5" t="s">
        <v>7</v>
      </c>
      <c r="WWE5" t="s">
        <v>7</v>
      </c>
      <c r="WWF5" t="s">
        <v>7</v>
      </c>
      <c r="WWG5" t="s">
        <v>7</v>
      </c>
      <c r="WWH5" t="s">
        <v>7</v>
      </c>
      <c r="WWI5" t="s">
        <v>7</v>
      </c>
      <c r="WWJ5" t="s">
        <v>7</v>
      </c>
      <c r="WWK5" t="s">
        <v>7</v>
      </c>
      <c r="WWL5" t="s">
        <v>7</v>
      </c>
      <c r="WWM5" t="s">
        <v>7</v>
      </c>
      <c r="WWN5" t="s">
        <v>7</v>
      </c>
      <c r="WWO5" t="s">
        <v>7</v>
      </c>
      <c r="WWP5" t="s">
        <v>7</v>
      </c>
      <c r="WWQ5" t="s">
        <v>7</v>
      </c>
      <c r="WWR5" t="s">
        <v>7</v>
      </c>
      <c r="WWS5" t="s">
        <v>7</v>
      </c>
      <c r="WWT5" t="s">
        <v>7</v>
      </c>
      <c r="WWU5" t="s">
        <v>7</v>
      </c>
      <c r="WWV5" t="s">
        <v>7</v>
      </c>
      <c r="WWW5" t="s">
        <v>7</v>
      </c>
      <c r="WWX5" t="s">
        <v>7</v>
      </c>
      <c r="WWY5" t="s">
        <v>7</v>
      </c>
      <c r="WWZ5" t="s">
        <v>7</v>
      </c>
      <c r="WXA5" t="s">
        <v>7</v>
      </c>
      <c r="WXB5" t="s">
        <v>7</v>
      </c>
      <c r="WXC5" t="s">
        <v>7</v>
      </c>
      <c r="WXD5" t="s">
        <v>7</v>
      </c>
      <c r="WXE5" t="s">
        <v>7</v>
      </c>
      <c r="WXF5" t="s">
        <v>7</v>
      </c>
      <c r="WXG5" t="s">
        <v>7</v>
      </c>
      <c r="WXH5" t="s">
        <v>7</v>
      </c>
      <c r="WXI5" t="s">
        <v>7</v>
      </c>
      <c r="WXJ5" t="s">
        <v>7</v>
      </c>
      <c r="WXK5" t="s">
        <v>7</v>
      </c>
      <c r="WXL5" t="s">
        <v>7</v>
      </c>
      <c r="WXM5" t="s">
        <v>7</v>
      </c>
      <c r="WXN5" t="s">
        <v>7</v>
      </c>
      <c r="WXO5" t="s">
        <v>7</v>
      </c>
      <c r="WXP5" t="s">
        <v>7</v>
      </c>
      <c r="WXQ5" t="s">
        <v>7</v>
      </c>
      <c r="WXR5" t="s">
        <v>7</v>
      </c>
      <c r="WXS5" t="s">
        <v>7</v>
      </c>
      <c r="WXT5" t="s">
        <v>7</v>
      </c>
      <c r="WXU5" t="s">
        <v>7</v>
      </c>
      <c r="WXV5" t="s">
        <v>7</v>
      </c>
      <c r="WXW5" t="s">
        <v>7</v>
      </c>
      <c r="WXX5" t="s">
        <v>7</v>
      </c>
      <c r="WXY5" t="s">
        <v>7</v>
      </c>
      <c r="WXZ5" t="s">
        <v>7</v>
      </c>
      <c r="WYA5" t="s">
        <v>7</v>
      </c>
      <c r="WYB5" t="s">
        <v>7</v>
      </c>
      <c r="WYC5" t="s">
        <v>7</v>
      </c>
      <c r="WYD5" t="s">
        <v>7</v>
      </c>
      <c r="WYE5" t="s">
        <v>7</v>
      </c>
      <c r="WYF5" t="s">
        <v>7</v>
      </c>
      <c r="WYG5" t="s">
        <v>7</v>
      </c>
      <c r="WYH5" t="s">
        <v>7</v>
      </c>
      <c r="WYI5" t="s">
        <v>7</v>
      </c>
      <c r="WYJ5" t="s">
        <v>7</v>
      </c>
      <c r="WYK5" t="s">
        <v>7</v>
      </c>
      <c r="WYL5" t="s">
        <v>7</v>
      </c>
      <c r="WYM5" t="s">
        <v>7</v>
      </c>
      <c r="WYN5" t="s">
        <v>7</v>
      </c>
      <c r="WYO5" t="s">
        <v>7</v>
      </c>
      <c r="WYP5" t="s">
        <v>7</v>
      </c>
      <c r="WYQ5" t="s">
        <v>7</v>
      </c>
      <c r="WYR5" t="s">
        <v>7</v>
      </c>
      <c r="WYS5" t="s">
        <v>7</v>
      </c>
      <c r="WYT5" t="s">
        <v>7</v>
      </c>
      <c r="WYU5" t="s">
        <v>7</v>
      </c>
      <c r="WYV5" t="s">
        <v>7</v>
      </c>
      <c r="WYW5" t="s">
        <v>7</v>
      </c>
      <c r="WYX5" t="s">
        <v>7</v>
      </c>
      <c r="WYY5" t="s">
        <v>7</v>
      </c>
      <c r="WYZ5" t="s">
        <v>7</v>
      </c>
      <c r="WZA5" t="s">
        <v>7</v>
      </c>
      <c r="WZB5" t="s">
        <v>7</v>
      </c>
      <c r="WZC5" t="s">
        <v>7</v>
      </c>
      <c r="WZD5" t="s">
        <v>7</v>
      </c>
      <c r="WZE5" t="s">
        <v>7</v>
      </c>
      <c r="WZF5" t="s">
        <v>7</v>
      </c>
      <c r="WZG5" t="s">
        <v>7</v>
      </c>
      <c r="WZH5" t="s">
        <v>7</v>
      </c>
      <c r="WZI5" t="s">
        <v>7</v>
      </c>
      <c r="WZJ5" t="s">
        <v>7</v>
      </c>
      <c r="WZK5" t="s">
        <v>7</v>
      </c>
      <c r="WZL5" t="s">
        <v>7</v>
      </c>
      <c r="WZM5" t="s">
        <v>7</v>
      </c>
      <c r="WZN5" t="s">
        <v>7</v>
      </c>
      <c r="WZO5" t="s">
        <v>7</v>
      </c>
      <c r="WZP5" t="s">
        <v>7</v>
      </c>
      <c r="WZQ5" t="s">
        <v>7</v>
      </c>
      <c r="WZR5" t="s">
        <v>7</v>
      </c>
      <c r="WZS5" t="s">
        <v>7</v>
      </c>
      <c r="WZT5" t="s">
        <v>7</v>
      </c>
      <c r="WZU5" t="s">
        <v>7</v>
      </c>
      <c r="WZV5" t="s">
        <v>7</v>
      </c>
      <c r="WZW5" t="s">
        <v>7</v>
      </c>
      <c r="WZX5" t="s">
        <v>7</v>
      </c>
      <c r="WZY5" t="s">
        <v>7</v>
      </c>
      <c r="WZZ5" t="s">
        <v>7</v>
      </c>
      <c r="XAA5" t="s">
        <v>7</v>
      </c>
      <c r="XAB5" t="s">
        <v>7</v>
      </c>
      <c r="XAC5" t="s">
        <v>7</v>
      </c>
      <c r="XAD5" t="s">
        <v>7</v>
      </c>
      <c r="XAE5" t="s">
        <v>7</v>
      </c>
      <c r="XAF5" t="s">
        <v>7</v>
      </c>
      <c r="XAG5" t="s">
        <v>7</v>
      </c>
      <c r="XAH5" t="s">
        <v>7</v>
      </c>
      <c r="XAI5" t="s">
        <v>7</v>
      </c>
      <c r="XAJ5" t="s">
        <v>7</v>
      </c>
      <c r="XAK5" t="s">
        <v>7</v>
      </c>
      <c r="XAL5" t="s">
        <v>7</v>
      </c>
      <c r="XAM5" t="s">
        <v>7</v>
      </c>
      <c r="XAN5" t="s">
        <v>7</v>
      </c>
      <c r="XAO5" t="s">
        <v>7</v>
      </c>
      <c r="XAP5" t="s">
        <v>7</v>
      </c>
      <c r="XAQ5" t="s">
        <v>7</v>
      </c>
      <c r="XAR5" t="s">
        <v>7</v>
      </c>
      <c r="XAS5" t="s">
        <v>7</v>
      </c>
      <c r="XAT5" t="s">
        <v>7</v>
      </c>
      <c r="XAU5" t="s">
        <v>7</v>
      </c>
      <c r="XAV5" t="s">
        <v>7</v>
      </c>
      <c r="XAW5" t="s">
        <v>7</v>
      </c>
      <c r="XAX5" t="s">
        <v>7</v>
      </c>
      <c r="XAY5" t="s">
        <v>7</v>
      </c>
      <c r="XAZ5" t="s">
        <v>7</v>
      </c>
      <c r="XBA5" t="s">
        <v>7</v>
      </c>
      <c r="XBB5" t="s">
        <v>7</v>
      </c>
      <c r="XBC5" t="s">
        <v>7</v>
      </c>
      <c r="XBD5" t="s">
        <v>7</v>
      </c>
      <c r="XBE5" t="s">
        <v>7</v>
      </c>
      <c r="XBF5" t="s">
        <v>7</v>
      </c>
      <c r="XBG5" t="s">
        <v>7</v>
      </c>
      <c r="XBH5" t="s">
        <v>7</v>
      </c>
      <c r="XBI5" t="s">
        <v>7</v>
      </c>
      <c r="XBJ5" t="s">
        <v>7</v>
      </c>
      <c r="XBK5" t="s">
        <v>7</v>
      </c>
      <c r="XBL5" t="s">
        <v>7</v>
      </c>
      <c r="XBM5" t="s">
        <v>7</v>
      </c>
      <c r="XBN5" t="s">
        <v>7</v>
      </c>
      <c r="XBO5" t="s">
        <v>7</v>
      </c>
      <c r="XBP5" t="s">
        <v>7</v>
      </c>
      <c r="XBQ5" t="s">
        <v>7</v>
      </c>
      <c r="XBR5" t="s">
        <v>7</v>
      </c>
      <c r="XBS5" t="s">
        <v>7</v>
      </c>
      <c r="XBT5" t="s">
        <v>7</v>
      </c>
      <c r="XBU5" t="s">
        <v>7</v>
      </c>
      <c r="XBV5" t="s">
        <v>7</v>
      </c>
      <c r="XBW5" t="s">
        <v>7</v>
      </c>
      <c r="XBX5" t="s">
        <v>7</v>
      </c>
      <c r="XBY5" t="s">
        <v>7</v>
      </c>
      <c r="XBZ5" t="s">
        <v>7</v>
      </c>
      <c r="XCA5" t="s">
        <v>7</v>
      </c>
      <c r="XCB5" t="s">
        <v>7</v>
      </c>
      <c r="XCC5" t="s">
        <v>7</v>
      </c>
      <c r="XCD5" t="s">
        <v>7</v>
      </c>
      <c r="XCE5" t="s">
        <v>7</v>
      </c>
      <c r="XCF5" t="s">
        <v>7</v>
      </c>
      <c r="XCG5" t="s">
        <v>7</v>
      </c>
      <c r="XCH5" t="s">
        <v>7</v>
      </c>
      <c r="XCI5" t="s">
        <v>7</v>
      </c>
      <c r="XCJ5" t="s">
        <v>7</v>
      </c>
      <c r="XCK5" t="s">
        <v>7</v>
      </c>
      <c r="XCL5" t="s">
        <v>7</v>
      </c>
      <c r="XCM5" t="s">
        <v>7</v>
      </c>
      <c r="XCN5" t="s">
        <v>7</v>
      </c>
      <c r="XCO5" t="s">
        <v>7</v>
      </c>
      <c r="XCP5" t="s">
        <v>7</v>
      </c>
      <c r="XCQ5" t="s">
        <v>7</v>
      </c>
      <c r="XCR5" t="s">
        <v>7</v>
      </c>
      <c r="XCS5" t="s">
        <v>7</v>
      </c>
      <c r="XCT5" t="s">
        <v>7</v>
      </c>
      <c r="XCU5" t="s">
        <v>7</v>
      </c>
      <c r="XCV5" t="s">
        <v>7</v>
      </c>
      <c r="XCW5" t="s">
        <v>7</v>
      </c>
      <c r="XCX5" t="s">
        <v>7</v>
      </c>
      <c r="XCY5" t="s">
        <v>7</v>
      </c>
      <c r="XCZ5" t="s">
        <v>7</v>
      </c>
      <c r="XDA5" t="s">
        <v>7</v>
      </c>
      <c r="XDB5" t="s">
        <v>7</v>
      </c>
      <c r="XDC5" t="s">
        <v>7</v>
      </c>
      <c r="XDD5" t="s">
        <v>7</v>
      </c>
      <c r="XDE5" t="s">
        <v>7</v>
      </c>
      <c r="XDF5" t="s">
        <v>7</v>
      </c>
      <c r="XDG5" t="s">
        <v>7</v>
      </c>
      <c r="XDH5" t="s">
        <v>7</v>
      </c>
      <c r="XDI5" t="s">
        <v>7</v>
      </c>
      <c r="XDJ5" t="s">
        <v>7</v>
      </c>
      <c r="XDK5" t="s">
        <v>7</v>
      </c>
      <c r="XDL5" t="s">
        <v>7</v>
      </c>
      <c r="XDM5" t="s">
        <v>7</v>
      </c>
      <c r="XDN5" t="s">
        <v>7</v>
      </c>
      <c r="XDO5" t="s">
        <v>7</v>
      </c>
      <c r="XDP5" t="s">
        <v>7</v>
      </c>
      <c r="XDQ5" t="s">
        <v>7</v>
      </c>
      <c r="XDR5" t="s">
        <v>7</v>
      </c>
      <c r="XDS5" t="s">
        <v>7</v>
      </c>
      <c r="XDT5" t="s">
        <v>7</v>
      </c>
      <c r="XDU5" t="s">
        <v>7</v>
      </c>
      <c r="XDV5" t="s">
        <v>7</v>
      </c>
      <c r="XDW5" t="s">
        <v>7</v>
      </c>
      <c r="XDX5" t="s">
        <v>7</v>
      </c>
      <c r="XDY5" t="s">
        <v>7</v>
      </c>
      <c r="XDZ5" t="s">
        <v>7</v>
      </c>
      <c r="XEA5" t="s">
        <v>7</v>
      </c>
      <c r="XEB5" t="s">
        <v>7</v>
      </c>
      <c r="XEC5" t="s">
        <v>7</v>
      </c>
      <c r="XED5" t="s">
        <v>7</v>
      </c>
      <c r="XEE5" t="s">
        <v>7</v>
      </c>
      <c r="XEF5" t="s">
        <v>7</v>
      </c>
      <c r="XEG5" t="s">
        <v>7</v>
      </c>
      <c r="XEH5" t="s">
        <v>7</v>
      </c>
      <c r="XEI5" t="s">
        <v>7</v>
      </c>
      <c r="XEJ5" t="s">
        <v>7</v>
      </c>
      <c r="XEK5" t="s">
        <v>7</v>
      </c>
      <c r="XEL5" t="s">
        <v>7</v>
      </c>
      <c r="XEM5" t="s">
        <v>7</v>
      </c>
      <c r="XEN5" t="s">
        <v>7</v>
      </c>
      <c r="XEO5" t="s">
        <v>7</v>
      </c>
      <c r="XEP5" t="s">
        <v>11</v>
      </c>
      <c r="XEQ5" t="s">
        <v>7</v>
      </c>
      <c r="XER5" t="s">
        <v>7</v>
      </c>
      <c r="XES5" t="s">
        <v>7</v>
      </c>
      <c r="XET5" t="s">
        <v>7</v>
      </c>
      <c r="XEU5" t="s">
        <v>7</v>
      </c>
      <c r="XEV5" t="s">
        <v>7</v>
      </c>
      <c r="XEW5" t="s">
        <v>7</v>
      </c>
      <c r="XEX5" t="s">
        <v>7</v>
      </c>
      <c r="XEY5" t="s">
        <v>7</v>
      </c>
      <c r="XEZ5" t="s">
        <v>7</v>
      </c>
      <c r="XFA5" t="s">
        <v>7</v>
      </c>
      <c r="XFB5" t="s">
        <v>7</v>
      </c>
      <c r="XFC5" t="s">
        <v>7</v>
      </c>
      <c r="XFD5" t="s">
        <v>7</v>
      </c>
    </row>
    <row r="6" spans="1:16384" x14ac:dyDescent="0.35">
      <c r="B6">
        <v>2</v>
      </c>
      <c r="C6">
        <v>1</v>
      </c>
      <c r="E6">
        <v>1</v>
      </c>
    </row>
    <row r="7" spans="1:16384" x14ac:dyDescent="0.35">
      <c r="A7" t="s">
        <v>16</v>
      </c>
    </row>
    <row r="8" spans="1:16384" x14ac:dyDescent="0.35">
      <c r="A8" t="s">
        <v>17</v>
      </c>
      <c r="B8">
        <v>1</v>
      </c>
      <c r="C8">
        <v>0</v>
      </c>
      <c r="D8" t="s">
        <v>13</v>
      </c>
      <c r="E8">
        <v>0</v>
      </c>
    </row>
    <row r="13" spans="1:16384" x14ac:dyDescent="0.35">
      <c r="B13" s="1"/>
    </row>
    <row r="14" spans="1:16384" x14ac:dyDescent="0.35">
      <c r="A14" t="s">
        <v>14</v>
      </c>
      <c r="B14" s="1"/>
    </row>
    <row r="15" spans="1:16384" x14ac:dyDescent="0.35">
      <c r="A15" t="s">
        <v>6</v>
      </c>
      <c r="B15" s="1" t="s">
        <v>18</v>
      </c>
    </row>
    <row r="17" spans="1:2" x14ac:dyDescent="0.35">
      <c r="A17" t="s">
        <v>15</v>
      </c>
    </row>
    <row r="19" spans="1:2" x14ac:dyDescent="0.35">
      <c r="A19" t="s">
        <v>6</v>
      </c>
      <c r="B1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Rabeb ABIDA</cp:lastModifiedBy>
  <dcterms:created xsi:type="dcterms:W3CDTF">2021-11-25T11:35:24Z</dcterms:created>
  <dcterms:modified xsi:type="dcterms:W3CDTF">2022-01-30T01:10:05Z</dcterms:modified>
</cp:coreProperties>
</file>