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thikeyan\Documents\Outdoor_Light_Controller\Docs\"/>
    </mc:Choice>
  </mc:AlternateContent>
  <bookViews>
    <workbookView xWindow="0" yWindow="0" windowWidth="21570" windowHeight="9435" activeTab="1"/>
  </bookViews>
  <sheets>
    <sheet name="Evening" sheetId="1" r:id="rId1"/>
    <sheet name="Mornin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A5019" i="2" s="1"/>
  <c r="A5020" i="2" s="1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A5059" i="2" s="1"/>
  <c r="A5060" i="2" s="1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A5099" i="2" s="1"/>
  <c r="A5100" i="2" s="1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A5139" i="2" s="1"/>
  <c r="A5140" i="2" s="1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A5179" i="2" s="1"/>
  <c r="A5180" i="2" s="1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A5219" i="2" s="1"/>
  <c r="A5220" i="2" s="1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A5259" i="2" s="1"/>
  <c r="A5260" i="2" s="1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5297" i="2" s="1"/>
  <c r="A5298" i="2" s="1"/>
  <c r="A5299" i="2" s="1"/>
  <c r="A5300" i="2" s="1"/>
  <c r="A5301" i="2" s="1"/>
  <c r="A5302" i="2" s="1"/>
  <c r="A5303" i="2" s="1"/>
  <c r="A5304" i="2" s="1"/>
  <c r="A5305" i="2" s="1"/>
  <c r="A5306" i="2" s="1"/>
  <c r="A5307" i="2" s="1"/>
  <c r="A5308" i="2" s="1"/>
  <c r="A5309" i="2" s="1"/>
  <c r="A5310" i="2" s="1"/>
  <c r="A5311" i="2" s="1"/>
  <c r="A5312" i="2" s="1"/>
  <c r="A5313" i="2" s="1"/>
  <c r="A5314" i="2" s="1"/>
  <c r="A5315" i="2" s="1"/>
  <c r="A5316" i="2" s="1"/>
  <c r="A5317" i="2" s="1"/>
  <c r="A5318" i="2" s="1"/>
  <c r="A5319" i="2" s="1"/>
  <c r="A5320" i="2" s="1"/>
  <c r="A5321" i="2" s="1"/>
  <c r="A5322" i="2" s="1"/>
  <c r="A5323" i="2" s="1"/>
  <c r="A5324" i="2" s="1"/>
  <c r="A5325" i="2" s="1"/>
  <c r="A5326" i="2" s="1"/>
  <c r="A5327" i="2" s="1"/>
  <c r="A5328" i="2" s="1"/>
  <c r="A5329" i="2" s="1"/>
  <c r="A5330" i="2" s="1"/>
  <c r="A5331" i="2" s="1"/>
  <c r="A5332" i="2" s="1"/>
  <c r="A5333" i="2" s="1"/>
  <c r="A5334" i="2" s="1"/>
  <c r="A5335" i="2" s="1"/>
  <c r="A5336" i="2" s="1"/>
  <c r="A5337" i="2" s="1"/>
  <c r="A5338" i="2" s="1"/>
  <c r="A5339" i="2" s="1"/>
  <c r="A5340" i="2" s="1"/>
  <c r="A5341" i="2" s="1"/>
  <c r="A5342" i="2" s="1"/>
  <c r="A5343" i="2" s="1"/>
  <c r="A5344" i="2" s="1"/>
  <c r="A5345" i="2" s="1"/>
  <c r="A5346" i="2" s="1"/>
  <c r="A5347" i="2" s="1"/>
  <c r="A5348" i="2" s="1"/>
  <c r="A5349" i="2" s="1"/>
  <c r="A5350" i="2" s="1"/>
  <c r="A5351" i="2" s="1"/>
  <c r="A5352" i="2" s="1"/>
  <c r="A5353" i="2" s="1"/>
  <c r="A5354" i="2" s="1"/>
  <c r="A5355" i="2" s="1"/>
  <c r="A5356" i="2" s="1"/>
  <c r="A5357" i="2" s="1"/>
  <c r="A5358" i="2" s="1"/>
  <c r="A5359" i="2" s="1"/>
  <c r="A5360" i="2" s="1"/>
  <c r="A5361" i="2" s="1"/>
  <c r="A5362" i="2" s="1"/>
  <c r="A5363" i="2" s="1"/>
  <c r="A5364" i="2" s="1"/>
  <c r="A5365" i="2" s="1"/>
  <c r="A5366" i="2" s="1"/>
  <c r="A5367" i="2" s="1"/>
  <c r="A5368" i="2" s="1"/>
  <c r="A5369" i="2" s="1"/>
  <c r="A5370" i="2" s="1"/>
  <c r="A5371" i="2" s="1"/>
  <c r="A5372" i="2" s="1"/>
  <c r="A5373" i="2" s="1"/>
  <c r="A5374" i="2" s="1"/>
  <c r="A5375" i="2" s="1"/>
  <c r="A5376" i="2" s="1"/>
  <c r="A5377" i="2" s="1"/>
  <c r="A5378" i="2" s="1"/>
  <c r="A5379" i="2" s="1"/>
  <c r="A5380" i="2" s="1"/>
  <c r="A5381" i="2" s="1"/>
  <c r="A5382" i="2" s="1"/>
  <c r="A5383" i="2" s="1"/>
  <c r="A5384" i="2" s="1"/>
  <c r="A5385" i="2" s="1"/>
  <c r="A5386" i="2" s="1"/>
  <c r="A5387" i="2" s="1"/>
  <c r="A5388" i="2" s="1"/>
  <c r="A5389" i="2" s="1"/>
  <c r="A5390" i="2" s="1"/>
  <c r="A5391" i="2" s="1"/>
  <c r="A5392" i="2" s="1"/>
  <c r="A5393" i="2" s="1"/>
  <c r="A5394" i="2" s="1"/>
  <c r="A5395" i="2" s="1"/>
  <c r="A5396" i="2" s="1"/>
  <c r="A5397" i="2" s="1"/>
  <c r="A5398" i="2" s="1"/>
  <c r="A5399" i="2" s="1"/>
  <c r="A5400" i="2" s="1"/>
  <c r="A5401" i="2" s="1"/>
  <c r="A5402" i="2" s="1"/>
  <c r="A5403" i="2" s="1"/>
  <c r="A5404" i="2" s="1"/>
  <c r="A5405" i="2" s="1"/>
  <c r="A5406" i="2" s="1"/>
  <c r="A5407" i="2" s="1"/>
  <c r="A5408" i="2" s="1"/>
  <c r="A5409" i="2" s="1"/>
  <c r="A5410" i="2" s="1"/>
  <c r="A5411" i="2" s="1"/>
  <c r="A5412" i="2" s="1"/>
  <c r="A5413" i="2" s="1"/>
  <c r="A5414" i="2" s="1"/>
  <c r="A5415" i="2" s="1"/>
  <c r="A5416" i="2" s="1"/>
  <c r="A5417" i="2" s="1"/>
  <c r="A5418" i="2" s="1"/>
  <c r="A5419" i="2" s="1"/>
  <c r="A5420" i="2" s="1"/>
  <c r="A5421" i="2" s="1"/>
  <c r="A5422" i="2" s="1"/>
  <c r="A5423" i="2" s="1"/>
  <c r="A5424" i="2" s="1"/>
  <c r="A5425" i="2" s="1"/>
  <c r="A5426" i="2" s="1"/>
  <c r="A5427" i="2" s="1"/>
  <c r="A5428" i="2" s="1"/>
  <c r="A5429" i="2" s="1"/>
  <c r="A5430" i="2" s="1"/>
  <c r="A5431" i="2" s="1"/>
  <c r="A5432" i="2" s="1"/>
  <c r="A5433" i="2" s="1"/>
  <c r="A5434" i="2" s="1"/>
  <c r="A5435" i="2" s="1"/>
  <c r="A5436" i="2" s="1"/>
  <c r="A5437" i="2" s="1"/>
  <c r="A5438" i="2" s="1"/>
  <c r="A5439" i="2" s="1"/>
  <c r="A5440" i="2" s="1"/>
  <c r="A5441" i="2" s="1"/>
  <c r="A5442" i="2" s="1"/>
  <c r="A5443" i="2" s="1"/>
  <c r="A5444" i="2" s="1"/>
  <c r="A5445" i="2" s="1"/>
  <c r="A5446" i="2" s="1"/>
  <c r="A5447" i="2" s="1"/>
  <c r="A5448" i="2" s="1"/>
  <c r="A5449" i="2" s="1"/>
  <c r="A5450" i="2" s="1"/>
  <c r="A5451" i="2" s="1"/>
  <c r="A5452" i="2" s="1"/>
  <c r="A5453" i="2" s="1"/>
  <c r="A5454" i="2" s="1"/>
  <c r="A5455" i="2" s="1"/>
  <c r="A5456" i="2" s="1"/>
  <c r="A5457" i="2" s="1"/>
  <c r="A5458" i="2" s="1"/>
  <c r="A5459" i="2" s="1"/>
  <c r="A5460" i="2" s="1"/>
  <c r="A5461" i="2" s="1"/>
  <c r="A5462" i="2" s="1"/>
  <c r="A5463" i="2" s="1"/>
  <c r="A5464" i="2" s="1"/>
  <c r="A5465" i="2" s="1"/>
  <c r="A5466" i="2" s="1"/>
  <c r="A5467" i="2" s="1"/>
  <c r="A5468" i="2" s="1"/>
  <c r="A5469" i="2" s="1"/>
  <c r="A5470" i="2" s="1"/>
  <c r="A5471" i="2" s="1"/>
  <c r="A5472" i="2" s="1"/>
  <c r="A5473" i="2" s="1"/>
  <c r="A5474" i="2" s="1"/>
  <c r="A5475" i="2" s="1"/>
  <c r="A5476" i="2" s="1"/>
  <c r="A5477" i="2" s="1"/>
  <c r="A5478" i="2" s="1"/>
  <c r="A5479" i="2" s="1"/>
  <c r="A5480" i="2" s="1"/>
  <c r="A5481" i="2" s="1"/>
  <c r="A5482" i="2" s="1"/>
  <c r="A5483" i="2" s="1"/>
  <c r="A5484" i="2" s="1"/>
  <c r="A5485" i="2" s="1"/>
  <c r="A5486" i="2" s="1"/>
  <c r="A5487" i="2" s="1"/>
  <c r="A5488" i="2" s="1"/>
  <c r="A5489" i="2" s="1"/>
  <c r="A5490" i="2" s="1"/>
  <c r="A5491" i="2" s="1"/>
  <c r="A5492" i="2" s="1"/>
  <c r="A5493" i="2" s="1"/>
  <c r="A5494" i="2" s="1"/>
  <c r="A5495" i="2" s="1"/>
  <c r="A5496" i="2" s="1"/>
  <c r="A5497" i="2" s="1"/>
  <c r="A5498" i="2" s="1"/>
  <c r="A5499" i="2" s="1"/>
  <c r="A5500" i="2" s="1"/>
  <c r="A5501" i="2" s="1"/>
  <c r="A5502" i="2" s="1"/>
  <c r="A5503" i="2" s="1"/>
  <c r="A5504" i="2" s="1"/>
  <c r="A5505" i="2" s="1"/>
  <c r="A5506" i="2" s="1"/>
  <c r="A5507" i="2" s="1"/>
  <c r="A5508" i="2" s="1"/>
  <c r="A5509" i="2" s="1"/>
  <c r="A5510" i="2" s="1"/>
  <c r="A5511" i="2" s="1"/>
  <c r="A5512" i="2" s="1"/>
  <c r="A5513" i="2" s="1"/>
  <c r="A5514" i="2" s="1"/>
  <c r="A5515" i="2" s="1"/>
  <c r="A5516" i="2" s="1"/>
  <c r="A5517" i="2" s="1"/>
  <c r="A5518" i="2" s="1"/>
  <c r="A5519" i="2" s="1"/>
  <c r="A5520" i="2" s="1"/>
  <c r="A5521" i="2" s="1"/>
  <c r="A5522" i="2" s="1"/>
  <c r="A5523" i="2" s="1"/>
  <c r="A5524" i="2" s="1"/>
  <c r="A5525" i="2" s="1"/>
  <c r="A5526" i="2" s="1"/>
  <c r="A5527" i="2" s="1"/>
  <c r="A5528" i="2" s="1"/>
  <c r="A5529" i="2" s="1"/>
  <c r="A5530" i="2" s="1"/>
  <c r="A5531" i="2" s="1"/>
  <c r="A5532" i="2" s="1"/>
  <c r="A5533" i="2" s="1"/>
  <c r="A5534" i="2" s="1"/>
  <c r="A5535" i="2" s="1"/>
  <c r="A5536" i="2" s="1"/>
  <c r="A5537" i="2" s="1"/>
  <c r="A5538" i="2" s="1"/>
  <c r="A5539" i="2" s="1"/>
  <c r="A5540" i="2" s="1"/>
  <c r="A5541" i="2" s="1"/>
  <c r="A5542" i="2" s="1"/>
  <c r="A5543" i="2" s="1"/>
  <c r="A5544" i="2" s="1"/>
  <c r="A5545" i="2" s="1"/>
  <c r="A5546" i="2" s="1"/>
  <c r="A5547" i="2" s="1"/>
  <c r="A5548" i="2" s="1"/>
  <c r="A5549" i="2" s="1"/>
  <c r="A5550" i="2" s="1"/>
  <c r="A5551" i="2" s="1"/>
  <c r="A5552" i="2" s="1"/>
  <c r="A5553" i="2" s="1"/>
  <c r="A5554" i="2" s="1"/>
  <c r="A5555" i="2" s="1"/>
  <c r="A5556" i="2" s="1"/>
  <c r="A5557" i="2" s="1"/>
  <c r="A5558" i="2" s="1"/>
  <c r="A5559" i="2" s="1"/>
  <c r="A5560" i="2" s="1"/>
  <c r="A5561" i="2" s="1"/>
  <c r="A5562" i="2" s="1"/>
  <c r="A5563" i="2" s="1"/>
  <c r="A5564" i="2" s="1"/>
  <c r="A5565" i="2" s="1"/>
  <c r="A5566" i="2" s="1"/>
  <c r="A5567" i="2" s="1"/>
  <c r="A5568" i="2" s="1"/>
  <c r="A5569" i="2" s="1"/>
  <c r="A5570" i="2" s="1"/>
  <c r="A5571" i="2" s="1"/>
  <c r="A5572" i="2" s="1"/>
  <c r="A5573" i="2" s="1"/>
  <c r="A5574" i="2" s="1"/>
  <c r="A5575" i="2" s="1"/>
  <c r="A5576" i="2" s="1"/>
  <c r="A5577" i="2" s="1"/>
  <c r="A5578" i="2" s="1"/>
  <c r="A5579" i="2" s="1"/>
  <c r="A5580" i="2" s="1"/>
  <c r="A5581" i="2" s="1"/>
  <c r="A5582" i="2" s="1"/>
  <c r="A5583" i="2" s="1"/>
  <c r="A5584" i="2" s="1"/>
  <c r="A5585" i="2" s="1"/>
  <c r="A5586" i="2" s="1"/>
  <c r="A5587" i="2" s="1"/>
  <c r="A5588" i="2" s="1"/>
  <c r="A5589" i="2" s="1"/>
  <c r="A5590" i="2" s="1"/>
  <c r="A5591" i="2" s="1"/>
  <c r="A5592" i="2" s="1"/>
  <c r="A5593" i="2" s="1"/>
  <c r="A5594" i="2" s="1"/>
  <c r="A5595" i="2" s="1"/>
  <c r="A5596" i="2" s="1"/>
  <c r="A5597" i="2" s="1"/>
  <c r="A5598" i="2" s="1"/>
  <c r="A5599" i="2" s="1"/>
  <c r="A5600" i="2" s="1"/>
  <c r="A5601" i="2" s="1"/>
  <c r="A5602" i="2" s="1"/>
  <c r="A5603" i="2" s="1"/>
  <c r="A5604" i="2" s="1"/>
  <c r="A5605" i="2" s="1"/>
  <c r="A5606" i="2" s="1"/>
  <c r="A5607" i="2" s="1"/>
  <c r="A5608" i="2" s="1"/>
  <c r="A5609" i="2" s="1"/>
  <c r="A5610" i="2" s="1"/>
  <c r="A5611" i="2" s="1"/>
  <c r="A5612" i="2" s="1"/>
  <c r="A5613" i="2" s="1"/>
  <c r="A5614" i="2" s="1"/>
  <c r="A5615" i="2" s="1"/>
  <c r="A5616" i="2" s="1"/>
  <c r="A5617" i="2" s="1"/>
  <c r="A5618" i="2" s="1"/>
  <c r="A5619" i="2" s="1"/>
  <c r="A5620" i="2" s="1"/>
  <c r="A5621" i="2" s="1"/>
  <c r="A5622" i="2" s="1"/>
  <c r="A5623" i="2" s="1"/>
  <c r="A5624" i="2" s="1"/>
  <c r="A5625" i="2" s="1"/>
  <c r="A5626" i="2" s="1"/>
  <c r="A5627" i="2" s="1"/>
  <c r="A5628" i="2" s="1"/>
  <c r="A5629" i="2" s="1"/>
  <c r="A5630" i="2" s="1"/>
  <c r="A5631" i="2" s="1"/>
  <c r="A5632" i="2" s="1"/>
  <c r="A5633" i="2" s="1"/>
  <c r="A5634" i="2" s="1"/>
  <c r="A5635" i="2" s="1"/>
  <c r="A5636" i="2" s="1"/>
  <c r="A5637" i="2" s="1"/>
  <c r="A5638" i="2" s="1"/>
  <c r="A5639" i="2" s="1"/>
  <c r="A5640" i="2" s="1"/>
  <c r="A5641" i="2" s="1"/>
  <c r="A5642" i="2" s="1"/>
  <c r="A5643" i="2" s="1"/>
  <c r="A5644" i="2" s="1"/>
  <c r="A5645" i="2" s="1"/>
  <c r="A5646" i="2" s="1"/>
  <c r="A5647" i="2" s="1"/>
  <c r="A5648" i="2" s="1"/>
  <c r="A5649" i="2" s="1"/>
  <c r="A5650" i="2" s="1"/>
  <c r="A5651" i="2" s="1"/>
  <c r="A5652" i="2" s="1"/>
  <c r="A5653" i="2" s="1"/>
  <c r="A5654" i="2" s="1"/>
  <c r="A5655" i="2" s="1"/>
  <c r="A5656" i="2" s="1"/>
  <c r="A5657" i="2" s="1"/>
  <c r="A5658" i="2" s="1"/>
  <c r="A5659" i="2" s="1"/>
  <c r="A5660" i="2" s="1"/>
  <c r="A5661" i="2" s="1"/>
  <c r="A5662" i="2" s="1"/>
  <c r="A5663" i="2" s="1"/>
  <c r="A5664" i="2" s="1"/>
  <c r="A5665" i="2" s="1"/>
  <c r="A5666" i="2" s="1"/>
  <c r="A5667" i="2" s="1"/>
  <c r="A5668" i="2" s="1"/>
  <c r="A5669" i="2" s="1"/>
  <c r="A5670" i="2" s="1"/>
  <c r="A5671" i="2" s="1"/>
  <c r="A5672" i="2" s="1"/>
  <c r="A5673" i="2" s="1"/>
  <c r="A5674" i="2" s="1"/>
  <c r="A5675" i="2" s="1"/>
  <c r="A5676" i="2" s="1"/>
  <c r="A5677" i="2" s="1"/>
  <c r="A5678" i="2" s="1"/>
  <c r="A5679" i="2" s="1"/>
  <c r="A5680" i="2" s="1"/>
  <c r="A5681" i="2" s="1"/>
  <c r="A5682" i="2" s="1"/>
  <c r="A5683" i="2" s="1"/>
  <c r="A5684" i="2" s="1"/>
  <c r="A5685" i="2" s="1"/>
  <c r="A5686" i="2" s="1"/>
  <c r="A5687" i="2" s="1"/>
  <c r="A5688" i="2" s="1"/>
  <c r="A5689" i="2" s="1"/>
  <c r="A5690" i="2" s="1"/>
  <c r="A5691" i="2" s="1"/>
  <c r="A5692" i="2" s="1"/>
  <c r="A5693" i="2" s="1"/>
  <c r="A5694" i="2" s="1"/>
  <c r="A5695" i="2" s="1"/>
  <c r="A5696" i="2" s="1"/>
  <c r="A5697" i="2" s="1"/>
  <c r="A5698" i="2" s="1"/>
  <c r="A5699" i="2" s="1"/>
  <c r="A5700" i="2" s="1"/>
  <c r="A5701" i="2" s="1"/>
  <c r="A5702" i="2" s="1"/>
  <c r="A5703" i="2" s="1"/>
  <c r="A5704" i="2" s="1"/>
  <c r="A5705" i="2" s="1"/>
  <c r="A5706" i="2" s="1"/>
  <c r="A5707" i="2" s="1"/>
  <c r="A5708" i="2" s="1"/>
  <c r="A5709" i="2" s="1"/>
  <c r="A5710" i="2" s="1"/>
  <c r="A5711" i="2" s="1"/>
  <c r="A5712" i="2" s="1"/>
  <c r="A5713" i="2" s="1"/>
  <c r="A5714" i="2" s="1"/>
  <c r="A5715" i="2" s="1"/>
  <c r="A5716" i="2" s="1"/>
  <c r="A5717" i="2" s="1"/>
  <c r="A5718" i="2" s="1"/>
  <c r="A5719" i="2" s="1"/>
  <c r="A5720" i="2" s="1"/>
  <c r="A5721" i="2" s="1"/>
  <c r="A5722" i="2" s="1"/>
  <c r="A5723" i="2" s="1"/>
  <c r="A5724" i="2" s="1"/>
  <c r="A5725" i="2" s="1"/>
  <c r="A5726" i="2" s="1"/>
  <c r="A5727" i="2" s="1"/>
  <c r="A5728" i="2" s="1"/>
  <c r="A5729" i="2" s="1"/>
  <c r="A5730" i="2" s="1"/>
  <c r="A5731" i="2" s="1"/>
  <c r="A5732" i="2" s="1"/>
  <c r="A5733" i="2" s="1"/>
  <c r="A5734" i="2" s="1"/>
  <c r="A5735" i="2" s="1"/>
  <c r="A5736" i="2" s="1"/>
  <c r="A5737" i="2" s="1"/>
  <c r="A5738" i="2" s="1"/>
  <c r="A5739" i="2" s="1"/>
  <c r="A5740" i="2" s="1"/>
  <c r="A5741" i="2" s="1"/>
  <c r="A5742" i="2" s="1"/>
  <c r="A5743" i="2" s="1"/>
  <c r="A5744" i="2" s="1"/>
  <c r="A5745" i="2" s="1"/>
  <c r="A5746" i="2" s="1"/>
  <c r="A5747" i="2" s="1"/>
  <c r="A5748" i="2" s="1"/>
  <c r="A5749" i="2" s="1"/>
  <c r="A5750" i="2" s="1"/>
  <c r="A5751" i="2" s="1"/>
  <c r="A5752" i="2" s="1"/>
  <c r="A5753" i="2" s="1"/>
  <c r="A5754" i="2" s="1"/>
  <c r="A5755" i="2" s="1"/>
  <c r="A5756" i="2" s="1"/>
  <c r="A5757" i="2" s="1"/>
  <c r="A5758" i="2" s="1"/>
  <c r="A5759" i="2" s="1"/>
  <c r="A5760" i="2" s="1"/>
  <c r="A5761" i="2" s="1"/>
  <c r="A5762" i="2" s="1"/>
  <c r="A5763" i="2" s="1"/>
  <c r="A5764" i="2" s="1"/>
  <c r="A5765" i="2" s="1"/>
  <c r="A5766" i="2" s="1"/>
  <c r="A5767" i="2" s="1"/>
  <c r="A5768" i="2" s="1"/>
  <c r="A5769" i="2" s="1"/>
  <c r="A5770" i="2" s="1"/>
  <c r="A5771" i="2" s="1"/>
  <c r="A5772" i="2" s="1"/>
  <c r="A5773" i="2" s="1"/>
  <c r="A5774" i="2" s="1"/>
  <c r="A5775" i="2" s="1"/>
  <c r="A5776" i="2" s="1"/>
  <c r="A5777" i="2" s="1"/>
  <c r="A5778" i="2" s="1"/>
  <c r="A5779" i="2" s="1"/>
  <c r="A5780" i="2" s="1"/>
  <c r="A5781" i="2" s="1"/>
  <c r="A5782" i="2" s="1"/>
  <c r="A5783" i="2" s="1"/>
  <c r="A5784" i="2" s="1"/>
  <c r="A5785" i="2" s="1"/>
  <c r="A5786" i="2" s="1"/>
  <c r="A5787" i="2" s="1"/>
  <c r="A5788" i="2" s="1"/>
  <c r="A5789" i="2" s="1"/>
  <c r="A5790" i="2" s="1"/>
  <c r="A5791" i="2" s="1"/>
  <c r="A5792" i="2" s="1"/>
  <c r="A5793" i="2" s="1"/>
  <c r="A5794" i="2" s="1"/>
  <c r="A5795" i="2" s="1"/>
  <c r="A5796" i="2" s="1"/>
  <c r="A5797" i="2" s="1"/>
  <c r="A5798" i="2" s="1"/>
  <c r="A5799" i="2" s="1"/>
  <c r="A5800" i="2" s="1"/>
  <c r="A5801" i="2" s="1"/>
  <c r="A5802" i="2" s="1"/>
  <c r="A5803" i="2" s="1"/>
  <c r="A5804" i="2" s="1"/>
  <c r="A5805" i="2" s="1"/>
  <c r="A5806" i="2" s="1"/>
  <c r="A5807" i="2" s="1"/>
  <c r="A5808" i="2" s="1"/>
  <c r="A5809" i="2" s="1"/>
  <c r="A5810" i="2" s="1"/>
  <c r="A5811" i="2" s="1"/>
  <c r="A5812" i="2" s="1"/>
  <c r="A5813" i="2" s="1"/>
  <c r="A5814" i="2" s="1"/>
  <c r="A5815" i="2" s="1"/>
  <c r="A5816" i="2" s="1"/>
  <c r="A5817" i="2" s="1"/>
  <c r="A5818" i="2" s="1"/>
  <c r="A5819" i="2" s="1"/>
  <c r="A5820" i="2" s="1"/>
  <c r="A5821" i="2" s="1"/>
  <c r="A5822" i="2" s="1"/>
  <c r="A5823" i="2" s="1"/>
  <c r="A5824" i="2" s="1"/>
  <c r="A5825" i="2" s="1"/>
  <c r="A5826" i="2" s="1"/>
  <c r="A5827" i="2" s="1"/>
  <c r="A5828" i="2" s="1"/>
  <c r="A5829" i="2" s="1"/>
  <c r="A5830" i="2" s="1"/>
  <c r="A5831" i="2" s="1"/>
  <c r="A5832" i="2" s="1"/>
  <c r="A5833" i="2" s="1"/>
  <c r="A5834" i="2" s="1"/>
  <c r="A5835" i="2" s="1"/>
  <c r="A5836" i="2" s="1"/>
  <c r="A5837" i="2" s="1"/>
  <c r="A5838" i="2" s="1"/>
  <c r="A5839" i="2" s="1"/>
  <c r="A5840" i="2" s="1"/>
  <c r="A5841" i="2" s="1"/>
  <c r="A5842" i="2" s="1"/>
  <c r="A5843" i="2" s="1"/>
  <c r="A5844" i="2" s="1"/>
  <c r="A5845" i="2" s="1"/>
  <c r="A5846" i="2" s="1"/>
  <c r="A5847" i="2" s="1"/>
  <c r="A5848" i="2" s="1"/>
  <c r="A5849" i="2" s="1"/>
  <c r="A5850" i="2" s="1"/>
  <c r="A5851" i="2" s="1"/>
  <c r="A5852" i="2" s="1"/>
  <c r="A5853" i="2" s="1"/>
  <c r="A5854" i="2" s="1"/>
  <c r="A5855" i="2" s="1"/>
  <c r="A5856" i="2" s="1"/>
  <c r="A5857" i="2" s="1"/>
  <c r="A5858" i="2" s="1"/>
  <c r="A5859" i="2" s="1"/>
  <c r="A5860" i="2" s="1"/>
  <c r="A5861" i="2" s="1"/>
  <c r="A5862" i="2" s="1"/>
  <c r="A5863" i="2" s="1"/>
  <c r="A5864" i="2" s="1"/>
  <c r="A5865" i="2" s="1"/>
  <c r="A5866" i="2" s="1"/>
  <c r="A5867" i="2" s="1"/>
  <c r="A5868" i="2" s="1"/>
  <c r="A5869" i="2" s="1"/>
  <c r="A5870" i="2" s="1"/>
  <c r="A5871" i="2" s="1"/>
  <c r="A5872" i="2" s="1"/>
  <c r="A5873" i="2" s="1"/>
  <c r="A5874" i="2" s="1"/>
  <c r="A5875" i="2" s="1"/>
  <c r="A5876" i="2" s="1"/>
  <c r="A5877" i="2" s="1"/>
  <c r="A5878" i="2" s="1"/>
  <c r="A5879" i="2" s="1"/>
  <c r="A5880" i="2" s="1"/>
  <c r="A5881" i="2" s="1"/>
  <c r="A5882" i="2" s="1"/>
  <c r="A5883" i="2" s="1"/>
  <c r="A5884" i="2" s="1"/>
  <c r="A5885" i="2" s="1"/>
  <c r="A5886" i="2" s="1"/>
  <c r="A5887" i="2" s="1"/>
  <c r="A5888" i="2" s="1"/>
  <c r="A5889" i="2" s="1"/>
  <c r="A5890" i="2" s="1"/>
  <c r="A5891" i="2" s="1"/>
  <c r="A5892" i="2" s="1"/>
  <c r="A5893" i="2" s="1"/>
  <c r="A5894" i="2" s="1"/>
  <c r="A5895" i="2" s="1"/>
  <c r="A5896" i="2" s="1"/>
  <c r="A5897" i="2" s="1"/>
  <c r="A5898" i="2" s="1"/>
  <c r="A5899" i="2" s="1"/>
  <c r="A5900" i="2" s="1"/>
  <c r="A5901" i="2" s="1"/>
  <c r="A5902" i="2" s="1"/>
  <c r="A5903" i="2" s="1"/>
  <c r="A5904" i="2" s="1"/>
  <c r="A5905" i="2" s="1"/>
  <c r="A5906" i="2" s="1"/>
  <c r="A5907" i="2" s="1"/>
  <c r="A5908" i="2" s="1"/>
  <c r="A5909" i="2" s="1"/>
  <c r="A5910" i="2" s="1"/>
  <c r="A5911" i="2" s="1"/>
  <c r="A5912" i="2" s="1"/>
  <c r="A5913" i="2" s="1"/>
  <c r="A5914" i="2" s="1"/>
  <c r="A5915" i="2" s="1"/>
  <c r="A5916" i="2" s="1"/>
  <c r="A5917" i="2" s="1"/>
  <c r="A5918" i="2" s="1"/>
  <c r="A5919" i="2" s="1"/>
  <c r="A5920" i="2" s="1"/>
  <c r="A5921" i="2" s="1"/>
  <c r="A5922" i="2" s="1"/>
  <c r="A5923" i="2" s="1"/>
  <c r="A5924" i="2" s="1"/>
  <c r="A5925" i="2" s="1"/>
  <c r="A5926" i="2" s="1"/>
  <c r="A5927" i="2" s="1"/>
  <c r="A5928" i="2" s="1"/>
  <c r="A5929" i="2" s="1"/>
  <c r="A5930" i="2" s="1"/>
  <c r="A5931" i="2" s="1"/>
  <c r="A5932" i="2" s="1"/>
  <c r="A5933" i="2" s="1"/>
  <c r="A5934" i="2" s="1"/>
  <c r="A5935" i="2" s="1"/>
  <c r="A5936" i="2" s="1"/>
  <c r="A5937" i="2" s="1"/>
  <c r="A5938" i="2" s="1"/>
  <c r="A5939" i="2" s="1"/>
  <c r="A5940" i="2" s="1"/>
  <c r="A5941" i="2" s="1"/>
  <c r="A5942" i="2" s="1"/>
  <c r="A5943" i="2" s="1"/>
  <c r="A5944" i="2" s="1"/>
  <c r="A5945" i="2" s="1"/>
  <c r="A5946" i="2" s="1"/>
  <c r="A5947" i="2" s="1"/>
  <c r="A5948" i="2" s="1"/>
  <c r="A5949" i="2" s="1"/>
  <c r="A5950" i="2" s="1"/>
  <c r="A5951" i="2" s="1"/>
  <c r="A5952" i="2" s="1"/>
  <c r="A5953" i="2" s="1"/>
  <c r="A5954" i="2" s="1"/>
  <c r="A5955" i="2" s="1"/>
  <c r="A5956" i="2" s="1"/>
  <c r="A5957" i="2" s="1"/>
  <c r="A5958" i="2" s="1"/>
  <c r="A5959" i="2" s="1"/>
  <c r="A5960" i="2" s="1"/>
  <c r="A5961" i="2" s="1"/>
  <c r="A5962" i="2" s="1"/>
  <c r="A5963" i="2" s="1"/>
  <c r="A5964" i="2" s="1"/>
  <c r="A5965" i="2" s="1"/>
  <c r="A5966" i="2" s="1"/>
  <c r="A5967" i="2" s="1"/>
  <c r="A5968" i="2" s="1"/>
  <c r="A5969" i="2" s="1"/>
  <c r="A5970" i="2" s="1"/>
  <c r="A5971" i="2" s="1"/>
  <c r="A5972" i="2" s="1"/>
  <c r="A5973" i="2" s="1"/>
  <c r="A5974" i="2" s="1"/>
  <c r="A5975" i="2" s="1"/>
  <c r="A5976" i="2" s="1"/>
  <c r="A5977" i="2" s="1"/>
  <c r="A5978" i="2" s="1"/>
  <c r="A5979" i="2" s="1"/>
  <c r="A5980" i="2" s="1"/>
  <c r="A5981" i="2" s="1"/>
  <c r="A5982" i="2" s="1"/>
  <c r="A5983" i="2" s="1"/>
  <c r="A5984" i="2" s="1"/>
  <c r="A5985" i="2" s="1"/>
  <c r="A5986" i="2" s="1"/>
  <c r="A5987" i="2" s="1"/>
  <c r="A5988" i="2" s="1"/>
  <c r="A5989" i="2" s="1"/>
  <c r="A5990" i="2" s="1"/>
  <c r="A5991" i="2" s="1"/>
  <c r="A5992" i="2" s="1"/>
  <c r="A5993" i="2" s="1"/>
  <c r="A5994" i="2" s="1"/>
  <c r="A5995" i="2" s="1"/>
  <c r="A5996" i="2" s="1"/>
  <c r="A5997" i="2" s="1"/>
  <c r="A5998" i="2" s="1"/>
  <c r="A5999" i="2" s="1"/>
  <c r="A6000" i="2" s="1"/>
  <c r="A6001" i="2" s="1"/>
  <c r="A6002" i="2" s="1"/>
  <c r="A6003" i="2" s="1"/>
  <c r="A6004" i="2" s="1"/>
  <c r="A6005" i="2" s="1"/>
  <c r="A6006" i="2" s="1"/>
  <c r="A6007" i="2" s="1"/>
  <c r="A6008" i="2" s="1"/>
  <c r="A6009" i="2" s="1"/>
  <c r="A6010" i="2" s="1"/>
  <c r="A6011" i="2" s="1"/>
  <c r="A6012" i="2" s="1"/>
  <c r="A6013" i="2" s="1"/>
  <c r="A6014" i="2" s="1"/>
  <c r="A6015" i="2" s="1"/>
  <c r="A6016" i="2" s="1"/>
  <c r="A6017" i="2" s="1"/>
  <c r="A6018" i="2" s="1"/>
  <c r="A6019" i="2" s="1"/>
  <c r="A6020" i="2" s="1"/>
  <c r="A6021" i="2" s="1"/>
  <c r="A6022" i="2" s="1"/>
  <c r="A6023" i="2" s="1"/>
  <c r="A6024" i="2" s="1"/>
  <c r="A6025" i="2" s="1"/>
  <c r="A6026" i="2" s="1"/>
  <c r="A6027" i="2" s="1"/>
  <c r="A6028" i="2" s="1"/>
  <c r="A6029" i="2" s="1"/>
  <c r="A6030" i="2" s="1"/>
  <c r="A6031" i="2" s="1"/>
  <c r="A6032" i="2" s="1"/>
  <c r="A6033" i="2" s="1"/>
  <c r="A6034" i="2" s="1"/>
  <c r="A6035" i="2" s="1"/>
  <c r="A6036" i="2" s="1"/>
  <c r="A6037" i="2" s="1"/>
  <c r="A6038" i="2" s="1"/>
  <c r="A6039" i="2" s="1"/>
  <c r="A6040" i="2" s="1"/>
  <c r="A6041" i="2" s="1"/>
  <c r="A6042" i="2" s="1"/>
  <c r="A6043" i="2" s="1"/>
  <c r="A6044" i="2" s="1"/>
  <c r="A6045" i="2" s="1"/>
  <c r="A6046" i="2" s="1"/>
  <c r="A6047" i="2" s="1"/>
  <c r="A6048" i="2" s="1"/>
  <c r="A6049" i="2" s="1"/>
  <c r="A6050" i="2" s="1"/>
  <c r="A6051" i="2" s="1"/>
  <c r="A6052" i="2" s="1"/>
  <c r="A6053" i="2" s="1"/>
  <c r="A6054" i="2" s="1"/>
  <c r="A6055" i="2" s="1"/>
  <c r="A6056" i="2" s="1"/>
  <c r="A6057" i="2" s="1"/>
  <c r="A6058" i="2" s="1"/>
  <c r="A6059" i="2" s="1"/>
  <c r="A6060" i="2" s="1"/>
  <c r="A6061" i="2" s="1"/>
  <c r="A6062" i="2" s="1"/>
  <c r="A6063" i="2" s="1"/>
  <c r="A6064" i="2" s="1"/>
  <c r="A6065" i="2" s="1"/>
  <c r="A6066" i="2" s="1"/>
  <c r="A6067" i="2" s="1"/>
  <c r="A6068" i="2" s="1"/>
  <c r="A6069" i="2" s="1"/>
  <c r="A6070" i="2" s="1"/>
  <c r="A6071" i="2" s="1"/>
  <c r="A6072" i="2" s="1"/>
  <c r="A6073" i="2" s="1"/>
  <c r="A6074" i="2" s="1"/>
  <c r="A6075" i="2" s="1"/>
  <c r="A6076" i="2" s="1"/>
  <c r="A6077" i="2" s="1"/>
  <c r="A6078" i="2" s="1"/>
  <c r="A6079" i="2" s="1"/>
  <c r="A6080" i="2" s="1"/>
  <c r="A6081" i="2" s="1"/>
  <c r="A6082" i="2" s="1"/>
  <c r="A6083" i="2" s="1"/>
  <c r="A6084" i="2" s="1"/>
  <c r="A6085" i="2" s="1"/>
  <c r="A6086" i="2" s="1"/>
  <c r="A6087" i="2" s="1"/>
  <c r="A6088" i="2" s="1"/>
  <c r="A6089" i="2" s="1"/>
  <c r="A6090" i="2" s="1"/>
  <c r="A6091" i="2" s="1"/>
  <c r="A6092" i="2" s="1"/>
  <c r="A6093" i="2" s="1"/>
  <c r="A6094" i="2" s="1"/>
  <c r="A6095" i="2" s="1"/>
  <c r="A6096" i="2" s="1"/>
  <c r="A6097" i="2" s="1"/>
  <c r="A6098" i="2" s="1"/>
  <c r="A6099" i="2" s="1"/>
  <c r="A6100" i="2" s="1"/>
  <c r="A6101" i="2" s="1"/>
  <c r="A6102" i="2" s="1"/>
  <c r="A6103" i="2" s="1"/>
  <c r="A6104" i="2" s="1"/>
  <c r="A6105" i="2" s="1"/>
  <c r="A6106" i="2" s="1"/>
  <c r="A6107" i="2" s="1"/>
  <c r="A6108" i="2" s="1"/>
  <c r="A6109" i="2" s="1"/>
  <c r="A6110" i="2" s="1"/>
  <c r="A6111" i="2" s="1"/>
  <c r="A6112" i="2" s="1"/>
  <c r="A6113" i="2" s="1"/>
  <c r="A6114" i="2" s="1"/>
  <c r="A6115" i="2" s="1"/>
  <c r="A6116" i="2" s="1"/>
  <c r="A6117" i="2" s="1"/>
  <c r="A6118" i="2" s="1"/>
  <c r="A6119" i="2" s="1"/>
  <c r="A6120" i="2" s="1"/>
  <c r="A6121" i="2" s="1"/>
  <c r="A6122" i="2" s="1"/>
  <c r="A6123" i="2" s="1"/>
  <c r="A6124" i="2" s="1"/>
  <c r="A6125" i="2" s="1"/>
  <c r="A6126" i="2" s="1"/>
  <c r="A6127" i="2" s="1"/>
  <c r="A6128" i="2" s="1"/>
  <c r="A6129" i="2" s="1"/>
  <c r="A6130" i="2" s="1"/>
  <c r="A6131" i="2" s="1"/>
  <c r="A6132" i="2" s="1"/>
  <c r="A6133" i="2" s="1"/>
  <c r="A6134" i="2" s="1"/>
  <c r="A6135" i="2" s="1"/>
  <c r="A6136" i="2" s="1"/>
  <c r="A6137" i="2" s="1"/>
  <c r="A6138" i="2" s="1"/>
  <c r="A6139" i="2" s="1"/>
  <c r="A6140" i="2" s="1"/>
  <c r="A6141" i="2" s="1"/>
  <c r="A6142" i="2" s="1"/>
  <c r="A6143" i="2" s="1"/>
  <c r="A6144" i="2" s="1"/>
  <c r="A6145" i="2" s="1"/>
  <c r="A6146" i="2" s="1"/>
  <c r="A6147" i="2" s="1"/>
  <c r="A6148" i="2" s="1"/>
  <c r="A6149" i="2" s="1"/>
  <c r="A6150" i="2" s="1"/>
  <c r="A6151" i="2" s="1"/>
  <c r="A6152" i="2" s="1"/>
  <c r="A6153" i="2" s="1"/>
  <c r="A6154" i="2" s="1"/>
  <c r="A6155" i="2" s="1"/>
  <c r="A6156" i="2" s="1"/>
  <c r="A6157" i="2" s="1"/>
  <c r="A6158" i="2" s="1"/>
  <c r="A6159" i="2" s="1"/>
  <c r="A6160" i="2" s="1"/>
  <c r="A6161" i="2" s="1"/>
  <c r="A6162" i="2" s="1"/>
  <c r="A6163" i="2" s="1"/>
  <c r="A6164" i="2" s="1"/>
  <c r="A6165" i="2" s="1"/>
  <c r="A6166" i="2" s="1"/>
  <c r="A6167" i="2" s="1"/>
  <c r="A6168" i="2" s="1"/>
  <c r="A6169" i="2" s="1"/>
  <c r="A6170" i="2" s="1"/>
  <c r="A6171" i="2" s="1"/>
  <c r="A6172" i="2" s="1"/>
  <c r="A6173" i="2" s="1"/>
  <c r="A6174" i="2" s="1"/>
  <c r="A6175" i="2" s="1"/>
  <c r="A6176" i="2" s="1"/>
  <c r="A4" i="2"/>
  <c r="A879" i="1" l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</calcChain>
</file>

<file path=xl/sharedStrings.xml><?xml version="1.0" encoding="utf-8"?>
<sst xmlns="http://schemas.openxmlformats.org/spreadsheetml/2006/main" count="6" uniqueCount="4">
  <si>
    <t>Sun 29 May 15:59:13 IST 2016</t>
  </si>
  <si>
    <t>Logging rate</t>
  </si>
  <si>
    <t>sec</t>
  </si>
  <si>
    <t>Mon 30 May 02:10:45 IST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</si>
</sst>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h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Evening!$A$3:$A$2513</c:f>
              <c:numCache>
                <c:formatCode>[$-14009]hh:mm:ss;@</c:formatCode>
                <c:ptCount val="2511"/>
                <c:pt idx="0">
                  <c:v>0.66612268518518525</c:v>
                </c:pt>
                <c:pt idx="1">
                  <c:v>0.66616898148148151</c:v>
                </c:pt>
                <c:pt idx="2">
                  <c:v>0.66621527777777778</c:v>
                </c:pt>
                <c:pt idx="3">
                  <c:v>0.66626157407407405</c:v>
                </c:pt>
                <c:pt idx="4">
                  <c:v>0.66630787037037031</c:v>
                </c:pt>
                <c:pt idx="5">
                  <c:v>0.66635416666666658</c:v>
                </c:pt>
                <c:pt idx="6">
                  <c:v>0.66640046296296285</c:v>
                </c:pt>
                <c:pt idx="7">
                  <c:v>0.66644675925925911</c:v>
                </c:pt>
                <c:pt idx="8">
                  <c:v>0.66649305555555538</c:v>
                </c:pt>
                <c:pt idx="9">
                  <c:v>0.66653935185185165</c:v>
                </c:pt>
                <c:pt idx="10">
                  <c:v>0.66658564814814791</c:v>
                </c:pt>
                <c:pt idx="11">
                  <c:v>0.66663194444444418</c:v>
                </c:pt>
                <c:pt idx="12">
                  <c:v>0.66667824074074045</c:v>
                </c:pt>
                <c:pt idx="13">
                  <c:v>0.66672453703703671</c:v>
                </c:pt>
                <c:pt idx="14">
                  <c:v>0.66677083333333298</c:v>
                </c:pt>
                <c:pt idx="15">
                  <c:v>0.66681712962962925</c:v>
                </c:pt>
                <c:pt idx="16">
                  <c:v>0.66686342592592551</c:v>
                </c:pt>
                <c:pt idx="17">
                  <c:v>0.66690972222222178</c:v>
                </c:pt>
                <c:pt idx="18">
                  <c:v>0.66695601851851805</c:v>
                </c:pt>
                <c:pt idx="19">
                  <c:v>0.66700231481481431</c:v>
                </c:pt>
                <c:pt idx="20">
                  <c:v>0.66704861111111058</c:v>
                </c:pt>
                <c:pt idx="21">
                  <c:v>0.66709490740740685</c:v>
                </c:pt>
                <c:pt idx="22">
                  <c:v>0.66714120370370311</c:v>
                </c:pt>
                <c:pt idx="23">
                  <c:v>0.66718749999999938</c:v>
                </c:pt>
                <c:pt idx="24">
                  <c:v>0.66723379629629564</c:v>
                </c:pt>
                <c:pt idx="25">
                  <c:v>0.66728009259259191</c:v>
                </c:pt>
                <c:pt idx="26">
                  <c:v>0.66732638888888818</c:v>
                </c:pt>
                <c:pt idx="27">
                  <c:v>0.66737268518518444</c:v>
                </c:pt>
                <c:pt idx="28">
                  <c:v>0.66741898148148071</c:v>
                </c:pt>
                <c:pt idx="29">
                  <c:v>0.66746527777777698</c:v>
                </c:pt>
                <c:pt idx="30">
                  <c:v>0.66751157407407324</c:v>
                </c:pt>
                <c:pt idx="31">
                  <c:v>0.66755787037036951</c:v>
                </c:pt>
                <c:pt idx="32">
                  <c:v>0.66760416666666578</c:v>
                </c:pt>
                <c:pt idx="33">
                  <c:v>0.66765046296296204</c:v>
                </c:pt>
                <c:pt idx="34">
                  <c:v>0.66769675925925831</c:v>
                </c:pt>
                <c:pt idx="35">
                  <c:v>0.66774305555555458</c:v>
                </c:pt>
                <c:pt idx="36">
                  <c:v>0.66778935185185084</c:v>
                </c:pt>
                <c:pt idx="37">
                  <c:v>0.66783564814814711</c:v>
                </c:pt>
                <c:pt idx="38">
                  <c:v>0.66788194444444338</c:v>
                </c:pt>
                <c:pt idx="39">
                  <c:v>0.66792824074073964</c:v>
                </c:pt>
                <c:pt idx="40">
                  <c:v>0.66797453703703591</c:v>
                </c:pt>
                <c:pt idx="41">
                  <c:v>0.66802083333333218</c:v>
                </c:pt>
                <c:pt idx="42">
                  <c:v>0.66806712962962844</c:v>
                </c:pt>
                <c:pt idx="43">
                  <c:v>0.66811342592592471</c:v>
                </c:pt>
                <c:pt idx="44">
                  <c:v>0.66815972222222098</c:v>
                </c:pt>
                <c:pt idx="45">
                  <c:v>0.66820601851851724</c:v>
                </c:pt>
                <c:pt idx="46">
                  <c:v>0.66825231481481351</c:v>
                </c:pt>
                <c:pt idx="47">
                  <c:v>0.66829861111110977</c:v>
                </c:pt>
                <c:pt idx="48">
                  <c:v>0.66834490740740604</c:v>
                </c:pt>
                <c:pt idx="49">
                  <c:v>0.66839120370370231</c:v>
                </c:pt>
                <c:pt idx="50">
                  <c:v>0.66843749999999857</c:v>
                </c:pt>
                <c:pt idx="51">
                  <c:v>0.66848379629629484</c:v>
                </c:pt>
                <c:pt idx="52">
                  <c:v>0.66853009259259111</c:v>
                </c:pt>
                <c:pt idx="53">
                  <c:v>0.66857638888888737</c:v>
                </c:pt>
                <c:pt idx="54">
                  <c:v>0.66862268518518364</c:v>
                </c:pt>
                <c:pt idx="55">
                  <c:v>0.66866898148147991</c:v>
                </c:pt>
                <c:pt idx="56">
                  <c:v>0.66871527777777617</c:v>
                </c:pt>
                <c:pt idx="57">
                  <c:v>0.66876157407407244</c:v>
                </c:pt>
                <c:pt idx="58">
                  <c:v>0.66880787037036871</c:v>
                </c:pt>
                <c:pt idx="59">
                  <c:v>0.66885416666666497</c:v>
                </c:pt>
                <c:pt idx="60">
                  <c:v>0.66890046296296124</c:v>
                </c:pt>
                <c:pt idx="61">
                  <c:v>0.66894675925925751</c:v>
                </c:pt>
                <c:pt idx="62">
                  <c:v>0.66899305555555377</c:v>
                </c:pt>
                <c:pt idx="63">
                  <c:v>0.66903935185185004</c:v>
                </c:pt>
                <c:pt idx="64">
                  <c:v>0.66908564814814631</c:v>
                </c:pt>
                <c:pt idx="65">
                  <c:v>0.66913194444444257</c:v>
                </c:pt>
                <c:pt idx="66">
                  <c:v>0.66917824074073884</c:v>
                </c:pt>
                <c:pt idx="67">
                  <c:v>0.66922453703703511</c:v>
                </c:pt>
                <c:pt idx="68">
                  <c:v>0.66927083333333137</c:v>
                </c:pt>
                <c:pt idx="69">
                  <c:v>0.66931712962962764</c:v>
                </c:pt>
                <c:pt idx="70">
                  <c:v>0.6693634259259239</c:v>
                </c:pt>
                <c:pt idx="71">
                  <c:v>0.66940972222222017</c:v>
                </c:pt>
                <c:pt idx="72">
                  <c:v>0.66945601851851644</c:v>
                </c:pt>
                <c:pt idx="73">
                  <c:v>0.6695023148148127</c:v>
                </c:pt>
                <c:pt idx="74">
                  <c:v>0.66954861111110897</c:v>
                </c:pt>
                <c:pt idx="75">
                  <c:v>0.66959490740740524</c:v>
                </c:pt>
                <c:pt idx="76">
                  <c:v>0.6696412037037015</c:v>
                </c:pt>
                <c:pt idx="77">
                  <c:v>0.66968749999999777</c:v>
                </c:pt>
                <c:pt idx="78">
                  <c:v>0.66973379629629404</c:v>
                </c:pt>
                <c:pt idx="79">
                  <c:v>0.6697800925925903</c:v>
                </c:pt>
                <c:pt idx="80">
                  <c:v>0.66982638888888657</c:v>
                </c:pt>
                <c:pt idx="81">
                  <c:v>0.66987268518518284</c:v>
                </c:pt>
                <c:pt idx="82">
                  <c:v>0.6699189814814791</c:v>
                </c:pt>
                <c:pt idx="83">
                  <c:v>0.66996527777777537</c:v>
                </c:pt>
                <c:pt idx="84">
                  <c:v>0.67001157407407164</c:v>
                </c:pt>
                <c:pt idx="85">
                  <c:v>0.6700578703703679</c:v>
                </c:pt>
                <c:pt idx="86">
                  <c:v>0.67010416666666417</c:v>
                </c:pt>
                <c:pt idx="87">
                  <c:v>0.67015046296296044</c:v>
                </c:pt>
                <c:pt idx="88">
                  <c:v>0.6701967592592567</c:v>
                </c:pt>
                <c:pt idx="89">
                  <c:v>0.67024305555555297</c:v>
                </c:pt>
                <c:pt idx="90">
                  <c:v>0.67028935185184924</c:v>
                </c:pt>
                <c:pt idx="91">
                  <c:v>0.6703356481481455</c:v>
                </c:pt>
                <c:pt idx="92">
                  <c:v>0.67038194444444177</c:v>
                </c:pt>
                <c:pt idx="93">
                  <c:v>0.67042824074073804</c:v>
                </c:pt>
                <c:pt idx="94">
                  <c:v>0.6704745370370343</c:v>
                </c:pt>
                <c:pt idx="95">
                  <c:v>0.67052083333333057</c:v>
                </c:pt>
                <c:pt idx="96">
                  <c:v>0.67056712962962683</c:v>
                </c:pt>
                <c:pt idx="97">
                  <c:v>0.6706134259259231</c:v>
                </c:pt>
                <c:pt idx="98">
                  <c:v>0.67065972222221937</c:v>
                </c:pt>
                <c:pt idx="99">
                  <c:v>0.67070601851851563</c:v>
                </c:pt>
                <c:pt idx="100">
                  <c:v>0.6707523148148119</c:v>
                </c:pt>
                <c:pt idx="101">
                  <c:v>0.67079861111110817</c:v>
                </c:pt>
                <c:pt idx="102">
                  <c:v>0.67084490740740443</c:v>
                </c:pt>
                <c:pt idx="103">
                  <c:v>0.6708912037037007</c:v>
                </c:pt>
                <c:pt idx="104">
                  <c:v>0.67093749999999697</c:v>
                </c:pt>
                <c:pt idx="105">
                  <c:v>0.67098379629629323</c:v>
                </c:pt>
                <c:pt idx="106">
                  <c:v>0.6710300925925895</c:v>
                </c:pt>
                <c:pt idx="107">
                  <c:v>0.67107638888888577</c:v>
                </c:pt>
                <c:pt idx="108">
                  <c:v>0.67112268518518203</c:v>
                </c:pt>
                <c:pt idx="109">
                  <c:v>0.6711689814814783</c:v>
                </c:pt>
                <c:pt idx="110">
                  <c:v>0.67121527777777457</c:v>
                </c:pt>
                <c:pt idx="111">
                  <c:v>0.67126157407407083</c:v>
                </c:pt>
                <c:pt idx="112">
                  <c:v>0.6713078703703671</c:v>
                </c:pt>
                <c:pt idx="113">
                  <c:v>0.67135416666666337</c:v>
                </c:pt>
                <c:pt idx="114">
                  <c:v>0.67140046296295963</c:v>
                </c:pt>
                <c:pt idx="115">
                  <c:v>0.6714467592592559</c:v>
                </c:pt>
                <c:pt idx="116">
                  <c:v>0.67149305555555217</c:v>
                </c:pt>
                <c:pt idx="117">
                  <c:v>0.67153935185184843</c:v>
                </c:pt>
                <c:pt idx="118">
                  <c:v>0.6715856481481447</c:v>
                </c:pt>
                <c:pt idx="119">
                  <c:v>0.67163194444444096</c:v>
                </c:pt>
                <c:pt idx="120">
                  <c:v>0.67167824074073723</c:v>
                </c:pt>
                <c:pt idx="121">
                  <c:v>0.6717245370370335</c:v>
                </c:pt>
                <c:pt idx="122">
                  <c:v>0.67177083333332976</c:v>
                </c:pt>
                <c:pt idx="123">
                  <c:v>0.67181712962962603</c:v>
                </c:pt>
                <c:pt idx="124">
                  <c:v>0.6718634259259223</c:v>
                </c:pt>
                <c:pt idx="125">
                  <c:v>0.67190972222221856</c:v>
                </c:pt>
                <c:pt idx="126">
                  <c:v>0.67195601851851483</c:v>
                </c:pt>
                <c:pt idx="127">
                  <c:v>0.6720023148148111</c:v>
                </c:pt>
                <c:pt idx="128">
                  <c:v>0.67204861111110736</c:v>
                </c:pt>
                <c:pt idx="129">
                  <c:v>0.67209490740740363</c:v>
                </c:pt>
                <c:pt idx="130">
                  <c:v>0.6721412037036999</c:v>
                </c:pt>
                <c:pt idx="131">
                  <c:v>0.67218749999999616</c:v>
                </c:pt>
                <c:pt idx="132">
                  <c:v>0.67223379629629243</c:v>
                </c:pt>
                <c:pt idx="133">
                  <c:v>0.6722800925925887</c:v>
                </c:pt>
                <c:pt idx="134">
                  <c:v>0.67232638888888496</c:v>
                </c:pt>
                <c:pt idx="135">
                  <c:v>0.67237268518518123</c:v>
                </c:pt>
                <c:pt idx="136">
                  <c:v>0.6724189814814775</c:v>
                </c:pt>
                <c:pt idx="137">
                  <c:v>0.67246527777777376</c:v>
                </c:pt>
                <c:pt idx="138">
                  <c:v>0.67251157407407003</c:v>
                </c:pt>
                <c:pt idx="139">
                  <c:v>0.6725578703703663</c:v>
                </c:pt>
                <c:pt idx="140">
                  <c:v>0.67260416666666256</c:v>
                </c:pt>
                <c:pt idx="141">
                  <c:v>0.67265046296295883</c:v>
                </c:pt>
                <c:pt idx="142">
                  <c:v>0.67269675925925509</c:v>
                </c:pt>
                <c:pt idx="143">
                  <c:v>0.67274305555555136</c:v>
                </c:pt>
                <c:pt idx="144">
                  <c:v>0.67278935185184763</c:v>
                </c:pt>
                <c:pt idx="145">
                  <c:v>0.67283564814814389</c:v>
                </c:pt>
                <c:pt idx="146">
                  <c:v>0.67288194444444016</c:v>
                </c:pt>
                <c:pt idx="147">
                  <c:v>0.67292824074073643</c:v>
                </c:pt>
                <c:pt idx="148">
                  <c:v>0.67297453703703269</c:v>
                </c:pt>
                <c:pt idx="149">
                  <c:v>0.67302083333332896</c:v>
                </c:pt>
                <c:pt idx="150">
                  <c:v>0.67306712962962523</c:v>
                </c:pt>
                <c:pt idx="151">
                  <c:v>0.67311342592592149</c:v>
                </c:pt>
                <c:pt idx="152">
                  <c:v>0.67315972222221776</c:v>
                </c:pt>
                <c:pt idx="153">
                  <c:v>0.67320601851851403</c:v>
                </c:pt>
                <c:pt idx="154">
                  <c:v>0.67325231481481029</c:v>
                </c:pt>
                <c:pt idx="155">
                  <c:v>0.67329861111110656</c:v>
                </c:pt>
                <c:pt idx="156">
                  <c:v>0.67334490740740283</c:v>
                </c:pt>
                <c:pt idx="157">
                  <c:v>0.67339120370369909</c:v>
                </c:pt>
                <c:pt idx="158">
                  <c:v>0.67343749999999536</c:v>
                </c:pt>
                <c:pt idx="159">
                  <c:v>0.67348379629629163</c:v>
                </c:pt>
                <c:pt idx="160">
                  <c:v>0.67353009259258789</c:v>
                </c:pt>
                <c:pt idx="161">
                  <c:v>0.67357638888888416</c:v>
                </c:pt>
                <c:pt idx="162">
                  <c:v>0.67362268518518043</c:v>
                </c:pt>
                <c:pt idx="163">
                  <c:v>0.67366898148147669</c:v>
                </c:pt>
                <c:pt idx="164">
                  <c:v>0.67371527777777296</c:v>
                </c:pt>
                <c:pt idx="165">
                  <c:v>0.67376157407406922</c:v>
                </c:pt>
                <c:pt idx="166">
                  <c:v>0.67380787037036549</c:v>
                </c:pt>
                <c:pt idx="167">
                  <c:v>0.67385416666666176</c:v>
                </c:pt>
                <c:pt idx="168">
                  <c:v>0.67390046296295802</c:v>
                </c:pt>
                <c:pt idx="169">
                  <c:v>0.67394675925925429</c:v>
                </c:pt>
                <c:pt idx="170">
                  <c:v>0.67399305555555056</c:v>
                </c:pt>
                <c:pt idx="171">
                  <c:v>0.67403935185184682</c:v>
                </c:pt>
                <c:pt idx="172">
                  <c:v>0.67408564814814309</c:v>
                </c:pt>
                <c:pt idx="173">
                  <c:v>0.67413194444443936</c:v>
                </c:pt>
                <c:pt idx="174">
                  <c:v>0.67417824074073562</c:v>
                </c:pt>
                <c:pt idx="175">
                  <c:v>0.67422453703703189</c:v>
                </c:pt>
                <c:pt idx="176">
                  <c:v>0.67427083333332816</c:v>
                </c:pt>
                <c:pt idx="177">
                  <c:v>0.67431712962962442</c:v>
                </c:pt>
                <c:pt idx="178">
                  <c:v>0.67436342592592069</c:v>
                </c:pt>
                <c:pt idx="179">
                  <c:v>0.67440972222221696</c:v>
                </c:pt>
                <c:pt idx="180">
                  <c:v>0.67445601851851322</c:v>
                </c:pt>
                <c:pt idx="181">
                  <c:v>0.67450231481480949</c:v>
                </c:pt>
                <c:pt idx="182">
                  <c:v>0.67454861111110576</c:v>
                </c:pt>
                <c:pt idx="183">
                  <c:v>0.67459490740740202</c:v>
                </c:pt>
                <c:pt idx="184">
                  <c:v>0.67464120370369829</c:v>
                </c:pt>
                <c:pt idx="185">
                  <c:v>0.67468749999999456</c:v>
                </c:pt>
                <c:pt idx="186">
                  <c:v>0.67473379629629082</c:v>
                </c:pt>
                <c:pt idx="187">
                  <c:v>0.67478009259258709</c:v>
                </c:pt>
                <c:pt idx="188">
                  <c:v>0.67482638888888336</c:v>
                </c:pt>
                <c:pt idx="189">
                  <c:v>0.67487268518517962</c:v>
                </c:pt>
                <c:pt idx="190">
                  <c:v>0.67491898148147589</c:v>
                </c:pt>
                <c:pt idx="191">
                  <c:v>0.67496527777777215</c:v>
                </c:pt>
                <c:pt idx="192">
                  <c:v>0.67501157407406842</c:v>
                </c:pt>
                <c:pt idx="193">
                  <c:v>0.67505787037036469</c:v>
                </c:pt>
                <c:pt idx="194">
                  <c:v>0.67510416666666095</c:v>
                </c:pt>
                <c:pt idx="195">
                  <c:v>0.67515046296295722</c:v>
                </c:pt>
                <c:pt idx="196">
                  <c:v>0.67519675925925349</c:v>
                </c:pt>
                <c:pt idx="197">
                  <c:v>0.67524305555554975</c:v>
                </c:pt>
                <c:pt idx="198">
                  <c:v>0.67528935185184602</c:v>
                </c:pt>
                <c:pt idx="199">
                  <c:v>0.67533564814814229</c:v>
                </c:pt>
                <c:pt idx="200">
                  <c:v>0.67538194444443855</c:v>
                </c:pt>
                <c:pt idx="201">
                  <c:v>0.67542824074073482</c:v>
                </c:pt>
                <c:pt idx="202">
                  <c:v>0.67547453703703109</c:v>
                </c:pt>
                <c:pt idx="203">
                  <c:v>0.67552083333332735</c:v>
                </c:pt>
                <c:pt idx="204">
                  <c:v>0.67556712962962362</c:v>
                </c:pt>
                <c:pt idx="205">
                  <c:v>0.67561342592591989</c:v>
                </c:pt>
                <c:pt idx="206">
                  <c:v>0.67565972222221615</c:v>
                </c:pt>
                <c:pt idx="207">
                  <c:v>0.67570601851851242</c:v>
                </c:pt>
                <c:pt idx="208">
                  <c:v>0.67575231481480869</c:v>
                </c:pt>
                <c:pt idx="209">
                  <c:v>0.67579861111110495</c:v>
                </c:pt>
                <c:pt idx="210">
                  <c:v>0.67584490740740122</c:v>
                </c:pt>
                <c:pt idx="211">
                  <c:v>0.67589120370369749</c:v>
                </c:pt>
                <c:pt idx="212">
                  <c:v>0.67593749999999375</c:v>
                </c:pt>
                <c:pt idx="213">
                  <c:v>0.67598379629629002</c:v>
                </c:pt>
                <c:pt idx="214">
                  <c:v>0.67603009259258628</c:v>
                </c:pt>
                <c:pt idx="215">
                  <c:v>0.67607638888888255</c:v>
                </c:pt>
                <c:pt idx="216">
                  <c:v>0.67612268518517882</c:v>
                </c:pt>
                <c:pt idx="217">
                  <c:v>0.67616898148147508</c:v>
                </c:pt>
                <c:pt idx="218">
                  <c:v>0.67621527777777135</c:v>
                </c:pt>
                <c:pt idx="219">
                  <c:v>0.67626157407406762</c:v>
                </c:pt>
                <c:pt idx="220">
                  <c:v>0.67630787037036388</c:v>
                </c:pt>
                <c:pt idx="221">
                  <c:v>0.67635416666666015</c:v>
                </c:pt>
                <c:pt idx="222">
                  <c:v>0.67640046296295642</c:v>
                </c:pt>
                <c:pt idx="223">
                  <c:v>0.67644675925925268</c:v>
                </c:pt>
                <c:pt idx="224">
                  <c:v>0.67649305555554895</c:v>
                </c:pt>
                <c:pt idx="225">
                  <c:v>0.67653935185184522</c:v>
                </c:pt>
                <c:pt idx="226">
                  <c:v>0.67658564814814148</c:v>
                </c:pt>
                <c:pt idx="227">
                  <c:v>0.67663194444443775</c:v>
                </c:pt>
                <c:pt idx="228">
                  <c:v>0.67667824074073402</c:v>
                </c:pt>
                <c:pt idx="229">
                  <c:v>0.67672453703703028</c:v>
                </c:pt>
                <c:pt idx="230">
                  <c:v>0.67677083333332655</c:v>
                </c:pt>
                <c:pt idx="231">
                  <c:v>0.67681712962962282</c:v>
                </c:pt>
                <c:pt idx="232">
                  <c:v>0.67686342592591908</c:v>
                </c:pt>
                <c:pt idx="233">
                  <c:v>0.67690972222221535</c:v>
                </c:pt>
                <c:pt idx="234">
                  <c:v>0.67695601851851162</c:v>
                </c:pt>
                <c:pt idx="235">
                  <c:v>0.67700231481480788</c:v>
                </c:pt>
                <c:pt idx="236">
                  <c:v>0.67704861111110415</c:v>
                </c:pt>
                <c:pt idx="237">
                  <c:v>0.67709490740740041</c:v>
                </c:pt>
                <c:pt idx="238">
                  <c:v>0.67714120370369668</c:v>
                </c:pt>
                <c:pt idx="239">
                  <c:v>0.67718749999999295</c:v>
                </c:pt>
                <c:pt idx="240">
                  <c:v>0.67723379629628921</c:v>
                </c:pt>
                <c:pt idx="241">
                  <c:v>0.67728009259258548</c:v>
                </c:pt>
                <c:pt idx="242">
                  <c:v>0.67732638888888175</c:v>
                </c:pt>
                <c:pt idx="243">
                  <c:v>0.67737268518517801</c:v>
                </c:pt>
                <c:pt idx="244">
                  <c:v>0.67741898148147428</c:v>
                </c:pt>
                <c:pt idx="245">
                  <c:v>0.67746527777777055</c:v>
                </c:pt>
                <c:pt idx="246">
                  <c:v>0.67751157407406681</c:v>
                </c:pt>
                <c:pt idx="247">
                  <c:v>0.67755787037036308</c:v>
                </c:pt>
                <c:pt idx="248">
                  <c:v>0.67760416666665935</c:v>
                </c:pt>
                <c:pt idx="249">
                  <c:v>0.67765046296295561</c:v>
                </c:pt>
                <c:pt idx="250">
                  <c:v>0.67769675925925188</c:v>
                </c:pt>
                <c:pt idx="251">
                  <c:v>0.67774305555554815</c:v>
                </c:pt>
                <c:pt idx="252">
                  <c:v>0.67778935185184441</c:v>
                </c:pt>
                <c:pt idx="253">
                  <c:v>0.67783564814814068</c:v>
                </c:pt>
                <c:pt idx="254">
                  <c:v>0.67788194444443695</c:v>
                </c:pt>
                <c:pt idx="255">
                  <c:v>0.67792824074073321</c:v>
                </c:pt>
                <c:pt idx="256">
                  <c:v>0.67797453703702948</c:v>
                </c:pt>
                <c:pt idx="257">
                  <c:v>0.67802083333332575</c:v>
                </c:pt>
                <c:pt idx="258">
                  <c:v>0.67806712962962201</c:v>
                </c:pt>
                <c:pt idx="259">
                  <c:v>0.67811342592591828</c:v>
                </c:pt>
                <c:pt idx="260">
                  <c:v>0.67815972222221454</c:v>
                </c:pt>
                <c:pt idx="261">
                  <c:v>0.67820601851851081</c:v>
                </c:pt>
                <c:pt idx="262">
                  <c:v>0.67825231481480708</c:v>
                </c:pt>
                <c:pt idx="263">
                  <c:v>0.67829861111110334</c:v>
                </c:pt>
                <c:pt idx="264">
                  <c:v>0.67834490740739961</c:v>
                </c:pt>
                <c:pt idx="265">
                  <c:v>0.67839120370369588</c:v>
                </c:pt>
                <c:pt idx="266">
                  <c:v>0.67843749999999214</c:v>
                </c:pt>
                <c:pt idx="267">
                  <c:v>0.67848379629628841</c:v>
                </c:pt>
                <c:pt idx="268">
                  <c:v>0.67853009259258468</c:v>
                </c:pt>
                <c:pt idx="269">
                  <c:v>0.67857638888888094</c:v>
                </c:pt>
                <c:pt idx="270">
                  <c:v>0.67862268518517721</c:v>
                </c:pt>
                <c:pt idx="271">
                  <c:v>0.67866898148147348</c:v>
                </c:pt>
                <c:pt idx="272">
                  <c:v>0.67871527777776974</c:v>
                </c:pt>
                <c:pt idx="273">
                  <c:v>0.67876157407406601</c:v>
                </c:pt>
                <c:pt idx="274">
                  <c:v>0.67880787037036228</c:v>
                </c:pt>
                <c:pt idx="275">
                  <c:v>0.67885416666665854</c:v>
                </c:pt>
                <c:pt idx="276">
                  <c:v>0.67890046296295481</c:v>
                </c:pt>
                <c:pt idx="277">
                  <c:v>0.67894675925925108</c:v>
                </c:pt>
                <c:pt idx="278">
                  <c:v>0.67899305555554734</c:v>
                </c:pt>
                <c:pt idx="279">
                  <c:v>0.67903935185184361</c:v>
                </c:pt>
                <c:pt idx="280">
                  <c:v>0.67908564814813988</c:v>
                </c:pt>
                <c:pt idx="281">
                  <c:v>0.67913194444443614</c:v>
                </c:pt>
                <c:pt idx="282">
                  <c:v>0.67917824074073241</c:v>
                </c:pt>
                <c:pt idx="283">
                  <c:v>0.67922453703702868</c:v>
                </c:pt>
                <c:pt idx="284">
                  <c:v>0.67927083333332494</c:v>
                </c:pt>
                <c:pt idx="285">
                  <c:v>0.67931712962962121</c:v>
                </c:pt>
                <c:pt idx="286">
                  <c:v>0.67936342592591747</c:v>
                </c:pt>
                <c:pt idx="287">
                  <c:v>0.67940972222221374</c:v>
                </c:pt>
                <c:pt idx="288">
                  <c:v>0.67945601851851001</c:v>
                </c:pt>
                <c:pt idx="289">
                  <c:v>0.67950231481480627</c:v>
                </c:pt>
                <c:pt idx="290">
                  <c:v>0.67954861111110254</c:v>
                </c:pt>
                <c:pt idx="291">
                  <c:v>0.67959490740739881</c:v>
                </c:pt>
                <c:pt idx="292">
                  <c:v>0.67964120370369507</c:v>
                </c:pt>
                <c:pt idx="293">
                  <c:v>0.67968749999999134</c:v>
                </c:pt>
                <c:pt idx="294">
                  <c:v>0.67973379629628761</c:v>
                </c:pt>
                <c:pt idx="295">
                  <c:v>0.67978009259258387</c:v>
                </c:pt>
                <c:pt idx="296">
                  <c:v>0.67982638888888014</c:v>
                </c:pt>
                <c:pt idx="297">
                  <c:v>0.67987268518517641</c:v>
                </c:pt>
                <c:pt idx="298">
                  <c:v>0.67991898148147267</c:v>
                </c:pt>
                <c:pt idx="299">
                  <c:v>0.67996527777776894</c:v>
                </c:pt>
                <c:pt idx="300">
                  <c:v>0.68001157407406521</c:v>
                </c:pt>
                <c:pt idx="301">
                  <c:v>0.68005787037036147</c:v>
                </c:pt>
                <c:pt idx="302">
                  <c:v>0.68010416666665774</c:v>
                </c:pt>
                <c:pt idx="303">
                  <c:v>0.68015046296295401</c:v>
                </c:pt>
                <c:pt idx="304">
                  <c:v>0.68019675925925027</c:v>
                </c:pt>
                <c:pt idx="305">
                  <c:v>0.68024305555554654</c:v>
                </c:pt>
                <c:pt idx="306">
                  <c:v>0.68028935185184281</c:v>
                </c:pt>
                <c:pt idx="307">
                  <c:v>0.68033564814813907</c:v>
                </c:pt>
                <c:pt idx="308">
                  <c:v>0.68038194444443534</c:v>
                </c:pt>
                <c:pt idx="309">
                  <c:v>0.6804282407407316</c:v>
                </c:pt>
                <c:pt idx="310">
                  <c:v>0.68047453703702787</c:v>
                </c:pt>
                <c:pt idx="311">
                  <c:v>0.68052083333332414</c:v>
                </c:pt>
                <c:pt idx="312">
                  <c:v>0.6805671296296204</c:v>
                </c:pt>
                <c:pt idx="313">
                  <c:v>0.68061342592591667</c:v>
                </c:pt>
                <c:pt idx="314">
                  <c:v>0.68065972222221294</c:v>
                </c:pt>
                <c:pt idx="315">
                  <c:v>0.6807060185185092</c:v>
                </c:pt>
                <c:pt idx="316">
                  <c:v>0.68075231481480547</c:v>
                </c:pt>
                <c:pt idx="317">
                  <c:v>0.68079861111110174</c:v>
                </c:pt>
                <c:pt idx="318">
                  <c:v>0.680844907407398</c:v>
                </c:pt>
                <c:pt idx="319">
                  <c:v>0.68089120370369427</c:v>
                </c:pt>
                <c:pt idx="320">
                  <c:v>0.68093749999999054</c:v>
                </c:pt>
                <c:pt idx="321">
                  <c:v>0.6809837962962868</c:v>
                </c:pt>
                <c:pt idx="322">
                  <c:v>0.68103009259258307</c:v>
                </c:pt>
                <c:pt idx="323">
                  <c:v>0.68107638888887934</c:v>
                </c:pt>
                <c:pt idx="324">
                  <c:v>0.6811226851851756</c:v>
                </c:pt>
                <c:pt idx="325">
                  <c:v>0.68116898148147187</c:v>
                </c:pt>
                <c:pt idx="326">
                  <c:v>0.68121527777776814</c:v>
                </c:pt>
                <c:pt idx="327">
                  <c:v>0.6812615740740644</c:v>
                </c:pt>
                <c:pt idx="328">
                  <c:v>0.68130787037036067</c:v>
                </c:pt>
                <c:pt idx="329">
                  <c:v>0.68135416666665694</c:v>
                </c:pt>
                <c:pt idx="330">
                  <c:v>0.6814004629629532</c:v>
                </c:pt>
                <c:pt idx="331">
                  <c:v>0.68144675925924947</c:v>
                </c:pt>
                <c:pt idx="332">
                  <c:v>0.68149305555554573</c:v>
                </c:pt>
                <c:pt idx="333">
                  <c:v>0.681539351851842</c:v>
                </c:pt>
                <c:pt idx="334">
                  <c:v>0.68158564814813827</c:v>
                </c:pt>
                <c:pt idx="335">
                  <c:v>0.68163194444443453</c:v>
                </c:pt>
                <c:pt idx="336">
                  <c:v>0.6816782407407308</c:v>
                </c:pt>
                <c:pt idx="337">
                  <c:v>0.68172453703702707</c:v>
                </c:pt>
                <c:pt idx="338">
                  <c:v>0.68177083333332333</c:v>
                </c:pt>
                <c:pt idx="339">
                  <c:v>0.6818171296296196</c:v>
                </c:pt>
                <c:pt idx="340">
                  <c:v>0.68186342592591587</c:v>
                </c:pt>
                <c:pt idx="341">
                  <c:v>0.68190972222221213</c:v>
                </c:pt>
                <c:pt idx="342">
                  <c:v>0.6819560185185084</c:v>
                </c:pt>
                <c:pt idx="343">
                  <c:v>0.68200231481480467</c:v>
                </c:pt>
                <c:pt idx="344">
                  <c:v>0.68204861111110093</c:v>
                </c:pt>
                <c:pt idx="345">
                  <c:v>0.6820949074073972</c:v>
                </c:pt>
                <c:pt idx="346">
                  <c:v>0.68214120370369347</c:v>
                </c:pt>
                <c:pt idx="347">
                  <c:v>0.68218749999998973</c:v>
                </c:pt>
                <c:pt idx="348">
                  <c:v>0.682233796296286</c:v>
                </c:pt>
                <c:pt idx="349">
                  <c:v>0.68228009259258227</c:v>
                </c:pt>
                <c:pt idx="350">
                  <c:v>0.68232638888887853</c:v>
                </c:pt>
                <c:pt idx="351">
                  <c:v>0.6823726851851748</c:v>
                </c:pt>
                <c:pt idx="352">
                  <c:v>0.68241898148147107</c:v>
                </c:pt>
                <c:pt idx="353">
                  <c:v>0.68246527777776733</c:v>
                </c:pt>
                <c:pt idx="354">
                  <c:v>0.6825115740740636</c:v>
                </c:pt>
                <c:pt idx="355">
                  <c:v>0.68255787037035986</c:v>
                </c:pt>
                <c:pt idx="356">
                  <c:v>0.68260416666665613</c:v>
                </c:pt>
                <c:pt idx="357">
                  <c:v>0.6826504629629524</c:v>
                </c:pt>
                <c:pt idx="358">
                  <c:v>0.68269675925924866</c:v>
                </c:pt>
                <c:pt idx="359">
                  <c:v>0.68274305555554493</c:v>
                </c:pt>
                <c:pt idx="360">
                  <c:v>0.6827893518518412</c:v>
                </c:pt>
                <c:pt idx="361">
                  <c:v>0.68283564814813746</c:v>
                </c:pt>
                <c:pt idx="362">
                  <c:v>0.68288194444443373</c:v>
                </c:pt>
                <c:pt idx="363">
                  <c:v>0.68292824074073</c:v>
                </c:pt>
                <c:pt idx="364">
                  <c:v>0.68297453703702626</c:v>
                </c:pt>
                <c:pt idx="365">
                  <c:v>0.68302083333332253</c:v>
                </c:pt>
                <c:pt idx="366">
                  <c:v>0.6830671296296188</c:v>
                </c:pt>
                <c:pt idx="367">
                  <c:v>0.68311342592591506</c:v>
                </c:pt>
                <c:pt idx="368">
                  <c:v>0.68315972222221133</c:v>
                </c:pt>
                <c:pt idx="369">
                  <c:v>0.6832060185185076</c:v>
                </c:pt>
                <c:pt idx="370">
                  <c:v>0.68325231481480386</c:v>
                </c:pt>
                <c:pt idx="371">
                  <c:v>0.68329861111110013</c:v>
                </c:pt>
                <c:pt idx="372">
                  <c:v>0.6833449074073964</c:v>
                </c:pt>
                <c:pt idx="373">
                  <c:v>0.68339120370369266</c:v>
                </c:pt>
                <c:pt idx="374">
                  <c:v>0.68343749999998893</c:v>
                </c:pt>
                <c:pt idx="375">
                  <c:v>0.6834837962962852</c:v>
                </c:pt>
                <c:pt idx="376">
                  <c:v>0.68353009259258146</c:v>
                </c:pt>
                <c:pt idx="377">
                  <c:v>0.68357638888887773</c:v>
                </c:pt>
                <c:pt idx="378">
                  <c:v>0.68362268518517399</c:v>
                </c:pt>
                <c:pt idx="379">
                  <c:v>0.68366898148147026</c:v>
                </c:pt>
                <c:pt idx="380">
                  <c:v>0.68371527777776653</c:v>
                </c:pt>
                <c:pt idx="381">
                  <c:v>0.68376157407406279</c:v>
                </c:pt>
                <c:pt idx="382">
                  <c:v>0.68380787037035906</c:v>
                </c:pt>
                <c:pt idx="383">
                  <c:v>0.68385416666665533</c:v>
                </c:pt>
                <c:pt idx="384">
                  <c:v>0.68390046296295159</c:v>
                </c:pt>
                <c:pt idx="385">
                  <c:v>0.68394675925924786</c:v>
                </c:pt>
                <c:pt idx="386">
                  <c:v>0.68399305555554413</c:v>
                </c:pt>
                <c:pt idx="387">
                  <c:v>0.68403935185184039</c:v>
                </c:pt>
                <c:pt idx="388">
                  <c:v>0.68408564814813666</c:v>
                </c:pt>
                <c:pt idx="389">
                  <c:v>0.68413194444443293</c:v>
                </c:pt>
                <c:pt idx="390">
                  <c:v>0.68417824074072919</c:v>
                </c:pt>
                <c:pt idx="391">
                  <c:v>0.68422453703702546</c:v>
                </c:pt>
                <c:pt idx="392">
                  <c:v>0.68427083333332173</c:v>
                </c:pt>
                <c:pt idx="393">
                  <c:v>0.68431712962961799</c:v>
                </c:pt>
                <c:pt idx="394">
                  <c:v>0.68436342592591426</c:v>
                </c:pt>
                <c:pt idx="395">
                  <c:v>0.68440972222221053</c:v>
                </c:pt>
                <c:pt idx="396">
                  <c:v>0.68445601851850679</c:v>
                </c:pt>
                <c:pt idx="397">
                  <c:v>0.68450231481480306</c:v>
                </c:pt>
                <c:pt idx="398">
                  <c:v>0.68454861111109933</c:v>
                </c:pt>
                <c:pt idx="399">
                  <c:v>0.68459490740739559</c:v>
                </c:pt>
                <c:pt idx="400">
                  <c:v>0.68464120370369186</c:v>
                </c:pt>
                <c:pt idx="401">
                  <c:v>0.68468749999998813</c:v>
                </c:pt>
                <c:pt idx="402">
                  <c:v>0.68473379629628439</c:v>
                </c:pt>
                <c:pt idx="403">
                  <c:v>0.68478009259258066</c:v>
                </c:pt>
                <c:pt idx="404">
                  <c:v>0.68482638888887692</c:v>
                </c:pt>
                <c:pt idx="405">
                  <c:v>0.68487268518517319</c:v>
                </c:pt>
                <c:pt idx="406">
                  <c:v>0.68491898148146946</c:v>
                </c:pt>
                <c:pt idx="407">
                  <c:v>0.68496527777776572</c:v>
                </c:pt>
                <c:pt idx="408">
                  <c:v>0.68501157407406199</c:v>
                </c:pt>
                <c:pt idx="409">
                  <c:v>0.68505787037035826</c:v>
                </c:pt>
                <c:pt idx="410">
                  <c:v>0.68510416666665452</c:v>
                </c:pt>
                <c:pt idx="411">
                  <c:v>0.68515046296295079</c:v>
                </c:pt>
                <c:pt idx="412">
                  <c:v>0.68519675925924706</c:v>
                </c:pt>
                <c:pt idx="413">
                  <c:v>0.68524305555554332</c:v>
                </c:pt>
                <c:pt idx="414">
                  <c:v>0.68528935185183959</c:v>
                </c:pt>
                <c:pt idx="415">
                  <c:v>0.68533564814813586</c:v>
                </c:pt>
                <c:pt idx="416">
                  <c:v>0.68538194444443212</c:v>
                </c:pt>
                <c:pt idx="417">
                  <c:v>0.68542824074072839</c:v>
                </c:pt>
                <c:pt idx="418">
                  <c:v>0.68547453703702466</c:v>
                </c:pt>
                <c:pt idx="419">
                  <c:v>0.68552083333332092</c:v>
                </c:pt>
                <c:pt idx="420">
                  <c:v>0.68556712962961719</c:v>
                </c:pt>
                <c:pt idx="421">
                  <c:v>0.68561342592591346</c:v>
                </c:pt>
                <c:pt idx="422">
                  <c:v>0.68565972222220972</c:v>
                </c:pt>
                <c:pt idx="423">
                  <c:v>0.68570601851850599</c:v>
                </c:pt>
                <c:pt idx="424">
                  <c:v>0.68575231481480226</c:v>
                </c:pt>
                <c:pt idx="425">
                  <c:v>0.68579861111109852</c:v>
                </c:pt>
                <c:pt idx="426">
                  <c:v>0.68584490740739479</c:v>
                </c:pt>
                <c:pt idx="427">
                  <c:v>0.68589120370369105</c:v>
                </c:pt>
                <c:pt idx="428">
                  <c:v>0.68593749999998732</c:v>
                </c:pt>
                <c:pt idx="429">
                  <c:v>0.68598379629628359</c:v>
                </c:pt>
                <c:pt idx="430">
                  <c:v>0.68603009259257985</c:v>
                </c:pt>
                <c:pt idx="431">
                  <c:v>0.68607638888887612</c:v>
                </c:pt>
                <c:pt idx="432">
                  <c:v>0.68612268518517239</c:v>
                </c:pt>
                <c:pt idx="433">
                  <c:v>0.68616898148146865</c:v>
                </c:pt>
                <c:pt idx="434">
                  <c:v>0.68621527777776492</c:v>
                </c:pt>
                <c:pt idx="435">
                  <c:v>0.68626157407406119</c:v>
                </c:pt>
                <c:pt idx="436">
                  <c:v>0.68630787037035745</c:v>
                </c:pt>
                <c:pt idx="437">
                  <c:v>0.68635416666665372</c:v>
                </c:pt>
                <c:pt idx="438">
                  <c:v>0.68640046296294999</c:v>
                </c:pt>
                <c:pt idx="439">
                  <c:v>0.68644675925924625</c:v>
                </c:pt>
                <c:pt idx="440">
                  <c:v>0.68649305555554252</c:v>
                </c:pt>
                <c:pt idx="441">
                  <c:v>0.68653935185183879</c:v>
                </c:pt>
                <c:pt idx="442">
                  <c:v>0.68658564814813505</c:v>
                </c:pt>
                <c:pt idx="443">
                  <c:v>0.68663194444443132</c:v>
                </c:pt>
                <c:pt idx="444">
                  <c:v>0.68667824074072759</c:v>
                </c:pt>
                <c:pt idx="445">
                  <c:v>0.68672453703702385</c:v>
                </c:pt>
                <c:pt idx="446">
                  <c:v>0.68677083333332012</c:v>
                </c:pt>
                <c:pt idx="447">
                  <c:v>0.68681712962961639</c:v>
                </c:pt>
                <c:pt idx="448">
                  <c:v>0.68686342592591265</c:v>
                </c:pt>
                <c:pt idx="449">
                  <c:v>0.68690972222220892</c:v>
                </c:pt>
                <c:pt idx="450">
                  <c:v>0.68695601851850518</c:v>
                </c:pt>
                <c:pt idx="451">
                  <c:v>0.68700231481480145</c:v>
                </c:pt>
                <c:pt idx="452">
                  <c:v>0.68704861111109772</c:v>
                </c:pt>
                <c:pt idx="453">
                  <c:v>0.68709490740739398</c:v>
                </c:pt>
                <c:pt idx="454">
                  <c:v>0.68714120370369025</c:v>
                </c:pt>
                <c:pt idx="455">
                  <c:v>0.68718749999998652</c:v>
                </c:pt>
                <c:pt idx="456">
                  <c:v>0.68723379629628278</c:v>
                </c:pt>
                <c:pt idx="457">
                  <c:v>0.68728009259257905</c:v>
                </c:pt>
                <c:pt idx="458">
                  <c:v>0.68732638888887532</c:v>
                </c:pt>
                <c:pt idx="459">
                  <c:v>0.68737268518517158</c:v>
                </c:pt>
                <c:pt idx="460">
                  <c:v>0.68741898148146785</c:v>
                </c:pt>
                <c:pt idx="461">
                  <c:v>0.68746527777776412</c:v>
                </c:pt>
                <c:pt idx="462">
                  <c:v>0.68751157407406038</c:v>
                </c:pt>
                <c:pt idx="463">
                  <c:v>0.68755787037035665</c:v>
                </c:pt>
                <c:pt idx="464">
                  <c:v>0.68760416666665292</c:v>
                </c:pt>
                <c:pt idx="465">
                  <c:v>0.68765046296294918</c:v>
                </c:pt>
                <c:pt idx="466">
                  <c:v>0.68769675925924545</c:v>
                </c:pt>
                <c:pt idx="467">
                  <c:v>0.68774305555554172</c:v>
                </c:pt>
                <c:pt idx="468">
                  <c:v>0.68778935185183798</c:v>
                </c:pt>
                <c:pt idx="469">
                  <c:v>0.68783564814813425</c:v>
                </c:pt>
                <c:pt idx="470">
                  <c:v>0.68788194444443052</c:v>
                </c:pt>
                <c:pt idx="471">
                  <c:v>0.68792824074072678</c:v>
                </c:pt>
                <c:pt idx="472">
                  <c:v>0.68797453703702305</c:v>
                </c:pt>
                <c:pt idx="473">
                  <c:v>0.68802083333331931</c:v>
                </c:pt>
                <c:pt idx="474">
                  <c:v>0.68806712962961558</c:v>
                </c:pt>
                <c:pt idx="475">
                  <c:v>0.68811342592591185</c:v>
                </c:pt>
                <c:pt idx="476">
                  <c:v>0.68815972222220811</c:v>
                </c:pt>
                <c:pt idx="477">
                  <c:v>0.68820601851850438</c:v>
                </c:pt>
                <c:pt idx="478">
                  <c:v>0.68825231481480065</c:v>
                </c:pt>
                <c:pt idx="479">
                  <c:v>0.68829861111109691</c:v>
                </c:pt>
                <c:pt idx="480">
                  <c:v>0.68834490740739318</c:v>
                </c:pt>
                <c:pt idx="481">
                  <c:v>0.68839120370368945</c:v>
                </c:pt>
                <c:pt idx="482">
                  <c:v>0.68843749999998571</c:v>
                </c:pt>
                <c:pt idx="483">
                  <c:v>0.68848379629628198</c:v>
                </c:pt>
                <c:pt idx="484">
                  <c:v>0.68853009259257825</c:v>
                </c:pt>
                <c:pt idx="485">
                  <c:v>0.68857638888887451</c:v>
                </c:pt>
                <c:pt idx="486">
                  <c:v>0.68862268518517078</c:v>
                </c:pt>
                <c:pt idx="487">
                  <c:v>0.68866898148146705</c:v>
                </c:pt>
                <c:pt idx="488">
                  <c:v>0.68871527777776331</c:v>
                </c:pt>
                <c:pt idx="489">
                  <c:v>0.68876157407405958</c:v>
                </c:pt>
                <c:pt idx="490">
                  <c:v>0.68880787037035585</c:v>
                </c:pt>
                <c:pt idx="491">
                  <c:v>0.68885416666665211</c:v>
                </c:pt>
                <c:pt idx="492">
                  <c:v>0.68890046296294838</c:v>
                </c:pt>
                <c:pt idx="493">
                  <c:v>0.68894675925924465</c:v>
                </c:pt>
                <c:pt idx="494">
                  <c:v>0.68899305555554091</c:v>
                </c:pt>
                <c:pt idx="495">
                  <c:v>0.68903935185183718</c:v>
                </c:pt>
                <c:pt idx="496">
                  <c:v>0.68908564814813345</c:v>
                </c:pt>
                <c:pt idx="497">
                  <c:v>0.68913194444442971</c:v>
                </c:pt>
                <c:pt idx="498">
                  <c:v>0.68917824074072598</c:v>
                </c:pt>
                <c:pt idx="499">
                  <c:v>0.68922453703702224</c:v>
                </c:pt>
                <c:pt idx="500">
                  <c:v>0.68927083333331851</c:v>
                </c:pt>
                <c:pt idx="501">
                  <c:v>0.68931712962961478</c:v>
                </c:pt>
                <c:pt idx="502">
                  <c:v>0.68936342592591104</c:v>
                </c:pt>
                <c:pt idx="503">
                  <c:v>0.68940972222220731</c:v>
                </c:pt>
                <c:pt idx="504">
                  <c:v>0.68945601851850358</c:v>
                </c:pt>
                <c:pt idx="505">
                  <c:v>0.68950231481479984</c:v>
                </c:pt>
                <c:pt idx="506">
                  <c:v>0.68954861111109611</c:v>
                </c:pt>
                <c:pt idx="507">
                  <c:v>0.68959490740739238</c:v>
                </c:pt>
                <c:pt idx="508">
                  <c:v>0.68964120370368864</c:v>
                </c:pt>
                <c:pt idx="509">
                  <c:v>0.68968749999998491</c:v>
                </c:pt>
                <c:pt idx="510">
                  <c:v>0.68973379629628118</c:v>
                </c:pt>
                <c:pt idx="511">
                  <c:v>0.68978009259257744</c:v>
                </c:pt>
                <c:pt idx="512">
                  <c:v>0.68982638888887371</c:v>
                </c:pt>
                <c:pt idx="513">
                  <c:v>0.68987268518516998</c:v>
                </c:pt>
                <c:pt idx="514">
                  <c:v>0.68991898148146624</c:v>
                </c:pt>
                <c:pt idx="515">
                  <c:v>0.68996527777776251</c:v>
                </c:pt>
                <c:pt idx="516">
                  <c:v>0.69001157407405878</c:v>
                </c:pt>
                <c:pt idx="517">
                  <c:v>0.69005787037035504</c:v>
                </c:pt>
                <c:pt idx="518">
                  <c:v>0.69010416666665131</c:v>
                </c:pt>
                <c:pt idx="519">
                  <c:v>0.69015046296294758</c:v>
                </c:pt>
                <c:pt idx="520">
                  <c:v>0.69019675925924384</c:v>
                </c:pt>
                <c:pt idx="521">
                  <c:v>0.69024305555554011</c:v>
                </c:pt>
                <c:pt idx="522">
                  <c:v>0.69028935185183637</c:v>
                </c:pt>
                <c:pt idx="523">
                  <c:v>0.69033564814813264</c:v>
                </c:pt>
                <c:pt idx="524">
                  <c:v>0.69038194444442891</c:v>
                </c:pt>
                <c:pt idx="525">
                  <c:v>0.69042824074072517</c:v>
                </c:pt>
                <c:pt idx="526">
                  <c:v>0.69047453703702144</c:v>
                </c:pt>
                <c:pt idx="527">
                  <c:v>0.69052083333331771</c:v>
                </c:pt>
                <c:pt idx="528">
                  <c:v>0.69056712962961397</c:v>
                </c:pt>
                <c:pt idx="529">
                  <c:v>0.69061342592591024</c:v>
                </c:pt>
                <c:pt idx="530">
                  <c:v>0.69065972222220651</c:v>
                </c:pt>
                <c:pt idx="531">
                  <c:v>0.69070601851850277</c:v>
                </c:pt>
                <c:pt idx="532">
                  <c:v>0.69075231481479904</c:v>
                </c:pt>
                <c:pt idx="533">
                  <c:v>0.69079861111109531</c:v>
                </c:pt>
                <c:pt idx="534">
                  <c:v>0.69084490740739157</c:v>
                </c:pt>
                <c:pt idx="535">
                  <c:v>0.69089120370368784</c:v>
                </c:pt>
                <c:pt idx="536">
                  <c:v>0.69093749999998411</c:v>
                </c:pt>
                <c:pt idx="537">
                  <c:v>0.69098379629628037</c:v>
                </c:pt>
                <c:pt idx="538">
                  <c:v>0.69103009259257664</c:v>
                </c:pt>
                <c:pt idx="539">
                  <c:v>0.69107638888887291</c:v>
                </c:pt>
                <c:pt idx="540">
                  <c:v>0.69112268518516917</c:v>
                </c:pt>
                <c:pt idx="541">
                  <c:v>0.69116898148146544</c:v>
                </c:pt>
                <c:pt idx="542">
                  <c:v>0.69121527777776171</c:v>
                </c:pt>
                <c:pt idx="543">
                  <c:v>0.69126157407405797</c:v>
                </c:pt>
                <c:pt idx="544">
                  <c:v>0.69130787037035424</c:v>
                </c:pt>
                <c:pt idx="545">
                  <c:v>0.6913541666666505</c:v>
                </c:pt>
                <c:pt idx="546">
                  <c:v>0.69140046296294677</c:v>
                </c:pt>
                <c:pt idx="547">
                  <c:v>0.69144675925924304</c:v>
                </c:pt>
                <c:pt idx="548">
                  <c:v>0.6914930555555393</c:v>
                </c:pt>
                <c:pt idx="549">
                  <c:v>0.69153935185183557</c:v>
                </c:pt>
                <c:pt idx="550">
                  <c:v>0.69158564814813184</c:v>
                </c:pt>
                <c:pt idx="551">
                  <c:v>0.6916319444444281</c:v>
                </c:pt>
                <c:pt idx="552">
                  <c:v>0.69167824074072437</c:v>
                </c:pt>
                <c:pt idx="553">
                  <c:v>0.69172453703702064</c:v>
                </c:pt>
                <c:pt idx="554">
                  <c:v>0.6917708333333169</c:v>
                </c:pt>
                <c:pt idx="555">
                  <c:v>0.69181712962961317</c:v>
                </c:pt>
                <c:pt idx="556">
                  <c:v>0.69186342592590944</c:v>
                </c:pt>
                <c:pt idx="557">
                  <c:v>0.6919097222222057</c:v>
                </c:pt>
                <c:pt idx="558">
                  <c:v>0.69195601851850197</c:v>
                </c:pt>
                <c:pt idx="559">
                  <c:v>0.69200231481479824</c:v>
                </c:pt>
                <c:pt idx="560">
                  <c:v>0.6920486111110945</c:v>
                </c:pt>
                <c:pt idx="561">
                  <c:v>0.69209490740739077</c:v>
                </c:pt>
                <c:pt idx="562">
                  <c:v>0.69214120370368704</c:v>
                </c:pt>
                <c:pt idx="563">
                  <c:v>0.6921874999999833</c:v>
                </c:pt>
                <c:pt idx="564">
                  <c:v>0.69223379629627957</c:v>
                </c:pt>
                <c:pt idx="565">
                  <c:v>0.69228009259257584</c:v>
                </c:pt>
                <c:pt idx="566">
                  <c:v>0.6923263888888721</c:v>
                </c:pt>
                <c:pt idx="567">
                  <c:v>0.69237268518516837</c:v>
                </c:pt>
                <c:pt idx="568">
                  <c:v>0.69241898148146463</c:v>
                </c:pt>
                <c:pt idx="569">
                  <c:v>0.6924652777777609</c:v>
                </c:pt>
                <c:pt idx="570">
                  <c:v>0.69251157407405717</c:v>
                </c:pt>
                <c:pt idx="571">
                  <c:v>0.69255787037035343</c:v>
                </c:pt>
                <c:pt idx="572">
                  <c:v>0.6926041666666497</c:v>
                </c:pt>
                <c:pt idx="573">
                  <c:v>0.69265046296294597</c:v>
                </c:pt>
                <c:pt idx="574">
                  <c:v>0.69269675925924223</c:v>
                </c:pt>
                <c:pt idx="575">
                  <c:v>0.6927430555555385</c:v>
                </c:pt>
                <c:pt idx="576">
                  <c:v>0.69278935185183477</c:v>
                </c:pt>
                <c:pt idx="577">
                  <c:v>0.69283564814813103</c:v>
                </c:pt>
                <c:pt idx="578">
                  <c:v>0.6928819444444273</c:v>
                </c:pt>
                <c:pt idx="579">
                  <c:v>0.69292824074072357</c:v>
                </c:pt>
                <c:pt idx="580">
                  <c:v>0.69297453703701983</c:v>
                </c:pt>
                <c:pt idx="581">
                  <c:v>0.6930208333333161</c:v>
                </c:pt>
                <c:pt idx="582">
                  <c:v>0.69306712962961237</c:v>
                </c:pt>
                <c:pt idx="583">
                  <c:v>0.69311342592590863</c:v>
                </c:pt>
                <c:pt idx="584">
                  <c:v>0.6931597222222049</c:v>
                </c:pt>
                <c:pt idx="585">
                  <c:v>0.69320601851850117</c:v>
                </c:pt>
                <c:pt idx="586">
                  <c:v>0.69325231481479743</c:v>
                </c:pt>
                <c:pt idx="587">
                  <c:v>0.6932986111110937</c:v>
                </c:pt>
                <c:pt idx="588">
                  <c:v>0.69334490740738997</c:v>
                </c:pt>
                <c:pt idx="589">
                  <c:v>0.69339120370368623</c:v>
                </c:pt>
                <c:pt idx="590">
                  <c:v>0.6934374999999825</c:v>
                </c:pt>
                <c:pt idx="591">
                  <c:v>0.69348379629627876</c:v>
                </c:pt>
                <c:pt idx="592">
                  <c:v>0.69353009259257503</c:v>
                </c:pt>
                <c:pt idx="593">
                  <c:v>0.6935763888888713</c:v>
                </c:pt>
                <c:pt idx="594">
                  <c:v>0.69362268518516756</c:v>
                </c:pt>
                <c:pt idx="595">
                  <c:v>0.69366898148146383</c:v>
                </c:pt>
                <c:pt idx="596">
                  <c:v>0.6937152777777601</c:v>
                </c:pt>
                <c:pt idx="597">
                  <c:v>0.69376157407405636</c:v>
                </c:pt>
                <c:pt idx="598">
                  <c:v>0.69380787037035263</c:v>
                </c:pt>
                <c:pt idx="599">
                  <c:v>0.6938541666666489</c:v>
                </c:pt>
                <c:pt idx="600">
                  <c:v>0.69390046296294516</c:v>
                </c:pt>
                <c:pt idx="601">
                  <c:v>0.69394675925924143</c:v>
                </c:pt>
                <c:pt idx="602">
                  <c:v>0.6939930555555377</c:v>
                </c:pt>
                <c:pt idx="603">
                  <c:v>0.69403935185183396</c:v>
                </c:pt>
                <c:pt idx="604">
                  <c:v>0.69408564814813023</c:v>
                </c:pt>
                <c:pt idx="605">
                  <c:v>0.6941319444444265</c:v>
                </c:pt>
                <c:pt idx="606">
                  <c:v>0.69417824074072276</c:v>
                </c:pt>
                <c:pt idx="607">
                  <c:v>0.69422453703701903</c:v>
                </c:pt>
                <c:pt idx="608">
                  <c:v>0.6942708333333153</c:v>
                </c:pt>
                <c:pt idx="609">
                  <c:v>0.69431712962961156</c:v>
                </c:pt>
                <c:pt idx="610">
                  <c:v>0.69436342592590783</c:v>
                </c:pt>
                <c:pt idx="611">
                  <c:v>0.6944097222222041</c:v>
                </c:pt>
                <c:pt idx="612">
                  <c:v>0.69445601851850036</c:v>
                </c:pt>
                <c:pt idx="613">
                  <c:v>0.69450231481479663</c:v>
                </c:pt>
                <c:pt idx="614">
                  <c:v>0.6945486111110929</c:v>
                </c:pt>
                <c:pt idx="615">
                  <c:v>0.69459490740738916</c:v>
                </c:pt>
                <c:pt idx="616">
                  <c:v>0.69464120370368543</c:v>
                </c:pt>
                <c:pt idx="617">
                  <c:v>0.69468749999998169</c:v>
                </c:pt>
                <c:pt idx="618">
                  <c:v>0.69473379629627796</c:v>
                </c:pt>
                <c:pt idx="619">
                  <c:v>0.69478009259257423</c:v>
                </c:pt>
                <c:pt idx="620">
                  <c:v>0.69482638888887049</c:v>
                </c:pt>
                <c:pt idx="621">
                  <c:v>0.69487268518516676</c:v>
                </c:pt>
                <c:pt idx="622">
                  <c:v>0.69491898148146303</c:v>
                </c:pt>
                <c:pt idx="623">
                  <c:v>0.69496527777775929</c:v>
                </c:pt>
                <c:pt idx="624">
                  <c:v>0.69501157407405556</c:v>
                </c:pt>
                <c:pt idx="625">
                  <c:v>0.69505787037035183</c:v>
                </c:pt>
                <c:pt idx="626">
                  <c:v>0.69510416666664809</c:v>
                </c:pt>
                <c:pt idx="627">
                  <c:v>0.69515046296294436</c:v>
                </c:pt>
                <c:pt idx="628">
                  <c:v>0.69519675925924063</c:v>
                </c:pt>
                <c:pt idx="629">
                  <c:v>0.69524305555553689</c:v>
                </c:pt>
                <c:pt idx="630">
                  <c:v>0.69528935185183316</c:v>
                </c:pt>
                <c:pt idx="631">
                  <c:v>0.69533564814812943</c:v>
                </c:pt>
                <c:pt idx="632">
                  <c:v>0.69538194444442569</c:v>
                </c:pt>
                <c:pt idx="633">
                  <c:v>0.69542824074072196</c:v>
                </c:pt>
                <c:pt idx="634">
                  <c:v>0.69547453703701823</c:v>
                </c:pt>
                <c:pt idx="635">
                  <c:v>0.69552083333331449</c:v>
                </c:pt>
                <c:pt idx="636">
                  <c:v>0.69556712962961076</c:v>
                </c:pt>
                <c:pt idx="637">
                  <c:v>0.69561342592590703</c:v>
                </c:pt>
                <c:pt idx="638">
                  <c:v>0.69565972222220329</c:v>
                </c:pt>
                <c:pt idx="639">
                  <c:v>0.69570601851849956</c:v>
                </c:pt>
                <c:pt idx="640">
                  <c:v>0.69575231481479582</c:v>
                </c:pt>
                <c:pt idx="641">
                  <c:v>0.69579861111109209</c:v>
                </c:pt>
                <c:pt idx="642">
                  <c:v>0.69584490740738836</c:v>
                </c:pt>
                <c:pt idx="643">
                  <c:v>0.69589120370368462</c:v>
                </c:pt>
                <c:pt idx="644">
                  <c:v>0.69593749999998089</c:v>
                </c:pt>
                <c:pt idx="645">
                  <c:v>0.69598379629627716</c:v>
                </c:pt>
                <c:pt idx="646">
                  <c:v>0.69603009259257342</c:v>
                </c:pt>
                <c:pt idx="647">
                  <c:v>0.69607638888886969</c:v>
                </c:pt>
                <c:pt idx="648">
                  <c:v>0.69612268518516596</c:v>
                </c:pt>
                <c:pt idx="649">
                  <c:v>0.69616898148146222</c:v>
                </c:pt>
                <c:pt idx="650">
                  <c:v>0.69621527777775849</c:v>
                </c:pt>
                <c:pt idx="651">
                  <c:v>0.69626157407405476</c:v>
                </c:pt>
                <c:pt idx="652">
                  <c:v>0.69630787037035102</c:v>
                </c:pt>
                <c:pt idx="653">
                  <c:v>0.69635416666664729</c:v>
                </c:pt>
                <c:pt idx="654">
                  <c:v>0.69640046296294356</c:v>
                </c:pt>
                <c:pt idx="655">
                  <c:v>0.69644675925923982</c:v>
                </c:pt>
                <c:pt idx="656">
                  <c:v>0.69649305555553609</c:v>
                </c:pt>
                <c:pt idx="657">
                  <c:v>0.69653935185183236</c:v>
                </c:pt>
                <c:pt idx="658">
                  <c:v>0.69658564814812862</c:v>
                </c:pt>
                <c:pt idx="659">
                  <c:v>0.69663194444442489</c:v>
                </c:pt>
                <c:pt idx="660">
                  <c:v>0.69667824074072116</c:v>
                </c:pt>
                <c:pt idx="661">
                  <c:v>0.69672453703701742</c:v>
                </c:pt>
                <c:pt idx="662">
                  <c:v>0.69677083333331369</c:v>
                </c:pt>
                <c:pt idx="663">
                  <c:v>0.69681712962960995</c:v>
                </c:pt>
                <c:pt idx="664">
                  <c:v>0.69686342592590622</c:v>
                </c:pt>
                <c:pt idx="665">
                  <c:v>0.69690972222220249</c:v>
                </c:pt>
                <c:pt idx="666">
                  <c:v>0.69695601851849875</c:v>
                </c:pt>
                <c:pt idx="667">
                  <c:v>0.69700231481479502</c:v>
                </c:pt>
                <c:pt idx="668">
                  <c:v>0.69704861111109129</c:v>
                </c:pt>
                <c:pt idx="669">
                  <c:v>0.69709490740738755</c:v>
                </c:pt>
                <c:pt idx="670">
                  <c:v>0.69714120370368382</c:v>
                </c:pt>
                <c:pt idx="671">
                  <c:v>0.69718749999998009</c:v>
                </c:pt>
                <c:pt idx="672">
                  <c:v>0.69723379629627635</c:v>
                </c:pt>
                <c:pt idx="673">
                  <c:v>0.69728009259257262</c:v>
                </c:pt>
                <c:pt idx="674">
                  <c:v>0.69732638888886889</c:v>
                </c:pt>
                <c:pt idx="675">
                  <c:v>0.69737268518516515</c:v>
                </c:pt>
                <c:pt idx="676">
                  <c:v>0.69741898148146142</c:v>
                </c:pt>
                <c:pt idx="677">
                  <c:v>0.69746527777775769</c:v>
                </c:pt>
                <c:pt idx="678">
                  <c:v>0.69751157407405395</c:v>
                </c:pt>
                <c:pt idx="679">
                  <c:v>0.69755787037035022</c:v>
                </c:pt>
                <c:pt idx="680">
                  <c:v>0.69760416666664649</c:v>
                </c:pt>
                <c:pt idx="681">
                  <c:v>0.69765046296294275</c:v>
                </c:pt>
                <c:pt idx="682">
                  <c:v>0.69769675925923902</c:v>
                </c:pt>
                <c:pt idx="683">
                  <c:v>0.69774305555553529</c:v>
                </c:pt>
                <c:pt idx="684">
                  <c:v>0.69778935185183155</c:v>
                </c:pt>
                <c:pt idx="685">
                  <c:v>0.69783564814812782</c:v>
                </c:pt>
                <c:pt idx="686">
                  <c:v>0.69788194444442408</c:v>
                </c:pt>
                <c:pt idx="687">
                  <c:v>0.69792824074072035</c:v>
                </c:pt>
                <c:pt idx="688">
                  <c:v>0.69797453703701662</c:v>
                </c:pt>
                <c:pt idx="689">
                  <c:v>0.69802083333331288</c:v>
                </c:pt>
                <c:pt idx="690">
                  <c:v>0.69806712962960915</c:v>
                </c:pt>
                <c:pt idx="691">
                  <c:v>0.69811342592590542</c:v>
                </c:pt>
                <c:pt idx="692">
                  <c:v>0.69815972222220168</c:v>
                </c:pt>
                <c:pt idx="693">
                  <c:v>0.69820601851849795</c:v>
                </c:pt>
                <c:pt idx="694">
                  <c:v>0.69825231481479422</c:v>
                </c:pt>
                <c:pt idx="695">
                  <c:v>0.69829861111109048</c:v>
                </c:pt>
                <c:pt idx="696">
                  <c:v>0.69834490740738675</c:v>
                </c:pt>
                <c:pt idx="697">
                  <c:v>0.69839120370368302</c:v>
                </c:pt>
                <c:pt idx="698">
                  <c:v>0.69843749999997928</c:v>
                </c:pt>
                <c:pt idx="699">
                  <c:v>0.69848379629627555</c:v>
                </c:pt>
                <c:pt idx="700">
                  <c:v>0.69853009259257182</c:v>
                </c:pt>
                <c:pt idx="701">
                  <c:v>0.69857638888886808</c:v>
                </c:pt>
                <c:pt idx="702">
                  <c:v>0.69862268518516435</c:v>
                </c:pt>
                <c:pt idx="703">
                  <c:v>0.69866898148146062</c:v>
                </c:pt>
                <c:pt idx="704">
                  <c:v>0.69871527777775688</c:v>
                </c:pt>
                <c:pt idx="705">
                  <c:v>0.69876157407405315</c:v>
                </c:pt>
                <c:pt idx="706">
                  <c:v>0.69880787037034942</c:v>
                </c:pt>
                <c:pt idx="707">
                  <c:v>0.69885416666664568</c:v>
                </c:pt>
                <c:pt idx="708">
                  <c:v>0.69890046296294195</c:v>
                </c:pt>
                <c:pt idx="709">
                  <c:v>0.69894675925923822</c:v>
                </c:pt>
                <c:pt idx="710">
                  <c:v>0.69899305555553448</c:v>
                </c:pt>
                <c:pt idx="711">
                  <c:v>0.69903935185183075</c:v>
                </c:pt>
                <c:pt idx="712">
                  <c:v>0.69908564814812701</c:v>
                </c:pt>
                <c:pt idx="713">
                  <c:v>0.69913194444442328</c:v>
                </c:pt>
                <c:pt idx="714">
                  <c:v>0.69917824074071955</c:v>
                </c:pt>
                <c:pt idx="715">
                  <c:v>0.69922453703701581</c:v>
                </c:pt>
                <c:pt idx="716">
                  <c:v>0.69927083333331208</c:v>
                </c:pt>
                <c:pt idx="717">
                  <c:v>0.69931712962960835</c:v>
                </c:pt>
                <c:pt idx="718">
                  <c:v>0.69936342592590461</c:v>
                </c:pt>
                <c:pt idx="719">
                  <c:v>0.69940972222220088</c:v>
                </c:pt>
                <c:pt idx="720">
                  <c:v>0.69945601851849715</c:v>
                </c:pt>
                <c:pt idx="721">
                  <c:v>0.69950231481479341</c:v>
                </c:pt>
                <c:pt idx="722">
                  <c:v>0.69954861111108968</c:v>
                </c:pt>
                <c:pt idx="723">
                  <c:v>0.69959490740738595</c:v>
                </c:pt>
                <c:pt idx="724">
                  <c:v>0.69964120370368221</c:v>
                </c:pt>
                <c:pt idx="725">
                  <c:v>0.69968749999997848</c:v>
                </c:pt>
                <c:pt idx="726">
                  <c:v>0.69973379629627475</c:v>
                </c:pt>
                <c:pt idx="727">
                  <c:v>0.69978009259257101</c:v>
                </c:pt>
                <c:pt idx="728">
                  <c:v>0.69982638888886728</c:v>
                </c:pt>
                <c:pt idx="729">
                  <c:v>0.69987268518516355</c:v>
                </c:pt>
                <c:pt idx="730">
                  <c:v>0.69991898148145981</c:v>
                </c:pt>
                <c:pt idx="731">
                  <c:v>0.69996527777775608</c:v>
                </c:pt>
                <c:pt idx="732">
                  <c:v>0.70001157407405235</c:v>
                </c:pt>
                <c:pt idx="733">
                  <c:v>0.70005787037034861</c:v>
                </c:pt>
                <c:pt idx="734">
                  <c:v>0.70010416666664488</c:v>
                </c:pt>
                <c:pt idx="735">
                  <c:v>0.70015046296294114</c:v>
                </c:pt>
                <c:pt idx="736">
                  <c:v>0.70019675925923741</c:v>
                </c:pt>
                <c:pt idx="737">
                  <c:v>0.70024305555553368</c:v>
                </c:pt>
                <c:pt idx="738">
                  <c:v>0.70028935185182994</c:v>
                </c:pt>
                <c:pt idx="739">
                  <c:v>0.70033564814812621</c:v>
                </c:pt>
                <c:pt idx="740">
                  <c:v>0.70038194444442248</c:v>
                </c:pt>
                <c:pt idx="741">
                  <c:v>0.70042824074071874</c:v>
                </c:pt>
                <c:pt idx="742">
                  <c:v>0.70047453703701501</c:v>
                </c:pt>
                <c:pt idx="743">
                  <c:v>0.70052083333331128</c:v>
                </c:pt>
                <c:pt idx="744">
                  <c:v>0.70056712962960754</c:v>
                </c:pt>
                <c:pt idx="745">
                  <c:v>0.70061342592590381</c:v>
                </c:pt>
                <c:pt idx="746">
                  <c:v>0.70065972222220008</c:v>
                </c:pt>
                <c:pt idx="747">
                  <c:v>0.70070601851849634</c:v>
                </c:pt>
                <c:pt idx="748">
                  <c:v>0.70075231481479261</c:v>
                </c:pt>
                <c:pt idx="749">
                  <c:v>0.70079861111108888</c:v>
                </c:pt>
                <c:pt idx="750">
                  <c:v>0.70084490740738514</c:v>
                </c:pt>
                <c:pt idx="751">
                  <c:v>0.70089120370368141</c:v>
                </c:pt>
                <c:pt idx="752">
                  <c:v>0.70093749999997768</c:v>
                </c:pt>
                <c:pt idx="753">
                  <c:v>0.70098379629627394</c:v>
                </c:pt>
                <c:pt idx="754">
                  <c:v>0.70103009259257021</c:v>
                </c:pt>
                <c:pt idx="755">
                  <c:v>0.70107638888886648</c:v>
                </c:pt>
                <c:pt idx="756">
                  <c:v>0.70112268518516274</c:v>
                </c:pt>
                <c:pt idx="757">
                  <c:v>0.70116898148145901</c:v>
                </c:pt>
                <c:pt idx="758">
                  <c:v>0.70121527777775527</c:v>
                </c:pt>
                <c:pt idx="759">
                  <c:v>0.70126157407405154</c:v>
                </c:pt>
                <c:pt idx="760">
                  <c:v>0.70130787037034781</c:v>
                </c:pt>
                <c:pt idx="761">
                  <c:v>0.70135416666664407</c:v>
                </c:pt>
                <c:pt idx="762">
                  <c:v>0.70140046296294034</c:v>
                </c:pt>
                <c:pt idx="763">
                  <c:v>0.70144675925923661</c:v>
                </c:pt>
                <c:pt idx="764">
                  <c:v>0.70149305555553287</c:v>
                </c:pt>
                <c:pt idx="765">
                  <c:v>0.70153935185182914</c:v>
                </c:pt>
                <c:pt idx="766">
                  <c:v>0.70158564814812541</c:v>
                </c:pt>
                <c:pt idx="767">
                  <c:v>0.70163194444442167</c:v>
                </c:pt>
                <c:pt idx="768">
                  <c:v>0.70167824074071794</c:v>
                </c:pt>
                <c:pt idx="769">
                  <c:v>0.70172453703701421</c:v>
                </c:pt>
                <c:pt idx="770">
                  <c:v>0.70177083333331047</c:v>
                </c:pt>
                <c:pt idx="771">
                  <c:v>0.70181712962960674</c:v>
                </c:pt>
                <c:pt idx="772">
                  <c:v>0.70186342592590301</c:v>
                </c:pt>
                <c:pt idx="773">
                  <c:v>0.70190972222219927</c:v>
                </c:pt>
                <c:pt idx="774">
                  <c:v>0.70195601851849554</c:v>
                </c:pt>
                <c:pt idx="775">
                  <c:v>0.70200231481479181</c:v>
                </c:pt>
                <c:pt idx="776">
                  <c:v>0.70204861111108807</c:v>
                </c:pt>
                <c:pt idx="777">
                  <c:v>0.70209490740738434</c:v>
                </c:pt>
                <c:pt idx="778">
                  <c:v>0.70214120370368061</c:v>
                </c:pt>
                <c:pt idx="779">
                  <c:v>0.70218749999997687</c:v>
                </c:pt>
                <c:pt idx="780">
                  <c:v>0.70223379629627314</c:v>
                </c:pt>
                <c:pt idx="781">
                  <c:v>0.7022800925925694</c:v>
                </c:pt>
                <c:pt idx="782">
                  <c:v>0.70232638888886567</c:v>
                </c:pt>
                <c:pt idx="783">
                  <c:v>0.70237268518516194</c:v>
                </c:pt>
                <c:pt idx="784">
                  <c:v>0.7024189814814582</c:v>
                </c:pt>
                <c:pt idx="785">
                  <c:v>0.70246527777775447</c:v>
                </c:pt>
                <c:pt idx="786">
                  <c:v>0.70251157407405074</c:v>
                </c:pt>
                <c:pt idx="787">
                  <c:v>0.702557870370347</c:v>
                </c:pt>
                <c:pt idx="788">
                  <c:v>0.70260416666664327</c:v>
                </c:pt>
                <c:pt idx="789">
                  <c:v>0.70265046296293954</c:v>
                </c:pt>
                <c:pt idx="790">
                  <c:v>0.7026967592592358</c:v>
                </c:pt>
                <c:pt idx="791">
                  <c:v>0.70274305555553207</c:v>
                </c:pt>
                <c:pt idx="792">
                  <c:v>0.70278935185182834</c:v>
                </c:pt>
                <c:pt idx="793">
                  <c:v>0.7028356481481246</c:v>
                </c:pt>
                <c:pt idx="794">
                  <c:v>0.70288194444442087</c:v>
                </c:pt>
                <c:pt idx="795">
                  <c:v>0.70292824074071714</c:v>
                </c:pt>
                <c:pt idx="796">
                  <c:v>0.7029745370370134</c:v>
                </c:pt>
                <c:pt idx="797">
                  <c:v>0.70302083333330967</c:v>
                </c:pt>
                <c:pt idx="798">
                  <c:v>0.70306712962960594</c:v>
                </c:pt>
                <c:pt idx="799">
                  <c:v>0.7031134259259022</c:v>
                </c:pt>
                <c:pt idx="800">
                  <c:v>0.70315972222219847</c:v>
                </c:pt>
                <c:pt idx="801">
                  <c:v>0.70320601851849474</c:v>
                </c:pt>
                <c:pt idx="802">
                  <c:v>0.703252314814791</c:v>
                </c:pt>
                <c:pt idx="803">
                  <c:v>0.70329861111108727</c:v>
                </c:pt>
                <c:pt idx="804">
                  <c:v>0.70334490740738353</c:v>
                </c:pt>
                <c:pt idx="805">
                  <c:v>0.7033912037036798</c:v>
                </c:pt>
                <c:pt idx="806">
                  <c:v>0.70343749999997607</c:v>
                </c:pt>
                <c:pt idx="807">
                  <c:v>0.70348379629627233</c:v>
                </c:pt>
                <c:pt idx="808">
                  <c:v>0.7035300925925686</c:v>
                </c:pt>
                <c:pt idx="809">
                  <c:v>0.70357638888886487</c:v>
                </c:pt>
                <c:pt idx="810">
                  <c:v>0.70362268518516113</c:v>
                </c:pt>
                <c:pt idx="811">
                  <c:v>0.7036689814814574</c:v>
                </c:pt>
                <c:pt idx="812">
                  <c:v>0.70371527777775367</c:v>
                </c:pt>
                <c:pt idx="813">
                  <c:v>0.70376157407404993</c:v>
                </c:pt>
                <c:pt idx="814">
                  <c:v>0.7038078703703462</c:v>
                </c:pt>
                <c:pt idx="815">
                  <c:v>0.70385416666664247</c:v>
                </c:pt>
                <c:pt idx="816">
                  <c:v>0.70390046296293873</c:v>
                </c:pt>
                <c:pt idx="817">
                  <c:v>0.703946759259235</c:v>
                </c:pt>
                <c:pt idx="818">
                  <c:v>0.70399305555553127</c:v>
                </c:pt>
                <c:pt idx="819">
                  <c:v>0.70403935185182753</c:v>
                </c:pt>
                <c:pt idx="820">
                  <c:v>0.7040856481481238</c:v>
                </c:pt>
                <c:pt idx="821">
                  <c:v>0.70413194444442007</c:v>
                </c:pt>
                <c:pt idx="822">
                  <c:v>0.70417824074071633</c:v>
                </c:pt>
                <c:pt idx="823">
                  <c:v>0.7042245370370126</c:v>
                </c:pt>
                <c:pt idx="824">
                  <c:v>0.70427083333330887</c:v>
                </c:pt>
                <c:pt idx="825">
                  <c:v>0.70431712962960513</c:v>
                </c:pt>
                <c:pt idx="826">
                  <c:v>0.7043634259259014</c:v>
                </c:pt>
                <c:pt idx="827">
                  <c:v>0.70440972222219767</c:v>
                </c:pt>
                <c:pt idx="828">
                  <c:v>0.70445601851849393</c:v>
                </c:pt>
                <c:pt idx="829">
                  <c:v>0.7045023148147902</c:v>
                </c:pt>
                <c:pt idx="830">
                  <c:v>0.70454861111108646</c:v>
                </c:pt>
                <c:pt idx="831">
                  <c:v>0.70459490740738273</c:v>
                </c:pt>
                <c:pt idx="832">
                  <c:v>0.704641203703679</c:v>
                </c:pt>
                <c:pt idx="833">
                  <c:v>0.70468749999997526</c:v>
                </c:pt>
                <c:pt idx="834">
                  <c:v>0.70473379629627153</c:v>
                </c:pt>
                <c:pt idx="835">
                  <c:v>0.7047800925925678</c:v>
                </c:pt>
                <c:pt idx="836">
                  <c:v>0.70482638888886406</c:v>
                </c:pt>
                <c:pt idx="837">
                  <c:v>0.70487268518516033</c:v>
                </c:pt>
                <c:pt idx="838">
                  <c:v>0.7049189814814566</c:v>
                </c:pt>
                <c:pt idx="839">
                  <c:v>0.70496527777775286</c:v>
                </c:pt>
                <c:pt idx="840">
                  <c:v>0.70501157407404913</c:v>
                </c:pt>
                <c:pt idx="841">
                  <c:v>0.7050578703703454</c:v>
                </c:pt>
                <c:pt idx="842">
                  <c:v>0.70510416666664166</c:v>
                </c:pt>
                <c:pt idx="843">
                  <c:v>0.70515046296293793</c:v>
                </c:pt>
                <c:pt idx="844">
                  <c:v>0.7051967592592342</c:v>
                </c:pt>
                <c:pt idx="845">
                  <c:v>0.70524305555553046</c:v>
                </c:pt>
                <c:pt idx="846">
                  <c:v>0.70528935185182673</c:v>
                </c:pt>
                <c:pt idx="847">
                  <c:v>0.705335648148123</c:v>
                </c:pt>
                <c:pt idx="848">
                  <c:v>0.70538194444441926</c:v>
                </c:pt>
                <c:pt idx="849">
                  <c:v>0.70542824074071553</c:v>
                </c:pt>
                <c:pt idx="850">
                  <c:v>0.7054745370370118</c:v>
                </c:pt>
                <c:pt idx="851">
                  <c:v>0.70552083333330806</c:v>
                </c:pt>
                <c:pt idx="852">
                  <c:v>0.70556712962960433</c:v>
                </c:pt>
                <c:pt idx="853">
                  <c:v>0.70561342592590059</c:v>
                </c:pt>
                <c:pt idx="854">
                  <c:v>0.70565972222219686</c:v>
                </c:pt>
                <c:pt idx="855">
                  <c:v>0.70570601851849313</c:v>
                </c:pt>
                <c:pt idx="856">
                  <c:v>0.70575231481478939</c:v>
                </c:pt>
                <c:pt idx="857">
                  <c:v>0.70579861111108566</c:v>
                </c:pt>
                <c:pt idx="858">
                  <c:v>0.70584490740738193</c:v>
                </c:pt>
                <c:pt idx="859">
                  <c:v>0.70589120370367819</c:v>
                </c:pt>
                <c:pt idx="860">
                  <c:v>0.70593749999997446</c:v>
                </c:pt>
                <c:pt idx="861">
                  <c:v>0.70598379629627073</c:v>
                </c:pt>
                <c:pt idx="862">
                  <c:v>0.70603009259256699</c:v>
                </c:pt>
                <c:pt idx="863">
                  <c:v>0.70607638888886326</c:v>
                </c:pt>
                <c:pt idx="864">
                  <c:v>0.70612268518515953</c:v>
                </c:pt>
                <c:pt idx="865">
                  <c:v>0.70616898148145579</c:v>
                </c:pt>
                <c:pt idx="866">
                  <c:v>0.70621527777775206</c:v>
                </c:pt>
                <c:pt idx="867">
                  <c:v>0.70626157407404833</c:v>
                </c:pt>
                <c:pt idx="868">
                  <c:v>0.70630787037034459</c:v>
                </c:pt>
                <c:pt idx="869">
                  <c:v>0.70635416666664086</c:v>
                </c:pt>
                <c:pt idx="870">
                  <c:v>0.70640046296293713</c:v>
                </c:pt>
                <c:pt idx="871">
                  <c:v>0.70644675925923339</c:v>
                </c:pt>
                <c:pt idx="872">
                  <c:v>0.70649305555552966</c:v>
                </c:pt>
                <c:pt idx="873">
                  <c:v>0.70653935185182593</c:v>
                </c:pt>
                <c:pt idx="874">
                  <c:v>0.70658564814812219</c:v>
                </c:pt>
                <c:pt idx="875">
                  <c:v>0.70663194444441846</c:v>
                </c:pt>
                <c:pt idx="876">
                  <c:v>0.70667824074071472</c:v>
                </c:pt>
                <c:pt idx="877">
                  <c:v>0.70672453703701099</c:v>
                </c:pt>
                <c:pt idx="878">
                  <c:v>0.70677083333330726</c:v>
                </c:pt>
                <c:pt idx="879">
                  <c:v>0.70681712962960352</c:v>
                </c:pt>
                <c:pt idx="880">
                  <c:v>0.70686342592589979</c:v>
                </c:pt>
                <c:pt idx="881">
                  <c:v>0.70690972222219606</c:v>
                </c:pt>
                <c:pt idx="882">
                  <c:v>0.70695601851849232</c:v>
                </c:pt>
                <c:pt idx="883">
                  <c:v>0.70700231481478859</c:v>
                </c:pt>
                <c:pt idx="884">
                  <c:v>0.70704861111108486</c:v>
                </c:pt>
                <c:pt idx="885">
                  <c:v>0.70709490740738112</c:v>
                </c:pt>
                <c:pt idx="886">
                  <c:v>0.70714120370367739</c:v>
                </c:pt>
                <c:pt idx="887">
                  <c:v>0.70718749999997366</c:v>
                </c:pt>
                <c:pt idx="888">
                  <c:v>0.70723379629626992</c:v>
                </c:pt>
                <c:pt idx="889">
                  <c:v>0.70728009259256619</c:v>
                </c:pt>
                <c:pt idx="890">
                  <c:v>0.70732638888886246</c:v>
                </c:pt>
                <c:pt idx="891">
                  <c:v>0.70737268518515872</c:v>
                </c:pt>
                <c:pt idx="892">
                  <c:v>0.70741898148145499</c:v>
                </c:pt>
                <c:pt idx="893">
                  <c:v>0.70746527777775126</c:v>
                </c:pt>
                <c:pt idx="894">
                  <c:v>0.70751157407404752</c:v>
                </c:pt>
                <c:pt idx="895">
                  <c:v>0.70755787037034379</c:v>
                </c:pt>
                <c:pt idx="896">
                  <c:v>0.70760416666664006</c:v>
                </c:pt>
                <c:pt idx="897">
                  <c:v>0.70765046296293632</c:v>
                </c:pt>
                <c:pt idx="898">
                  <c:v>0.70769675925923259</c:v>
                </c:pt>
                <c:pt idx="899">
                  <c:v>0.70774305555552885</c:v>
                </c:pt>
                <c:pt idx="900">
                  <c:v>0.70778935185182512</c:v>
                </c:pt>
                <c:pt idx="901">
                  <c:v>0.70783564814812139</c:v>
                </c:pt>
                <c:pt idx="902">
                  <c:v>0.70788194444441765</c:v>
                </c:pt>
                <c:pt idx="903">
                  <c:v>0.70792824074071392</c:v>
                </c:pt>
                <c:pt idx="904">
                  <c:v>0.70797453703701019</c:v>
                </c:pt>
                <c:pt idx="905">
                  <c:v>0.70802083333330645</c:v>
                </c:pt>
                <c:pt idx="906">
                  <c:v>0.70806712962960272</c:v>
                </c:pt>
                <c:pt idx="907">
                  <c:v>0.70811342592589899</c:v>
                </c:pt>
                <c:pt idx="908">
                  <c:v>0.70815972222219525</c:v>
                </c:pt>
                <c:pt idx="909">
                  <c:v>0.70820601851849152</c:v>
                </c:pt>
                <c:pt idx="910">
                  <c:v>0.70825231481478779</c:v>
                </c:pt>
                <c:pt idx="911">
                  <c:v>0.70829861111108405</c:v>
                </c:pt>
                <c:pt idx="912">
                  <c:v>0.70834490740738032</c:v>
                </c:pt>
                <c:pt idx="913">
                  <c:v>0.70839120370367659</c:v>
                </c:pt>
                <c:pt idx="914">
                  <c:v>0.70843749999997285</c:v>
                </c:pt>
                <c:pt idx="915">
                  <c:v>0.70848379629626912</c:v>
                </c:pt>
                <c:pt idx="916">
                  <c:v>0.70853009259256539</c:v>
                </c:pt>
                <c:pt idx="917">
                  <c:v>0.70857638888886165</c:v>
                </c:pt>
                <c:pt idx="918">
                  <c:v>0.70862268518515792</c:v>
                </c:pt>
                <c:pt idx="919">
                  <c:v>0.70866898148145419</c:v>
                </c:pt>
                <c:pt idx="920">
                  <c:v>0.70871527777775045</c:v>
                </c:pt>
                <c:pt idx="921">
                  <c:v>0.70876157407404672</c:v>
                </c:pt>
                <c:pt idx="922">
                  <c:v>0.70880787037034299</c:v>
                </c:pt>
                <c:pt idx="923">
                  <c:v>0.70885416666663925</c:v>
                </c:pt>
                <c:pt idx="924">
                  <c:v>0.70890046296293552</c:v>
                </c:pt>
                <c:pt idx="925">
                  <c:v>0.70894675925923178</c:v>
                </c:pt>
                <c:pt idx="926">
                  <c:v>0.70899305555552805</c:v>
                </c:pt>
                <c:pt idx="927">
                  <c:v>0.70903935185182432</c:v>
                </c:pt>
                <c:pt idx="928">
                  <c:v>0.70908564814812058</c:v>
                </c:pt>
                <c:pt idx="929">
                  <c:v>0.70913194444441685</c:v>
                </c:pt>
                <c:pt idx="930">
                  <c:v>0.70917824074071312</c:v>
                </c:pt>
                <c:pt idx="931">
                  <c:v>0.70922453703700938</c:v>
                </c:pt>
                <c:pt idx="932">
                  <c:v>0.70927083333330565</c:v>
                </c:pt>
                <c:pt idx="933">
                  <c:v>0.70931712962960192</c:v>
                </c:pt>
                <c:pt idx="934">
                  <c:v>0.70936342592589818</c:v>
                </c:pt>
                <c:pt idx="935">
                  <c:v>0.70940972222219445</c:v>
                </c:pt>
                <c:pt idx="936">
                  <c:v>0.70945601851849072</c:v>
                </c:pt>
                <c:pt idx="937">
                  <c:v>0.70950231481478698</c:v>
                </c:pt>
                <c:pt idx="938">
                  <c:v>0.70954861111108325</c:v>
                </c:pt>
                <c:pt idx="939">
                  <c:v>0.70959490740737952</c:v>
                </c:pt>
                <c:pt idx="940">
                  <c:v>0.70964120370367578</c:v>
                </c:pt>
                <c:pt idx="941">
                  <c:v>0.70968749999997205</c:v>
                </c:pt>
                <c:pt idx="942">
                  <c:v>0.70973379629626832</c:v>
                </c:pt>
                <c:pt idx="943">
                  <c:v>0.70978009259256458</c:v>
                </c:pt>
                <c:pt idx="944">
                  <c:v>0.70982638888886085</c:v>
                </c:pt>
                <c:pt idx="945">
                  <c:v>0.70987268518515712</c:v>
                </c:pt>
                <c:pt idx="946">
                  <c:v>0.70991898148145338</c:v>
                </c:pt>
                <c:pt idx="947">
                  <c:v>0.70996527777774965</c:v>
                </c:pt>
                <c:pt idx="948">
                  <c:v>0.71001157407404591</c:v>
                </c:pt>
                <c:pt idx="949">
                  <c:v>0.71005787037034218</c:v>
                </c:pt>
                <c:pt idx="950">
                  <c:v>0.71010416666663845</c:v>
                </c:pt>
                <c:pt idx="951">
                  <c:v>0.71015046296293471</c:v>
                </c:pt>
                <c:pt idx="952">
                  <c:v>0.71019675925923098</c:v>
                </c:pt>
                <c:pt idx="953">
                  <c:v>0.71024305555552725</c:v>
                </c:pt>
                <c:pt idx="954">
                  <c:v>0.71028935185182351</c:v>
                </c:pt>
                <c:pt idx="955">
                  <c:v>0.71033564814811978</c:v>
                </c:pt>
                <c:pt idx="956">
                  <c:v>0.71038194444441605</c:v>
                </c:pt>
                <c:pt idx="957">
                  <c:v>0.71042824074071231</c:v>
                </c:pt>
                <c:pt idx="958">
                  <c:v>0.71047453703700858</c:v>
                </c:pt>
                <c:pt idx="959">
                  <c:v>0.71052083333330485</c:v>
                </c:pt>
                <c:pt idx="960">
                  <c:v>0.71056712962960111</c:v>
                </c:pt>
                <c:pt idx="961">
                  <c:v>0.71061342592589738</c:v>
                </c:pt>
                <c:pt idx="962">
                  <c:v>0.71065972222219365</c:v>
                </c:pt>
                <c:pt idx="963">
                  <c:v>0.71070601851848991</c:v>
                </c:pt>
                <c:pt idx="964">
                  <c:v>0.71075231481478618</c:v>
                </c:pt>
                <c:pt idx="965">
                  <c:v>0.71079861111108245</c:v>
                </c:pt>
                <c:pt idx="966">
                  <c:v>0.71084490740737871</c:v>
                </c:pt>
                <c:pt idx="967">
                  <c:v>0.71089120370367498</c:v>
                </c:pt>
                <c:pt idx="968">
                  <c:v>0.71093749999997125</c:v>
                </c:pt>
                <c:pt idx="969">
                  <c:v>0.71098379629626751</c:v>
                </c:pt>
                <c:pt idx="970">
                  <c:v>0.71103009259256378</c:v>
                </c:pt>
                <c:pt idx="971">
                  <c:v>0.71107638888886004</c:v>
                </c:pt>
                <c:pt idx="972">
                  <c:v>0.71112268518515631</c:v>
                </c:pt>
                <c:pt idx="973">
                  <c:v>0.71116898148145258</c:v>
                </c:pt>
                <c:pt idx="974">
                  <c:v>0.71121527777774884</c:v>
                </c:pt>
                <c:pt idx="975">
                  <c:v>0.71126157407404511</c:v>
                </c:pt>
                <c:pt idx="976">
                  <c:v>0.71130787037034138</c:v>
                </c:pt>
                <c:pt idx="977">
                  <c:v>0.71135416666663764</c:v>
                </c:pt>
                <c:pt idx="978">
                  <c:v>0.71140046296293391</c:v>
                </c:pt>
                <c:pt idx="979">
                  <c:v>0.71144675925923018</c:v>
                </c:pt>
                <c:pt idx="980">
                  <c:v>0.71149305555552644</c:v>
                </c:pt>
                <c:pt idx="981">
                  <c:v>0.71153935185182271</c:v>
                </c:pt>
                <c:pt idx="982">
                  <c:v>0.71158564814811898</c:v>
                </c:pt>
                <c:pt idx="983">
                  <c:v>0.71163194444441524</c:v>
                </c:pt>
                <c:pt idx="984">
                  <c:v>0.71167824074071151</c:v>
                </c:pt>
                <c:pt idx="985">
                  <c:v>0.71172453703700778</c:v>
                </c:pt>
                <c:pt idx="986">
                  <c:v>0.71177083333330404</c:v>
                </c:pt>
                <c:pt idx="987">
                  <c:v>0.71181712962960031</c:v>
                </c:pt>
                <c:pt idx="988">
                  <c:v>0.71186342592589658</c:v>
                </c:pt>
                <c:pt idx="989">
                  <c:v>0.71190972222219284</c:v>
                </c:pt>
                <c:pt idx="990">
                  <c:v>0.71195601851848911</c:v>
                </c:pt>
                <c:pt idx="991">
                  <c:v>0.71200231481478538</c:v>
                </c:pt>
                <c:pt idx="992">
                  <c:v>0.71204861111108164</c:v>
                </c:pt>
                <c:pt idx="993">
                  <c:v>0.71209490740737791</c:v>
                </c:pt>
                <c:pt idx="994">
                  <c:v>0.71214120370367417</c:v>
                </c:pt>
                <c:pt idx="995">
                  <c:v>0.71218749999997044</c:v>
                </c:pt>
                <c:pt idx="996">
                  <c:v>0.71223379629626671</c:v>
                </c:pt>
                <c:pt idx="997">
                  <c:v>0.71228009259256297</c:v>
                </c:pt>
                <c:pt idx="998">
                  <c:v>0.71232638888885924</c:v>
                </c:pt>
                <c:pt idx="999">
                  <c:v>0.71237268518515551</c:v>
                </c:pt>
                <c:pt idx="1000">
                  <c:v>0.71241898148145177</c:v>
                </c:pt>
                <c:pt idx="1001">
                  <c:v>0.71246527777774804</c:v>
                </c:pt>
                <c:pt idx="1002">
                  <c:v>0.71251157407404431</c:v>
                </c:pt>
                <c:pt idx="1003">
                  <c:v>0.71255787037034057</c:v>
                </c:pt>
                <c:pt idx="1004">
                  <c:v>0.71260416666663684</c:v>
                </c:pt>
                <c:pt idx="1005">
                  <c:v>0.71265046296293311</c:v>
                </c:pt>
                <c:pt idx="1006">
                  <c:v>0.71269675925922937</c:v>
                </c:pt>
                <c:pt idx="1007">
                  <c:v>0.71274305555552564</c:v>
                </c:pt>
                <c:pt idx="1008">
                  <c:v>0.71278935185182191</c:v>
                </c:pt>
                <c:pt idx="1009">
                  <c:v>0.71283564814811817</c:v>
                </c:pt>
                <c:pt idx="1010">
                  <c:v>0.71288194444441444</c:v>
                </c:pt>
                <c:pt idx="1011">
                  <c:v>0.71292824074071071</c:v>
                </c:pt>
                <c:pt idx="1012">
                  <c:v>0.71297453703700697</c:v>
                </c:pt>
                <c:pt idx="1013">
                  <c:v>0.71302083333330324</c:v>
                </c:pt>
                <c:pt idx="1014">
                  <c:v>0.71306712962959951</c:v>
                </c:pt>
                <c:pt idx="1015">
                  <c:v>0.71311342592589577</c:v>
                </c:pt>
                <c:pt idx="1016">
                  <c:v>0.71315972222219204</c:v>
                </c:pt>
                <c:pt idx="1017">
                  <c:v>0.7132060185184883</c:v>
                </c:pt>
                <c:pt idx="1018">
                  <c:v>0.71325231481478457</c:v>
                </c:pt>
                <c:pt idx="1019">
                  <c:v>0.71329861111108084</c:v>
                </c:pt>
                <c:pt idx="1020">
                  <c:v>0.7133449074073771</c:v>
                </c:pt>
                <c:pt idx="1021">
                  <c:v>0.71339120370367337</c:v>
                </c:pt>
                <c:pt idx="1022">
                  <c:v>0.71343749999996964</c:v>
                </c:pt>
                <c:pt idx="1023">
                  <c:v>0.7134837962962659</c:v>
                </c:pt>
                <c:pt idx="1024">
                  <c:v>0.71353009259256217</c:v>
                </c:pt>
                <c:pt idx="1025">
                  <c:v>0.71357638888885844</c:v>
                </c:pt>
                <c:pt idx="1026">
                  <c:v>0.7136226851851547</c:v>
                </c:pt>
                <c:pt idx="1027">
                  <c:v>0.71366898148145097</c:v>
                </c:pt>
                <c:pt idx="1028">
                  <c:v>0.71371527777774724</c:v>
                </c:pt>
                <c:pt idx="1029">
                  <c:v>0.7137615740740435</c:v>
                </c:pt>
                <c:pt idx="1030">
                  <c:v>0.71380787037033977</c:v>
                </c:pt>
                <c:pt idx="1031">
                  <c:v>0.71385416666663604</c:v>
                </c:pt>
                <c:pt idx="1032">
                  <c:v>0.7139004629629323</c:v>
                </c:pt>
                <c:pt idx="1033">
                  <c:v>0.71394675925922857</c:v>
                </c:pt>
                <c:pt idx="1034">
                  <c:v>0.71399305555552484</c:v>
                </c:pt>
                <c:pt idx="1035">
                  <c:v>0.7140393518518211</c:v>
                </c:pt>
                <c:pt idx="1036">
                  <c:v>0.71408564814811737</c:v>
                </c:pt>
                <c:pt idx="1037">
                  <c:v>0.71413194444441364</c:v>
                </c:pt>
                <c:pt idx="1038">
                  <c:v>0.7141782407407099</c:v>
                </c:pt>
                <c:pt idx="1039">
                  <c:v>0.71422453703700617</c:v>
                </c:pt>
                <c:pt idx="1040">
                  <c:v>0.71427083333330244</c:v>
                </c:pt>
                <c:pt idx="1041">
                  <c:v>0.7143171296295987</c:v>
                </c:pt>
                <c:pt idx="1042">
                  <c:v>0.71436342592589497</c:v>
                </c:pt>
                <c:pt idx="1043">
                  <c:v>0.71440972222219123</c:v>
                </c:pt>
                <c:pt idx="1044">
                  <c:v>0.7144560185184875</c:v>
                </c:pt>
                <c:pt idx="1045">
                  <c:v>0.71450231481478377</c:v>
                </c:pt>
                <c:pt idx="1046">
                  <c:v>0.71454861111108003</c:v>
                </c:pt>
                <c:pt idx="1047">
                  <c:v>0.7145949074073763</c:v>
                </c:pt>
                <c:pt idx="1048">
                  <c:v>0.71464120370367257</c:v>
                </c:pt>
                <c:pt idx="1049">
                  <c:v>0.71468749999996883</c:v>
                </c:pt>
                <c:pt idx="1050">
                  <c:v>0.7147337962962651</c:v>
                </c:pt>
                <c:pt idx="1051">
                  <c:v>0.71478009259256137</c:v>
                </c:pt>
                <c:pt idx="1052">
                  <c:v>0.71482638888885763</c:v>
                </c:pt>
                <c:pt idx="1053">
                  <c:v>0.7148726851851539</c:v>
                </c:pt>
                <c:pt idx="1054">
                  <c:v>0.71491898148145017</c:v>
                </c:pt>
                <c:pt idx="1055">
                  <c:v>0.71496527777774643</c:v>
                </c:pt>
                <c:pt idx="1056">
                  <c:v>0.7150115740740427</c:v>
                </c:pt>
                <c:pt idx="1057">
                  <c:v>0.71505787037033897</c:v>
                </c:pt>
                <c:pt idx="1058">
                  <c:v>0.71510416666663523</c:v>
                </c:pt>
                <c:pt idx="1059">
                  <c:v>0.7151504629629315</c:v>
                </c:pt>
                <c:pt idx="1060">
                  <c:v>0.71519675925922777</c:v>
                </c:pt>
                <c:pt idx="1061">
                  <c:v>0.71524305555552403</c:v>
                </c:pt>
                <c:pt idx="1062">
                  <c:v>0.7152893518518203</c:v>
                </c:pt>
                <c:pt idx="1063">
                  <c:v>0.71533564814811657</c:v>
                </c:pt>
                <c:pt idx="1064">
                  <c:v>0.71538194444441283</c:v>
                </c:pt>
                <c:pt idx="1065">
                  <c:v>0.7154282407407091</c:v>
                </c:pt>
                <c:pt idx="1066">
                  <c:v>0.71547453703700536</c:v>
                </c:pt>
                <c:pt idx="1067">
                  <c:v>0.71552083333330163</c:v>
                </c:pt>
                <c:pt idx="1068">
                  <c:v>0.7155671296295979</c:v>
                </c:pt>
                <c:pt idx="1069">
                  <c:v>0.71561342592589416</c:v>
                </c:pt>
                <c:pt idx="1070">
                  <c:v>0.71565972222219043</c:v>
                </c:pt>
                <c:pt idx="1071">
                  <c:v>0.7157060185184867</c:v>
                </c:pt>
                <c:pt idx="1072">
                  <c:v>0.71575231481478296</c:v>
                </c:pt>
                <c:pt idx="1073">
                  <c:v>0.71579861111107923</c:v>
                </c:pt>
                <c:pt idx="1074">
                  <c:v>0.7158449074073755</c:v>
                </c:pt>
                <c:pt idx="1075">
                  <c:v>0.71589120370367176</c:v>
                </c:pt>
                <c:pt idx="1076">
                  <c:v>0.71593749999996803</c:v>
                </c:pt>
                <c:pt idx="1077">
                  <c:v>0.7159837962962643</c:v>
                </c:pt>
                <c:pt idx="1078">
                  <c:v>0.71603009259256056</c:v>
                </c:pt>
                <c:pt idx="1079">
                  <c:v>0.71607638888885683</c:v>
                </c:pt>
                <c:pt idx="1080">
                  <c:v>0.7161226851851531</c:v>
                </c:pt>
                <c:pt idx="1081">
                  <c:v>0.71616898148144936</c:v>
                </c:pt>
                <c:pt idx="1082">
                  <c:v>0.71621527777774563</c:v>
                </c:pt>
                <c:pt idx="1083">
                  <c:v>0.7162615740740419</c:v>
                </c:pt>
                <c:pt idx="1084">
                  <c:v>0.71630787037033816</c:v>
                </c:pt>
                <c:pt idx="1085">
                  <c:v>0.71635416666663443</c:v>
                </c:pt>
                <c:pt idx="1086">
                  <c:v>0.7164004629629307</c:v>
                </c:pt>
                <c:pt idx="1087">
                  <c:v>0.71644675925922696</c:v>
                </c:pt>
                <c:pt idx="1088">
                  <c:v>0.71649305555552323</c:v>
                </c:pt>
                <c:pt idx="1089">
                  <c:v>0.71653935185181949</c:v>
                </c:pt>
                <c:pt idx="1090">
                  <c:v>0.71658564814811576</c:v>
                </c:pt>
                <c:pt idx="1091">
                  <c:v>0.71663194444441203</c:v>
                </c:pt>
                <c:pt idx="1092">
                  <c:v>0.71667824074070829</c:v>
                </c:pt>
                <c:pt idx="1093">
                  <c:v>0.71672453703700456</c:v>
                </c:pt>
                <c:pt idx="1094">
                  <c:v>0.71677083333330083</c:v>
                </c:pt>
                <c:pt idx="1095">
                  <c:v>0.71681712962959709</c:v>
                </c:pt>
                <c:pt idx="1096">
                  <c:v>0.71686342592589336</c:v>
                </c:pt>
                <c:pt idx="1097">
                  <c:v>0.71690972222218963</c:v>
                </c:pt>
                <c:pt idx="1098">
                  <c:v>0.71695601851848589</c:v>
                </c:pt>
                <c:pt idx="1099">
                  <c:v>0.71700231481478216</c:v>
                </c:pt>
                <c:pt idx="1100">
                  <c:v>0.71704861111107843</c:v>
                </c:pt>
                <c:pt idx="1101">
                  <c:v>0.71709490740737469</c:v>
                </c:pt>
                <c:pt idx="1102">
                  <c:v>0.71714120370367096</c:v>
                </c:pt>
                <c:pt idx="1103">
                  <c:v>0.71718749999996723</c:v>
                </c:pt>
                <c:pt idx="1104">
                  <c:v>0.71723379629626349</c:v>
                </c:pt>
                <c:pt idx="1105">
                  <c:v>0.71728009259255976</c:v>
                </c:pt>
                <c:pt idx="1106">
                  <c:v>0.71732638888885603</c:v>
                </c:pt>
                <c:pt idx="1107">
                  <c:v>0.71737268518515229</c:v>
                </c:pt>
                <c:pt idx="1108">
                  <c:v>0.71741898148144856</c:v>
                </c:pt>
                <c:pt idx="1109">
                  <c:v>0.71746527777774483</c:v>
                </c:pt>
                <c:pt idx="1110">
                  <c:v>0.71751157407404109</c:v>
                </c:pt>
                <c:pt idx="1111">
                  <c:v>0.71755787037033736</c:v>
                </c:pt>
                <c:pt idx="1112">
                  <c:v>0.71760416666663362</c:v>
                </c:pt>
                <c:pt idx="1113">
                  <c:v>0.71765046296292989</c:v>
                </c:pt>
                <c:pt idx="1114">
                  <c:v>0.71769675925922616</c:v>
                </c:pt>
                <c:pt idx="1115">
                  <c:v>0.71774305555552242</c:v>
                </c:pt>
                <c:pt idx="1116">
                  <c:v>0.71778935185181869</c:v>
                </c:pt>
                <c:pt idx="1117">
                  <c:v>0.71783564814811496</c:v>
                </c:pt>
                <c:pt idx="1118">
                  <c:v>0.71788194444441122</c:v>
                </c:pt>
                <c:pt idx="1119">
                  <c:v>0.71792824074070749</c:v>
                </c:pt>
                <c:pt idx="1120">
                  <c:v>0.71797453703700376</c:v>
                </c:pt>
                <c:pt idx="1121">
                  <c:v>0.71802083333330002</c:v>
                </c:pt>
                <c:pt idx="1122">
                  <c:v>0.71806712962959629</c:v>
                </c:pt>
                <c:pt idx="1123">
                  <c:v>0.71811342592589256</c:v>
                </c:pt>
                <c:pt idx="1124">
                  <c:v>0.71815972222218882</c:v>
                </c:pt>
                <c:pt idx="1125">
                  <c:v>0.71820601851848509</c:v>
                </c:pt>
                <c:pt idx="1126">
                  <c:v>0.71825231481478136</c:v>
                </c:pt>
                <c:pt idx="1127">
                  <c:v>0.71829861111107762</c:v>
                </c:pt>
                <c:pt idx="1128">
                  <c:v>0.71834490740737389</c:v>
                </c:pt>
                <c:pt idx="1129">
                  <c:v>0.71839120370367016</c:v>
                </c:pt>
                <c:pt idx="1130">
                  <c:v>0.71843749999996642</c:v>
                </c:pt>
                <c:pt idx="1131">
                  <c:v>0.71848379629626269</c:v>
                </c:pt>
                <c:pt idx="1132">
                  <c:v>0.71853009259255896</c:v>
                </c:pt>
                <c:pt idx="1133">
                  <c:v>0.71857638888885522</c:v>
                </c:pt>
                <c:pt idx="1134">
                  <c:v>0.71862268518515149</c:v>
                </c:pt>
                <c:pt idx="1135">
                  <c:v>0.71866898148144776</c:v>
                </c:pt>
                <c:pt idx="1136">
                  <c:v>0.71871527777774402</c:v>
                </c:pt>
                <c:pt idx="1137">
                  <c:v>0.71876157407404029</c:v>
                </c:pt>
                <c:pt idx="1138">
                  <c:v>0.71880787037033655</c:v>
                </c:pt>
                <c:pt idx="1139">
                  <c:v>0.71885416666663282</c:v>
                </c:pt>
                <c:pt idx="1140">
                  <c:v>0.71890046296292909</c:v>
                </c:pt>
                <c:pt idx="1141">
                  <c:v>0.71894675925922535</c:v>
                </c:pt>
                <c:pt idx="1142">
                  <c:v>0.71899305555552162</c:v>
                </c:pt>
                <c:pt idx="1143">
                  <c:v>0.71903935185181789</c:v>
                </c:pt>
                <c:pt idx="1144">
                  <c:v>0.71908564814811415</c:v>
                </c:pt>
                <c:pt idx="1145">
                  <c:v>0.71913194444441042</c:v>
                </c:pt>
                <c:pt idx="1146">
                  <c:v>0.71917824074070669</c:v>
                </c:pt>
                <c:pt idx="1147">
                  <c:v>0.71922453703700295</c:v>
                </c:pt>
                <c:pt idx="1148">
                  <c:v>0.71927083333329922</c:v>
                </c:pt>
                <c:pt idx="1149">
                  <c:v>0.71931712962959549</c:v>
                </c:pt>
                <c:pt idx="1150">
                  <c:v>0.71936342592589175</c:v>
                </c:pt>
                <c:pt idx="1151">
                  <c:v>0.71940972222218802</c:v>
                </c:pt>
                <c:pt idx="1152">
                  <c:v>0.71945601851848429</c:v>
                </c:pt>
                <c:pt idx="1153">
                  <c:v>0.71950231481478055</c:v>
                </c:pt>
                <c:pt idx="1154">
                  <c:v>0.71954861111107682</c:v>
                </c:pt>
                <c:pt idx="1155">
                  <c:v>0.71959490740737309</c:v>
                </c:pt>
                <c:pt idx="1156">
                  <c:v>0.71964120370366935</c:v>
                </c:pt>
                <c:pt idx="1157">
                  <c:v>0.71968749999996562</c:v>
                </c:pt>
                <c:pt idx="1158">
                  <c:v>0.71973379629626189</c:v>
                </c:pt>
                <c:pt idx="1159">
                  <c:v>0.71978009259255815</c:v>
                </c:pt>
                <c:pt idx="1160">
                  <c:v>0.71982638888885442</c:v>
                </c:pt>
                <c:pt idx="1161">
                  <c:v>0.71987268518515068</c:v>
                </c:pt>
                <c:pt idx="1162">
                  <c:v>0.71991898148144695</c:v>
                </c:pt>
                <c:pt idx="1163">
                  <c:v>0.71996527777774322</c:v>
                </c:pt>
                <c:pt idx="1164">
                  <c:v>0.72001157407403948</c:v>
                </c:pt>
                <c:pt idx="1165">
                  <c:v>0.72005787037033575</c:v>
                </c:pt>
                <c:pt idx="1166">
                  <c:v>0.72010416666663202</c:v>
                </c:pt>
                <c:pt idx="1167">
                  <c:v>0.72015046296292828</c:v>
                </c:pt>
                <c:pt idx="1168">
                  <c:v>0.72019675925922455</c:v>
                </c:pt>
                <c:pt idx="1169">
                  <c:v>0.72024305555552082</c:v>
                </c:pt>
                <c:pt idx="1170">
                  <c:v>0.72028935185181708</c:v>
                </c:pt>
                <c:pt idx="1171">
                  <c:v>0.72033564814811335</c:v>
                </c:pt>
                <c:pt idx="1172">
                  <c:v>0.72038194444440962</c:v>
                </c:pt>
                <c:pt idx="1173">
                  <c:v>0.72042824074070588</c:v>
                </c:pt>
                <c:pt idx="1174">
                  <c:v>0.72047453703700215</c:v>
                </c:pt>
                <c:pt idx="1175">
                  <c:v>0.72052083333329842</c:v>
                </c:pt>
                <c:pt idx="1176">
                  <c:v>0.72056712962959468</c:v>
                </c:pt>
                <c:pt idx="1177">
                  <c:v>0.72061342592589095</c:v>
                </c:pt>
                <c:pt idx="1178">
                  <c:v>0.72065972222218722</c:v>
                </c:pt>
                <c:pt idx="1179">
                  <c:v>0.72070601851848348</c:v>
                </c:pt>
                <c:pt idx="1180">
                  <c:v>0.72075231481477975</c:v>
                </c:pt>
                <c:pt idx="1181">
                  <c:v>0.72079861111107602</c:v>
                </c:pt>
                <c:pt idx="1182">
                  <c:v>0.72084490740737228</c:v>
                </c:pt>
                <c:pt idx="1183">
                  <c:v>0.72089120370366855</c:v>
                </c:pt>
                <c:pt idx="1184">
                  <c:v>0.72093749999996481</c:v>
                </c:pt>
                <c:pt idx="1185">
                  <c:v>0.72098379629626108</c:v>
                </c:pt>
                <c:pt idx="1186">
                  <c:v>0.72103009259255735</c:v>
                </c:pt>
                <c:pt idx="1187">
                  <c:v>0.72107638888885361</c:v>
                </c:pt>
                <c:pt idx="1188">
                  <c:v>0.72112268518514988</c:v>
                </c:pt>
                <c:pt idx="1189">
                  <c:v>0.72116898148144615</c:v>
                </c:pt>
                <c:pt idx="1190">
                  <c:v>0.72121527777774241</c:v>
                </c:pt>
                <c:pt idx="1191">
                  <c:v>0.72126157407403868</c:v>
                </c:pt>
                <c:pt idx="1192">
                  <c:v>0.72130787037033495</c:v>
                </c:pt>
                <c:pt idx="1193">
                  <c:v>0.72135416666663121</c:v>
                </c:pt>
                <c:pt idx="1194">
                  <c:v>0.72140046296292748</c:v>
                </c:pt>
                <c:pt idx="1195">
                  <c:v>0.72144675925922375</c:v>
                </c:pt>
                <c:pt idx="1196">
                  <c:v>0.72149305555552001</c:v>
                </c:pt>
                <c:pt idx="1197">
                  <c:v>0.72153935185181628</c:v>
                </c:pt>
                <c:pt idx="1198">
                  <c:v>0.72158564814811255</c:v>
                </c:pt>
                <c:pt idx="1199">
                  <c:v>0.72163194444440881</c:v>
                </c:pt>
                <c:pt idx="1200">
                  <c:v>0.72167824074070508</c:v>
                </c:pt>
                <c:pt idx="1201">
                  <c:v>0.72172453703700135</c:v>
                </c:pt>
                <c:pt idx="1202">
                  <c:v>0.72177083333329761</c:v>
                </c:pt>
                <c:pt idx="1203">
                  <c:v>0.72181712962959388</c:v>
                </c:pt>
                <c:pt idx="1204">
                  <c:v>0.72186342592589015</c:v>
                </c:pt>
                <c:pt idx="1205">
                  <c:v>0.72190972222218641</c:v>
                </c:pt>
                <c:pt idx="1206">
                  <c:v>0.72195601851848268</c:v>
                </c:pt>
                <c:pt idx="1207">
                  <c:v>0.72200231481477894</c:v>
                </c:pt>
                <c:pt idx="1208">
                  <c:v>0.72204861111107521</c:v>
                </c:pt>
                <c:pt idx="1209">
                  <c:v>0.72209490740737148</c:v>
                </c:pt>
                <c:pt idx="1210">
                  <c:v>0.72214120370366774</c:v>
                </c:pt>
                <c:pt idx="1211">
                  <c:v>0.72218749999996401</c:v>
                </c:pt>
                <c:pt idx="1212">
                  <c:v>0.72223379629626028</c:v>
                </c:pt>
                <c:pt idx="1213">
                  <c:v>0.72228009259255654</c:v>
                </c:pt>
                <c:pt idx="1214">
                  <c:v>0.72232638888885281</c:v>
                </c:pt>
                <c:pt idx="1215">
                  <c:v>0.72237268518514908</c:v>
                </c:pt>
                <c:pt idx="1216">
                  <c:v>0.72241898148144534</c:v>
                </c:pt>
                <c:pt idx="1217">
                  <c:v>0.72246527777774161</c:v>
                </c:pt>
                <c:pt idx="1218">
                  <c:v>0.72251157407403788</c:v>
                </c:pt>
                <c:pt idx="1219">
                  <c:v>0.72255787037033414</c:v>
                </c:pt>
                <c:pt idx="1220">
                  <c:v>0.72260416666663041</c:v>
                </c:pt>
                <c:pt idx="1221">
                  <c:v>0.72265046296292668</c:v>
                </c:pt>
                <c:pt idx="1222">
                  <c:v>0.72269675925922294</c:v>
                </c:pt>
                <c:pt idx="1223">
                  <c:v>0.72274305555551921</c:v>
                </c:pt>
                <c:pt idx="1224">
                  <c:v>0.72278935185181548</c:v>
                </c:pt>
                <c:pt idx="1225">
                  <c:v>0.72283564814811174</c:v>
                </c:pt>
                <c:pt idx="1226">
                  <c:v>0.72288194444440801</c:v>
                </c:pt>
                <c:pt idx="1227">
                  <c:v>0.72292824074070428</c:v>
                </c:pt>
                <c:pt idx="1228">
                  <c:v>0.72297453703700054</c:v>
                </c:pt>
                <c:pt idx="1229">
                  <c:v>0.72302083333329681</c:v>
                </c:pt>
                <c:pt idx="1230">
                  <c:v>0.72306712962959308</c:v>
                </c:pt>
                <c:pt idx="1231">
                  <c:v>0.72311342592588934</c:v>
                </c:pt>
                <c:pt idx="1232">
                  <c:v>0.72315972222218561</c:v>
                </c:pt>
                <c:pt idx="1233">
                  <c:v>0.72320601851848187</c:v>
                </c:pt>
                <c:pt idx="1234">
                  <c:v>0.72325231481477814</c:v>
                </c:pt>
                <c:pt idx="1235">
                  <c:v>0.72329861111107441</c:v>
                </c:pt>
                <c:pt idx="1236">
                  <c:v>0.72334490740737067</c:v>
                </c:pt>
                <c:pt idx="1237">
                  <c:v>0.72339120370366694</c:v>
                </c:pt>
                <c:pt idx="1238">
                  <c:v>0.72343749999996321</c:v>
                </c:pt>
                <c:pt idx="1239">
                  <c:v>0.72348379629625947</c:v>
                </c:pt>
                <c:pt idx="1240">
                  <c:v>0.72353009259255574</c:v>
                </c:pt>
                <c:pt idx="1241">
                  <c:v>0.72357638888885201</c:v>
                </c:pt>
                <c:pt idx="1242">
                  <c:v>0.72362268518514827</c:v>
                </c:pt>
                <c:pt idx="1243">
                  <c:v>0.72366898148144454</c:v>
                </c:pt>
                <c:pt idx="1244">
                  <c:v>0.72371527777774081</c:v>
                </c:pt>
                <c:pt idx="1245">
                  <c:v>0.72376157407403707</c:v>
                </c:pt>
                <c:pt idx="1246">
                  <c:v>0.72380787037033334</c:v>
                </c:pt>
                <c:pt idx="1247">
                  <c:v>0.72385416666662961</c:v>
                </c:pt>
                <c:pt idx="1248">
                  <c:v>0.72390046296292587</c:v>
                </c:pt>
                <c:pt idx="1249">
                  <c:v>0.72394675925922214</c:v>
                </c:pt>
                <c:pt idx="1250">
                  <c:v>0.72399305555551841</c:v>
                </c:pt>
                <c:pt idx="1251">
                  <c:v>0.72403935185181467</c:v>
                </c:pt>
                <c:pt idx="1252">
                  <c:v>0.72408564814811094</c:v>
                </c:pt>
                <c:pt idx="1253">
                  <c:v>0.72413194444440721</c:v>
                </c:pt>
                <c:pt idx="1254">
                  <c:v>0.72417824074070347</c:v>
                </c:pt>
                <c:pt idx="1255">
                  <c:v>0.72422453703699974</c:v>
                </c:pt>
                <c:pt idx="1256">
                  <c:v>0.724270833333296</c:v>
                </c:pt>
                <c:pt idx="1257">
                  <c:v>0.72431712962959227</c:v>
                </c:pt>
                <c:pt idx="1258">
                  <c:v>0.72436342592588854</c:v>
                </c:pt>
                <c:pt idx="1259">
                  <c:v>0.7244097222221848</c:v>
                </c:pt>
                <c:pt idx="1260">
                  <c:v>0.72445601851848107</c:v>
                </c:pt>
                <c:pt idx="1261">
                  <c:v>0.72450231481477734</c:v>
                </c:pt>
                <c:pt idx="1262">
                  <c:v>0.7245486111110736</c:v>
                </c:pt>
                <c:pt idx="1263">
                  <c:v>0.72459490740736987</c:v>
                </c:pt>
                <c:pt idx="1264">
                  <c:v>0.72464120370366614</c:v>
                </c:pt>
                <c:pt idx="1265">
                  <c:v>0.7246874999999624</c:v>
                </c:pt>
                <c:pt idx="1266">
                  <c:v>0.72473379629625867</c:v>
                </c:pt>
                <c:pt idx="1267">
                  <c:v>0.72478009259255494</c:v>
                </c:pt>
                <c:pt idx="1268">
                  <c:v>0.7248263888888512</c:v>
                </c:pt>
                <c:pt idx="1269">
                  <c:v>0.72487268518514747</c:v>
                </c:pt>
                <c:pt idx="1270">
                  <c:v>0.72491898148144374</c:v>
                </c:pt>
                <c:pt idx="1271">
                  <c:v>0.72496527777774</c:v>
                </c:pt>
                <c:pt idx="1272">
                  <c:v>0.72501157407403627</c:v>
                </c:pt>
                <c:pt idx="1273">
                  <c:v>0.72505787037033254</c:v>
                </c:pt>
                <c:pt idx="1274">
                  <c:v>0.7251041666666288</c:v>
                </c:pt>
                <c:pt idx="1275">
                  <c:v>0.72515046296292507</c:v>
                </c:pt>
                <c:pt idx="1276">
                  <c:v>0.72519675925922134</c:v>
                </c:pt>
                <c:pt idx="1277">
                  <c:v>0.7252430555555176</c:v>
                </c:pt>
                <c:pt idx="1278">
                  <c:v>0.72528935185181387</c:v>
                </c:pt>
                <c:pt idx="1279">
                  <c:v>0.72533564814811013</c:v>
                </c:pt>
                <c:pt idx="1280">
                  <c:v>0.7253819444444064</c:v>
                </c:pt>
                <c:pt idx="1281">
                  <c:v>0.72542824074070267</c:v>
                </c:pt>
                <c:pt idx="1282">
                  <c:v>0.72547453703699893</c:v>
                </c:pt>
                <c:pt idx="1283">
                  <c:v>0.7255208333332952</c:v>
                </c:pt>
                <c:pt idx="1284">
                  <c:v>0.72556712962959147</c:v>
                </c:pt>
                <c:pt idx="1285">
                  <c:v>0.72561342592588773</c:v>
                </c:pt>
                <c:pt idx="1286">
                  <c:v>0.725659722222184</c:v>
                </c:pt>
                <c:pt idx="1287">
                  <c:v>0.72570601851848027</c:v>
                </c:pt>
                <c:pt idx="1288">
                  <c:v>0.72575231481477653</c:v>
                </c:pt>
                <c:pt idx="1289">
                  <c:v>0.7257986111110728</c:v>
                </c:pt>
                <c:pt idx="1290">
                  <c:v>0.72584490740736907</c:v>
                </c:pt>
                <c:pt idx="1291">
                  <c:v>0.72589120370366533</c:v>
                </c:pt>
                <c:pt idx="1292">
                  <c:v>0.7259374999999616</c:v>
                </c:pt>
                <c:pt idx="1293">
                  <c:v>0.72598379629625787</c:v>
                </c:pt>
                <c:pt idx="1294">
                  <c:v>0.72603009259255413</c:v>
                </c:pt>
                <c:pt idx="1295">
                  <c:v>0.7260763888888504</c:v>
                </c:pt>
                <c:pt idx="1296">
                  <c:v>0.72612268518514667</c:v>
                </c:pt>
                <c:pt idx="1297">
                  <c:v>0.72616898148144293</c:v>
                </c:pt>
                <c:pt idx="1298">
                  <c:v>0.7262152777777392</c:v>
                </c:pt>
                <c:pt idx="1299">
                  <c:v>0.72626157407403547</c:v>
                </c:pt>
                <c:pt idx="1300">
                  <c:v>0.72630787037033173</c:v>
                </c:pt>
                <c:pt idx="1301">
                  <c:v>0.726354166666628</c:v>
                </c:pt>
                <c:pt idx="1302">
                  <c:v>0.72640046296292426</c:v>
                </c:pt>
                <c:pt idx="1303">
                  <c:v>0.72644675925922053</c:v>
                </c:pt>
                <c:pt idx="1304">
                  <c:v>0.7264930555555168</c:v>
                </c:pt>
                <c:pt idx="1305">
                  <c:v>0.72653935185181306</c:v>
                </c:pt>
                <c:pt idx="1306">
                  <c:v>0.72658564814810933</c:v>
                </c:pt>
                <c:pt idx="1307">
                  <c:v>0.7266319444444056</c:v>
                </c:pt>
                <c:pt idx="1308">
                  <c:v>0.72667824074070186</c:v>
                </c:pt>
                <c:pt idx="1309">
                  <c:v>0.72672453703699813</c:v>
                </c:pt>
                <c:pt idx="1310">
                  <c:v>0.7267708333332944</c:v>
                </c:pt>
                <c:pt idx="1311">
                  <c:v>0.72681712962959066</c:v>
                </c:pt>
                <c:pt idx="1312">
                  <c:v>0.72686342592588693</c:v>
                </c:pt>
                <c:pt idx="1313">
                  <c:v>0.7269097222221832</c:v>
                </c:pt>
                <c:pt idx="1314">
                  <c:v>0.72695601851847946</c:v>
                </c:pt>
                <c:pt idx="1315">
                  <c:v>0.72700231481477573</c:v>
                </c:pt>
                <c:pt idx="1316">
                  <c:v>0.727048611111072</c:v>
                </c:pt>
                <c:pt idx="1317">
                  <c:v>0.72709490740736826</c:v>
                </c:pt>
                <c:pt idx="1318">
                  <c:v>0.72714120370366453</c:v>
                </c:pt>
                <c:pt idx="1319">
                  <c:v>0.7271874999999608</c:v>
                </c:pt>
                <c:pt idx="1320">
                  <c:v>0.72723379629625706</c:v>
                </c:pt>
                <c:pt idx="1321">
                  <c:v>0.72728009259255333</c:v>
                </c:pt>
                <c:pt idx="1322">
                  <c:v>0.7273263888888496</c:v>
                </c:pt>
                <c:pt idx="1323">
                  <c:v>0.72737268518514586</c:v>
                </c:pt>
                <c:pt idx="1324">
                  <c:v>0.72741898148144213</c:v>
                </c:pt>
                <c:pt idx="1325">
                  <c:v>0.72746527777773839</c:v>
                </c:pt>
                <c:pt idx="1326">
                  <c:v>0.72751157407403466</c:v>
                </c:pt>
                <c:pt idx="1327">
                  <c:v>0.72755787037033093</c:v>
                </c:pt>
                <c:pt idx="1328">
                  <c:v>0.72760416666662719</c:v>
                </c:pt>
                <c:pt idx="1329">
                  <c:v>0.72765046296292346</c:v>
                </c:pt>
                <c:pt idx="1330">
                  <c:v>0.72769675925921973</c:v>
                </c:pt>
                <c:pt idx="1331">
                  <c:v>0.72774305555551599</c:v>
                </c:pt>
                <c:pt idx="1332">
                  <c:v>0.72778935185181226</c:v>
                </c:pt>
                <c:pt idx="1333">
                  <c:v>0.72783564814810853</c:v>
                </c:pt>
                <c:pt idx="1334">
                  <c:v>0.72788194444440479</c:v>
                </c:pt>
                <c:pt idx="1335">
                  <c:v>0.72792824074070106</c:v>
                </c:pt>
                <c:pt idx="1336">
                  <c:v>0.72797453703699733</c:v>
                </c:pt>
                <c:pt idx="1337">
                  <c:v>0.72802083333329359</c:v>
                </c:pt>
                <c:pt idx="1338">
                  <c:v>0.72806712962958986</c:v>
                </c:pt>
                <c:pt idx="1339">
                  <c:v>0.72811342592588613</c:v>
                </c:pt>
                <c:pt idx="1340">
                  <c:v>0.72815972222218239</c:v>
                </c:pt>
                <c:pt idx="1341">
                  <c:v>0.72820601851847866</c:v>
                </c:pt>
                <c:pt idx="1342">
                  <c:v>0.72825231481477493</c:v>
                </c:pt>
                <c:pt idx="1343">
                  <c:v>0.72829861111107119</c:v>
                </c:pt>
                <c:pt idx="1344">
                  <c:v>0.72834490740736746</c:v>
                </c:pt>
                <c:pt idx="1345">
                  <c:v>0.72839120370366373</c:v>
                </c:pt>
                <c:pt idx="1346">
                  <c:v>0.72843749999995999</c:v>
                </c:pt>
                <c:pt idx="1347">
                  <c:v>0.72848379629625626</c:v>
                </c:pt>
                <c:pt idx="1348">
                  <c:v>0.72853009259255253</c:v>
                </c:pt>
                <c:pt idx="1349">
                  <c:v>0.72857638888884879</c:v>
                </c:pt>
                <c:pt idx="1350">
                  <c:v>0.72862268518514506</c:v>
                </c:pt>
                <c:pt idx="1351">
                  <c:v>0.72866898148144132</c:v>
                </c:pt>
                <c:pt idx="1352">
                  <c:v>0.72871527777773759</c:v>
                </c:pt>
                <c:pt idx="1353">
                  <c:v>0.72876157407403386</c:v>
                </c:pt>
                <c:pt idx="1354">
                  <c:v>0.72880787037033012</c:v>
                </c:pt>
                <c:pt idx="1355">
                  <c:v>0.72885416666662639</c:v>
                </c:pt>
                <c:pt idx="1356">
                  <c:v>0.72890046296292266</c:v>
                </c:pt>
                <c:pt idx="1357">
                  <c:v>0.72894675925921892</c:v>
                </c:pt>
                <c:pt idx="1358">
                  <c:v>0.72899305555551519</c:v>
                </c:pt>
                <c:pt idx="1359">
                  <c:v>0.72903935185181146</c:v>
                </c:pt>
                <c:pt idx="1360">
                  <c:v>0.72908564814810772</c:v>
                </c:pt>
                <c:pt idx="1361">
                  <c:v>0.72913194444440399</c:v>
                </c:pt>
                <c:pt idx="1362">
                  <c:v>0.72917824074070026</c:v>
                </c:pt>
                <c:pt idx="1363">
                  <c:v>0.72922453703699652</c:v>
                </c:pt>
                <c:pt idx="1364">
                  <c:v>0.72927083333329279</c:v>
                </c:pt>
                <c:pt idx="1365">
                  <c:v>0.72931712962958906</c:v>
                </c:pt>
                <c:pt idx="1366">
                  <c:v>0.72936342592588532</c:v>
                </c:pt>
                <c:pt idx="1367">
                  <c:v>0.72940972222218159</c:v>
                </c:pt>
                <c:pt idx="1368">
                  <c:v>0.72945601851847786</c:v>
                </c:pt>
                <c:pt idx="1369">
                  <c:v>0.72950231481477412</c:v>
                </c:pt>
                <c:pt idx="1370">
                  <c:v>0.72954861111107039</c:v>
                </c:pt>
                <c:pt idx="1371">
                  <c:v>0.72959490740736666</c:v>
                </c:pt>
                <c:pt idx="1372">
                  <c:v>0.72964120370366292</c:v>
                </c:pt>
                <c:pt idx="1373">
                  <c:v>0.72968749999995919</c:v>
                </c:pt>
                <c:pt idx="1374">
                  <c:v>0.72973379629625545</c:v>
                </c:pt>
                <c:pt idx="1375">
                  <c:v>0.72978009259255172</c:v>
                </c:pt>
                <c:pt idx="1376">
                  <c:v>0.72982638888884799</c:v>
                </c:pt>
                <c:pt idx="1377">
                  <c:v>0.72987268518514425</c:v>
                </c:pt>
                <c:pt idx="1378">
                  <c:v>0.72991898148144052</c:v>
                </c:pt>
                <c:pt idx="1379">
                  <c:v>0.72996527777773679</c:v>
                </c:pt>
                <c:pt idx="1380">
                  <c:v>0.73001157407403305</c:v>
                </c:pt>
                <c:pt idx="1381">
                  <c:v>0.73005787037032932</c:v>
                </c:pt>
                <c:pt idx="1382">
                  <c:v>0.73010416666662559</c:v>
                </c:pt>
                <c:pt idx="1383">
                  <c:v>0.73015046296292185</c:v>
                </c:pt>
                <c:pt idx="1384">
                  <c:v>0.73019675925921812</c:v>
                </c:pt>
                <c:pt idx="1385">
                  <c:v>0.73024305555551439</c:v>
                </c:pt>
                <c:pt idx="1386">
                  <c:v>0.73028935185181065</c:v>
                </c:pt>
                <c:pt idx="1387">
                  <c:v>0.73033564814810692</c:v>
                </c:pt>
                <c:pt idx="1388">
                  <c:v>0.73038194444440319</c:v>
                </c:pt>
                <c:pt idx="1389">
                  <c:v>0.73042824074069945</c:v>
                </c:pt>
                <c:pt idx="1390">
                  <c:v>0.73047453703699572</c:v>
                </c:pt>
                <c:pt idx="1391">
                  <c:v>0.73052083333329199</c:v>
                </c:pt>
                <c:pt idx="1392">
                  <c:v>0.73056712962958825</c:v>
                </c:pt>
                <c:pt idx="1393">
                  <c:v>0.73061342592588452</c:v>
                </c:pt>
                <c:pt idx="1394">
                  <c:v>0.73065972222218079</c:v>
                </c:pt>
                <c:pt idx="1395">
                  <c:v>0.73070601851847705</c:v>
                </c:pt>
                <c:pt idx="1396">
                  <c:v>0.73075231481477332</c:v>
                </c:pt>
                <c:pt idx="1397">
                  <c:v>0.73079861111106958</c:v>
                </c:pt>
                <c:pt idx="1398">
                  <c:v>0.73084490740736585</c:v>
                </c:pt>
                <c:pt idx="1399">
                  <c:v>0.73089120370366212</c:v>
                </c:pt>
                <c:pt idx="1400">
                  <c:v>0.73093749999995838</c:v>
                </c:pt>
                <c:pt idx="1401">
                  <c:v>0.73098379629625465</c:v>
                </c:pt>
                <c:pt idx="1402">
                  <c:v>0.73103009259255092</c:v>
                </c:pt>
                <c:pt idx="1403">
                  <c:v>0.73107638888884718</c:v>
                </c:pt>
                <c:pt idx="1404">
                  <c:v>0.73112268518514345</c:v>
                </c:pt>
                <c:pt idx="1405">
                  <c:v>0.73116898148143972</c:v>
                </c:pt>
                <c:pt idx="1406">
                  <c:v>0.73121527777773598</c:v>
                </c:pt>
                <c:pt idx="1407">
                  <c:v>0.73126157407403225</c:v>
                </c:pt>
                <c:pt idx="1408">
                  <c:v>0.73130787037032852</c:v>
                </c:pt>
                <c:pt idx="1409">
                  <c:v>0.73135416666662478</c:v>
                </c:pt>
                <c:pt idx="1410">
                  <c:v>0.73140046296292105</c:v>
                </c:pt>
                <c:pt idx="1411">
                  <c:v>0.73144675925921732</c:v>
                </c:pt>
                <c:pt idx="1412">
                  <c:v>0.73149305555551358</c:v>
                </c:pt>
                <c:pt idx="1413">
                  <c:v>0.73153935185180985</c:v>
                </c:pt>
                <c:pt idx="1414">
                  <c:v>0.73158564814810612</c:v>
                </c:pt>
                <c:pt idx="1415">
                  <c:v>0.73163194444440238</c:v>
                </c:pt>
                <c:pt idx="1416">
                  <c:v>0.73167824074069865</c:v>
                </c:pt>
                <c:pt idx="1417">
                  <c:v>0.73172453703699492</c:v>
                </c:pt>
                <c:pt idx="1418">
                  <c:v>0.73177083333329118</c:v>
                </c:pt>
                <c:pt idx="1419">
                  <c:v>0.73181712962958745</c:v>
                </c:pt>
                <c:pt idx="1420">
                  <c:v>0.73186342592588371</c:v>
                </c:pt>
                <c:pt idx="1421">
                  <c:v>0.73190972222217998</c:v>
                </c:pt>
                <c:pt idx="1422">
                  <c:v>0.73195601851847625</c:v>
                </c:pt>
                <c:pt idx="1423">
                  <c:v>0.73200231481477251</c:v>
                </c:pt>
                <c:pt idx="1424">
                  <c:v>0.73204861111106878</c:v>
                </c:pt>
                <c:pt idx="1425">
                  <c:v>0.73209490740736505</c:v>
                </c:pt>
                <c:pt idx="1426">
                  <c:v>0.73214120370366131</c:v>
                </c:pt>
                <c:pt idx="1427">
                  <c:v>0.73218749999995758</c:v>
                </c:pt>
                <c:pt idx="1428">
                  <c:v>0.73223379629625385</c:v>
                </c:pt>
                <c:pt idx="1429">
                  <c:v>0.73228009259255011</c:v>
                </c:pt>
                <c:pt idx="1430">
                  <c:v>0.73232638888884638</c:v>
                </c:pt>
                <c:pt idx="1431">
                  <c:v>0.73237268518514265</c:v>
                </c:pt>
                <c:pt idx="1432">
                  <c:v>0.73241898148143891</c:v>
                </c:pt>
                <c:pt idx="1433">
                  <c:v>0.73246527777773518</c:v>
                </c:pt>
                <c:pt idx="1434">
                  <c:v>0.73251157407403145</c:v>
                </c:pt>
                <c:pt idx="1435">
                  <c:v>0.73255787037032771</c:v>
                </c:pt>
                <c:pt idx="1436">
                  <c:v>0.73260416666662398</c:v>
                </c:pt>
                <c:pt idx="1437">
                  <c:v>0.73265046296292025</c:v>
                </c:pt>
                <c:pt idx="1438">
                  <c:v>0.73269675925921651</c:v>
                </c:pt>
                <c:pt idx="1439">
                  <c:v>0.73274305555551278</c:v>
                </c:pt>
                <c:pt idx="1440">
                  <c:v>0.73278935185180905</c:v>
                </c:pt>
                <c:pt idx="1441">
                  <c:v>0.73283564814810531</c:v>
                </c:pt>
                <c:pt idx="1442">
                  <c:v>0.73288194444440158</c:v>
                </c:pt>
                <c:pt idx="1443">
                  <c:v>0.73292824074069785</c:v>
                </c:pt>
                <c:pt idx="1444">
                  <c:v>0.73297453703699411</c:v>
                </c:pt>
                <c:pt idx="1445">
                  <c:v>0.73302083333329038</c:v>
                </c:pt>
                <c:pt idx="1446">
                  <c:v>0.73306712962958664</c:v>
                </c:pt>
                <c:pt idx="1447">
                  <c:v>0.73311342592588291</c:v>
                </c:pt>
                <c:pt idx="1448">
                  <c:v>0.73315972222217918</c:v>
                </c:pt>
                <c:pt idx="1449">
                  <c:v>0.73320601851847544</c:v>
                </c:pt>
                <c:pt idx="1450">
                  <c:v>0.73325231481477171</c:v>
                </c:pt>
                <c:pt idx="1451">
                  <c:v>0.73329861111106798</c:v>
                </c:pt>
                <c:pt idx="1452">
                  <c:v>0.73334490740736424</c:v>
                </c:pt>
                <c:pt idx="1453">
                  <c:v>0.73339120370366051</c:v>
                </c:pt>
                <c:pt idx="1454">
                  <c:v>0.73343749999995678</c:v>
                </c:pt>
                <c:pt idx="1455">
                  <c:v>0.73348379629625304</c:v>
                </c:pt>
                <c:pt idx="1456">
                  <c:v>0.73353009259254931</c:v>
                </c:pt>
                <c:pt idx="1457">
                  <c:v>0.73357638888884558</c:v>
                </c:pt>
                <c:pt idx="1458">
                  <c:v>0.73362268518514184</c:v>
                </c:pt>
                <c:pt idx="1459">
                  <c:v>0.73366898148143811</c:v>
                </c:pt>
                <c:pt idx="1460">
                  <c:v>0.73371527777773438</c:v>
                </c:pt>
                <c:pt idx="1461">
                  <c:v>0.73376157407403064</c:v>
                </c:pt>
                <c:pt idx="1462">
                  <c:v>0.73380787037032691</c:v>
                </c:pt>
                <c:pt idx="1463">
                  <c:v>0.73385416666662318</c:v>
                </c:pt>
                <c:pt idx="1464">
                  <c:v>0.73390046296291944</c:v>
                </c:pt>
                <c:pt idx="1465">
                  <c:v>0.73394675925921571</c:v>
                </c:pt>
                <c:pt idx="1466">
                  <c:v>0.73399305555551198</c:v>
                </c:pt>
                <c:pt idx="1467">
                  <c:v>0.73403935185180824</c:v>
                </c:pt>
                <c:pt idx="1468">
                  <c:v>0.73408564814810451</c:v>
                </c:pt>
                <c:pt idx="1469">
                  <c:v>0.73413194444440077</c:v>
                </c:pt>
                <c:pt idx="1470">
                  <c:v>0.73417824074069704</c:v>
                </c:pt>
                <c:pt idx="1471">
                  <c:v>0.73422453703699331</c:v>
                </c:pt>
                <c:pt idx="1472">
                  <c:v>0.73427083333328957</c:v>
                </c:pt>
                <c:pt idx="1473">
                  <c:v>0.73431712962958584</c:v>
                </c:pt>
                <c:pt idx="1474">
                  <c:v>0.73436342592588211</c:v>
                </c:pt>
                <c:pt idx="1475">
                  <c:v>0.73440972222217837</c:v>
                </c:pt>
                <c:pt idx="1476">
                  <c:v>0.73445601851847464</c:v>
                </c:pt>
                <c:pt idx="1477">
                  <c:v>0.73450231481477091</c:v>
                </c:pt>
                <c:pt idx="1478">
                  <c:v>0.73454861111106717</c:v>
                </c:pt>
                <c:pt idx="1479">
                  <c:v>0.73459490740736344</c:v>
                </c:pt>
                <c:pt idx="1480">
                  <c:v>0.73464120370365971</c:v>
                </c:pt>
                <c:pt idx="1481">
                  <c:v>0.73468749999995597</c:v>
                </c:pt>
                <c:pt idx="1482">
                  <c:v>0.73473379629625224</c:v>
                </c:pt>
                <c:pt idx="1483">
                  <c:v>0.73478009259254851</c:v>
                </c:pt>
                <c:pt idx="1484">
                  <c:v>0.73482638888884477</c:v>
                </c:pt>
                <c:pt idx="1485">
                  <c:v>0.73487268518514104</c:v>
                </c:pt>
                <c:pt idx="1486">
                  <c:v>0.73491898148143731</c:v>
                </c:pt>
                <c:pt idx="1487">
                  <c:v>0.73496527777773357</c:v>
                </c:pt>
                <c:pt idx="1488">
                  <c:v>0.73501157407402984</c:v>
                </c:pt>
                <c:pt idx="1489">
                  <c:v>0.73505787037032611</c:v>
                </c:pt>
                <c:pt idx="1490">
                  <c:v>0.73510416666662237</c:v>
                </c:pt>
                <c:pt idx="1491">
                  <c:v>0.73515046296291864</c:v>
                </c:pt>
                <c:pt idx="1492">
                  <c:v>0.7351967592592149</c:v>
                </c:pt>
                <c:pt idx="1493">
                  <c:v>0.73524305555551117</c:v>
                </c:pt>
                <c:pt idx="1494">
                  <c:v>0.73528935185180744</c:v>
                </c:pt>
                <c:pt idx="1495">
                  <c:v>0.7353356481481037</c:v>
                </c:pt>
                <c:pt idx="1496">
                  <c:v>0.73538194444439997</c:v>
                </c:pt>
                <c:pt idx="1497">
                  <c:v>0.73542824074069624</c:v>
                </c:pt>
                <c:pt idx="1498">
                  <c:v>0.7354745370369925</c:v>
                </c:pt>
                <c:pt idx="1499">
                  <c:v>0.73552083333328877</c:v>
                </c:pt>
                <c:pt idx="1500">
                  <c:v>0.73556712962958504</c:v>
                </c:pt>
                <c:pt idx="1501">
                  <c:v>0.7356134259258813</c:v>
                </c:pt>
                <c:pt idx="1502">
                  <c:v>0.73565972222217757</c:v>
                </c:pt>
                <c:pt idx="1503">
                  <c:v>0.73570601851847384</c:v>
                </c:pt>
                <c:pt idx="1504">
                  <c:v>0.7357523148147701</c:v>
                </c:pt>
                <c:pt idx="1505">
                  <c:v>0.73579861111106637</c:v>
                </c:pt>
                <c:pt idx="1506">
                  <c:v>0.73584490740736264</c:v>
                </c:pt>
                <c:pt idx="1507">
                  <c:v>0.7358912037036589</c:v>
                </c:pt>
                <c:pt idx="1508">
                  <c:v>0.73593749999995517</c:v>
                </c:pt>
                <c:pt idx="1509">
                  <c:v>0.73598379629625144</c:v>
                </c:pt>
                <c:pt idx="1510">
                  <c:v>0.7360300925925477</c:v>
                </c:pt>
                <c:pt idx="1511">
                  <c:v>0.73607638888884397</c:v>
                </c:pt>
                <c:pt idx="1512">
                  <c:v>0.73612268518514024</c:v>
                </c:pt>
                <c:pt idx="1513">
                  <c:v>0.7361689814814365</c:v>
                </c:pt>
                <c:pt idx="1514">
                  <c:v>0.73621527777773277</c:v>
                </c:pt>
                <c:pt idx="1515">
                  <c:v>0.73626157407402903</c:v>
                </c:pt>
                <c:pt idx="1516">
                  <c:v>0.7363078703703253</c:v>
                </c:pt>
                <c:pt idx="1517">
                  <c:v>0.73635416666662157</c:v>
                </c:pt>
                <c:pt idx="1518">
                  <c:v>0.73640046296291783</c:v>
                </c:pt>
                <c:pt idx="1519">
                  <c:v>0.7364467592592141</c:v>
                </c:pt>
                <c:pt idx="1520">
                  <c:v>0.73649305555551037</c:v>
                </c:pt>
                <c:pt idx="1521">
                  <c:v>0.73653935185180663</c:v>
                </c:pt>
                <c:pt idx="1522">
                  <c:v>0.7365856481481029</c:v>
                </c:pt>
                <c:pt idx="1523">
                  <c:v>0.73663194444439917</c:v>
                </c:pt>
                <c:pt idx="1524">
                  <c:v>0.73667824074069543</c:v>
                </c:pt>
                <c:pt idx="1525">
                  <c:v>0.7367245370369917</c:v>
                </c:pt>
                <c:pt idx="1526">
                  <c:v>0.73677083333328797</c:v>
                </c:pt>
                <c:pt idx="1527">
                  <c:v>0.73681712962958423</c:v>
                </c:pt>
                <c:pt idx="1528">
                  <c:v>0.7368634259258805</c:v>
                </c:pt>
                <c:pt idx="1529">
                  <c:v>0.73690972222217677</c:v>
                </c:pt>
                <c:pt idx="1530">
                  <c:v>0.73695601851847303</c:v>
                </c:pt>
                <c:pt idx="1531">
                  <c:v>0.7370023148147693</c:v>
                </c:pt>
                <c:pt idx="1532">
                  <c:v>0.73704861111106557</c:v>
                </c:pt>
                <c:pt idx="1533">
                  <c:v>0.73709490740736183</c:v>
                </c:pt>
                <c:pt idx="1534">
                  <c:v>0.7371412037036581</c:v>
                </c:pt>
                <c:pt idx="1535">
                  <c:v>0.73718749999995437</c:v>
                </c:pt>
                <c:pt idx="1536">
                  <c:v>0.73723379629625063</c:v>
                </c:pt>
                <c:pt idx="1537">
                  <c:v>0.7372800925925469</c:v>
                </c:pt>
                <c:pt idx="1538">
                  <c:v>0.73732638888884316</c:v>
                </c:pt>
                <c:pt idx="1539">
                  <c:v>0.73737268518513943</c:v>
                </c:pt>
                <c:pt idx="1540">
                  <c:v>0.7374189814814357</c:v>
                </c:pt>
                <c:pt idx="1541">
                  <c:v>0.73746527777773196</c:v>
                </c:pt>
                <c:pt idx="1542">
                  <c:v>0.73751157407402823</c:v>
                </c:pt>
                <c:pt idx="1543">
                  <c:v>0.7375578703703245</c:v>
                </c:pt>
                <c:pt idx="1544">
                  <c:v>0.73760416666662076</c:v>
                </c:pt>
                <c:pt idx="1545">
                  <c:v>0.73765046296291703</c:v>
                </c:pt>
                <c:pt idx="1546">
                  <c:v>0.7376967592592133</c:v>
                </c:pt>
                <c:pt idx="1547">
                  <c:v>0.73774305555550956</c:v>
                </c:pt>
                <c:pt idx="1548">
                  <c:v>0.73778935185180583</c:v>
                </c:pt>
                <c:pt idx="1549">
                  <c:v>0.7378356481481021</c:v>
                </c:pt>
                <c:pt idx="1550">
                  <c:v>0.73788194444439836</c:v>
                </c:pt>
                <c:pt idx="1551">
                  <c:v>0.73792824074069463</c:v>
                </c:pt>
                <c:pt idx="1552">
                  <c:v>0.7379745370369909</c:v>
                </c:pt>
                <c:pt idx="1553">
                  <c:v>0.73802083333328716</c:v>
                </c:pt>
                <c:pt idx="1554">
                  <c:v>0.73806712962958343</c:v>
                </c:pt>
                <c:pt idx="1555">
                  <c:v>0.7381134259258797</c:v>
                </c:pt>
                <c:pt idx="1556">
                  <c:v>0.73815972222217596</c:v>
                </c:pt>
                <c:pt idx="1557">
                  <c:v>0.73820601851847223</c:v>
                </c:pt>
                <c:pt idx="1558">
                  <c:v>0.7382523148147685</c:v>
                </c:pt>
                <c:pt idx="1559">
                  <c:v>0.73829861111106476</c:v>
                </c:pt>
                <c:pt idx="1560">
                  <c:v>0.73834490740736103</c:v>
                </c:pt>
                <c:pt idx="1561">
                  <c:v>0.7383912037036573</c:v>
                </c:pt>
                <c:pt idx="1562">
                  <c:v>0.73843749999995356</c:v>
                </c:pt>
                <c:pt idx="1563">
                  <c:v>0.73848379629624983</c:v>
                </c:pt>
                <c:pt idx="1564">
                  <c:v>0.73853009259254609</c:v>
                </c:pt>
                <c:pt idx="1565">
                  <c:v>0.73857638888884236</c:v>
                </c:pt>
                <c:pt idx="1566">
                  <c:v>0.73862268518513863</c:v>
                </c:pt>
                <c:pt idx="1567">
                  <c:v>0.73866898148143489</c:v>
                </c:pt>
                <c:pt idx="1568">
                  <c:v>0.73871527777773116</c:v>
                </c:pt>
                <c:pt idx="1569">
                  <c:v>0.73876157407402743</c:v>
                </c:pt>
                <c:pt idx="1570">
                  <c:v>0.73880787037032369</c:v>
                </c:pt>
                <c:pt idx="1571">
                  <c:v>0.73885416666661996</c:v>
                </c:pt>
                <c:pt idx="1572">
                  <c:v>0.73890046296291623</c:v>
                </c:pt>
                <c:pt idx="1573">
                  <c:v>0.73894675925921249</c:v>
                </c:pt>
                <c:pt idx="1574">
                  <c:v>0.73899305555550876</c:v>
                </c:pt>
                <c:pt idx="1575">
                  <c:v>0.73903935185180503</c:v>
                </c:pt>
                <c:pt idx="1576">
                  <c:v>0.73908564814810129</c:v>
                </c:pt>
                <c:pt idx="1577">
                  <c:v>0.73913194444439756</c:v>
                </c:pt>
                <c:pt idx="1578">
                  <c:v>0.73917824074069383</c:v>
                </c:pt>
                <c:pt idx="1579">
                  <c:v>0.73922453703699009</c:v>
                </c:pt>
                <c:pt idx="1580">
                  <c:v>0.73927083333328636</c:v>
                </c:pt>
                <c:pt idx="1581">
                  <c:v>0.73931712962958263</c:v>
                </c:pt>
                <c:pt idx="1582">
                  <c:v>0.73936342592587889</c:v>
                </c:pt>
                <c:pt idx="1583">
                  <c:v>0.73940972222217516</c:v>
                </c:pt>
                <c:pt idx="1584">
                  <c:v>0.73945601851847143</c:v>
                </c:pt>
                <c:pt idx="1585">
                  <c:v>0.73950231481476769</c:v>
                </c:pt>
                <c:pt idx="1586">
                  <c:v>0.73954861111106396</c:v>
                </c:pt>
                <c:pt idx="1587">
                  <c:v>0.73959490740736022</c:v>
                </c:pt>
                <c:pt idx="1588">
                  <c:v>0.73964120370365649</c:v>
                </c:pt>
                <c:pt idx="1589">
                  <c:v>0.73968749999995276</c:v>
                </c:pt>
                <c:pt idx="1590">
                  <c:v>0.73973379629624902</c:v>
                </c:pt>
                <c:pt idx="1591">
                  <c:v>0.73978009259254529</c:v>
                </c:pt>
                <c:pt idx="1592">
                  <c:v>0.73982638888884156</c:v>
                </c:pt>
                <c:pt idx="1593">
                  <c:v>0.73987268518513782</c:v>
                </c:pt>
                <c:pt idx="1594">
                  <c:v>0.73991898148143409</c:v>
                </c:pt>
                <c:pt idx="1595">
                  <c:v>0.73996527777773036</c:v>
                </c:pt>
                <c:pt idx="1596">
                  <c:v>0.74001157407402662</c:v>
                </c:pt>
                <c:pt idx="1597">
                  <c:v>0.74005787037032289</c:v>
                </c:pt>
                <c:pt idx="1598">
                  <c:v>0.74010416666661916</c:v>
                </c:pt>
                <c:pt idx="1599">
                  <c:v>0.74015046296291542</c:v>
                </c:pt>
                <c:pt idx="1600">
                  <c:v>0.74019675925921169</c:v>
                </c:pt>
                <c:pt idx="1601">
                  <c:v>0.74024305555550796</c:v>
                </c:pt>
                <c:pt idx="1602">
                  <c:v>0.74028935185180422</c:v>
                </c:pt>
                <c:pt idx="1603">
                  <c:v>0.74033564814810049</c:v>
                </c:pt>
                <c:pt idx="1604">
                  <c:v>0.74038194444439676</c:v>
                </c:pt>
                <c:pt idx="1605">
                  <c:v>0.74042824074069302</c:v>
                </c:pt>
                <c:pt idx="1606">
                  <c:v>0.74047453703698929</c:v>
                </c:pt>
                <c:pt idx="1607">
                  <c:v>0.74052083333328556</c:v>
                </c:pt>
                <c:pt idx="1608">
                  <c:v>0.74056712962958182</c:v>
                </c:pt>
                <c:pt idx="1609">
                  <c:v>0.74061342592587809</c:v>
                </c:pt>
                <c:pt idx="1610">
                  <c:v>0.74065972222217435</c:v>
                </c:pt>
                <c:pt idx="1611">
                  <c:v>0.74070601851847062</c:v>
                </c:pt>
                <c:pt idx="1612">
                  <c:v>0.74075231481476689</c:v>
                </c:pt>
                <c:pt idx="1613">
                  <c:v>0.74079861111106315</c:v>
                </c:pt>
                <c:pt idx="1614">
                  <c:v>0.74084490740735942</c:v>
                </c:pt>
                <c:pt idx="1615">
                  <c:v>0.74089120370365569</c:v>
                </c:pt>
                <c:pt idx="1616">
                  <c:v>0.74093749999995195</c:v>
                </c:pt>
                <c:pt idx="1617">
                  <c:v>0.74098379629624822</c:v>
                </c:pt>
                <c:pt idx="1618">
                  <c:v>0.74103009259254449</c:v>
                </c:pt>
                <c:pt idx="1619">
                  <c:v>0.74107638888884075</c:v>
                </c:pt>
                <c:pt idx="1620">
                  <c:v>0.74112268518513702</c:v>
                </c:pt>
                <c:pt idx="1621">
                  <c:v>0.74116898148143329</c:v>
                </c:pt>
                <c:pt idx="1622">
                  <c:v>0.74121527777772955</c:v>
                </c:pt>
                <c:pt idx="1623">
                  <c:v>0.74126157407402582</c:v>
                </c:pt>
                <c:pt idx="1624">
                  <c:v>0.74130787037032209</c:v>
                </c:pt>
                <c:pt idx="1625">
                  <c:v>0.74135416666661835</c:v>
                </c:pt>
                <c:pt idx="1626">
                  <c:v>0.74140046296291462</c:v>
                </c:pt>
                <c:pt idx="1627">
                  <c:v>0.74144675925921089</c:v>
                </c:pt>
                <c:pt idx="1628">
                  <c:v>0.74149305555550715</c:v>
                </c:pt>
                <c:pt idx="1629">
                  <c:v>0.74153935185180342</c:v>
                </c:pt>
                <c:pt idx="1630">
                  <c:v>0.74158564814809969</c:v>
                </c:pt>
                <c:pt idx="1631">
                  <c:v>0.74163194444439595</c:v>
                </c:pt>
                <c:pt idx="1632">
                  <c:v>0.74167824074069222</c:v>
                </c:pt>
                <c:pt idx="1633">
                  <c:v>0.74172453703698848</c:v>
                </c:pt>
                <c:pt idx="1634">
                  <c:v>0.74177083333328475</c:v>
                </c:pt>
                <c:pt idx="1635">
                  <c:v>0.74181712962958102</c:v>
                </c:pt>
                <c:pt idx="1636">
                  <c:v>0.74186342592587728</c:v>
                </c:pt>
                <c:pt idx="1637">
                  <c:v>0.74190972222217355</c:v>
                </c:pt>
                <c:pt idx="1638">
                  <c:v>0.74195601851846982</c:v>
                </c:pt>
                <c:pt idx="1639">
                  <c:v>0.74200231481476608</c:v>
                </c:pt>
                <c:pt idx="1640">
                  <c:v>0.74204861111106235</c:v>
                </c:pt>
                <c:pt idx="1641">
                  <c:v>0.74209490740735862</c:v>
                </c:pt>
                <c:pt idx="1642">
                  <c:v>0.74214120370365488</c:v>
                </c:pt>
                <c:pt idx="1643">
                  <c:v>0.74218749999995115</c:v>
                </c:pt>
                <c:pt idx="1644">
                  <c:v>0.74223379629624742</c:v>
                </c:pt>
                <c:pt idx="1645">
                  <c:v>0.74228009259254368</c:v>
                </c:pt>
                <c:pt idx="1646">
                  <c:v>0.74232638888883995</c:v>
                </c:pt>
                <c:pt idx="1647">
                  <c:v>0.74237268518513622</c:v>
                </c:pt>
                <c:pt idx="1648">
                  <c:v>0.74241898148143248</c:v>
                </c:pt>
                <c:pt idx="1649">
                  <c:v>0.74246527777772875</c:v>
                </c:pt>
                <c:pt idx="1650">
                  <c:v>0.74251157407402502</c:v>
                </c:pt>
                <c:pt idx="1651">
                  <c:v>0.74255787037032128</c:v>
                </c:pt>
                <c:pt idx="1652">
                  <c:v>0.74260416666661755</c:v>
                </c:pt>
                <c:pt idx="1653">
                  <c:v>0.74265046296291382</c:v>
                </c:pt>
                <c:pt idx="1654">
                  <c:v>0.74269675925921008</c:v>
                </c:pt>
                <c:pt idx="1655">
                  <c:v>0.74274305555550635</c:v>
                </c:pt>
                <c:pt idx="1656">
                  <c:v>0.74278935185180262</c:v>
                </c:pt>
                <c:pt idx="1657">
                  <c:v>0.74283564814809888</c:v>
                </c:pt>
                <c:pt idx="1658">
                  <c:v>0.74288194444439515</c:v>
                </c:pt>
                <c:pt idx="1659">
                  <c:v>0.74292824074069141</c:v>
                </c:pt>
                <c:pt idx="1660">
                  <c:v>0.74297453703698768</c:v>
                </c:pt>
                <c:pt idx="1661">
                  <c:v>0.74302083333328395</c:v>
                </c:pt>
                <c:pt idx="1662">
                  <c:v>0.74306712962958021</c:v>
                </c:pt>
                <c:pt idx="1663">
                  <c:v>0.74311342592587648</c:v>
                </c:pt>
                <c:pt idx="1664">
                  <c:v>0.74315972222217275</c:v>
                </c:pt>
                <c:pt idx="1665">
                  <c:v>0.74320601851846901</c:v>
                </c:pt>
                <c:pt idx="1666">
                  <c:v>0.74325231481476528</c:v>
                </c:pt>
                <c:pt idx="1667">
                  <c:v>0.74329861111106155</c:v>
                </c:pt>
                <c:pt idx="1668">
                  <c:v>0.74334490740735781</c:v>
                </c:pt>
                <c:pt idx="1669">
                  <c:v>0.74339120370365408</c:v>
                </c:pt>
                <c:pt idx="1670">
                  <c:v>0.74343749999995035</c:v>
                </c:pt>
                <c:pt idx="1671">
                  <c:v>0.74348379629624661</c:v>
                </c:pt>
                <c:pt idx="1672">
                  <c:v>0.74353009259254288</c:v>
                </c:pt>
                <c:pt idx="1673">
                  <c:v>0.74357638888883915</c:v>
                </c:pt>
                <c:pt idx="1674">
                  <c:v>0.74362268518513541</c:v>
                </c:pt>
                <c:pt idx="1675">
                  <c:v>0.74366898148143168</c:v>
                </c:pt>
                <c:pt idx="1676">
                  <c:v>0.74371527777772795</c:v>
                </c:pt>
                <c:pt idx="1677">
                  <c:v>0.74376157407402421</c:v>
                </c:pt>
                <c:pt idx="1678">
                  <c:v>0.74380787037032048</c:v>
                </c:pt>
                <c:pt idx="1679">
                  <c:v>0.74385416666661675</c:v>
                </c:pt>
                <c:pt idx="1680">
                  <c:v>0.74390046296291301</c:v>
                </c:pt>
                <c:pt idx="1681">
                  <c:v>0.74394675925920928</c:v>
                </c:pt>
                <c:pt idx="1682">
                  <c:v>0.74399305555550554</c:v>
                </c:pt>
                <c:pt idx="1683">
                  <c:v>0.74403935185180181</c:v>
                </c:pt>
                <c:pt idx="1684">
                  <c:v>0.74408564814809808</c:v>
                </c:pt>
                <c:pt idx="1685">
                  <c:v>0.74413194444439434</c:v>
                </c:pt>
                <c:pt idx="1686">
                  <c:v>0.74417824074069061</c:v>
                </c:pt>
                <c:pt idx="1687">
                  <c:v>0.74422453703698688</c:v>
                </c:pt>
                <c:pt idx="1688">
                  <c:v>0.74427083333328314</c:v>
                </c:pt>
                <c:pt idx="1689">
                  <c:v>0.74431712962957941</c:v>
                </c:pt>
                <c:pt idx="1690">
                  <c:v>0.74436342592587568</c:v>
                </c:pt>
                <c:pt idx="1691">
                  <c:v>0.74440972222217194</c:v>
                </c:pt>
                <c:pt idx="1692">
                  <c:v>0.74445601851846821</c:v>
                </c:pt>
                <c:pt idx="1693">
                  <c:v>0.74450231481476448</c:v>
                </c:pt>
                <c:pt idx="1694">
                  <c:v>0.74454861111106074</c:v>
                </c:pt>
                <c:pt idx="1695">
                  <c:v>0.74459490740735701</c:v>
                </c:pt>
                <c:pt idx="1696">
                  <c:v>0.74464120370365328</c:v>
                </c:pt>
                <c:pt idx="1697">
                  <c:v>0.74468749999994954</c:v>
                </c:pt>
                <c:pt idx="1698">
                  <c:v>0.74473379629624581</c:v>
                </c:pt>
                <c:pt idx="1699">
                  <c:v>0.74478009259254208</c:v>
                </c:pt>
                <c:pt idx="1700">
                  <c:v>0.74482638888883834</c:v>
                </c:pt>
                <c:pt idx="1701">
                  <c:v>0.74487268518513461</c:v>
                </c:pt>
                <c:pt idx="1702">
                  <c:v>0.74491898148143088</c:v>
                </c:pt>
                <c:pt idx="1703">
                  <c:v>0.74496527777772714</c:v>
                </c:pt>
                <c:pt idx="1704">
                  <c:v>0.74501157407402341</c:v>
                </c:pt>
                <c:pt idx="1705">
                  <c:v>0.74505787037031967</c:v>
                </c:pt>
                <c:pt idx="1706">
                  <c:v>0.74510416666661594</c:v>
                </c:pt>
                <c:pt idx="1707">
                  <c:v>0.74515046296291221</c:v>
                </c:pt>
                <c:pt idx="1708">
                  <c:v>0.74519675925920847</c:v>
                </c:pt>
                <c:pt idx="1709">
                  <c:v>0.74524305555550474</c:v>
                </c:pt>
                <c:pt idx="1710">
                  <c:v>0.74528935185180101</c:v>
                </c:pt>
                <c:pt idx="1711">
                  <c:v>0.74533564814809727</c:v>
                </c:pt>
                <c:pt idx="1712">
                  <c:v>0.74538194444439354</c:v>
                </c:pt>
                <c:pt idx="1713">
                  <c:v>0.74542824074068981</c:v>
                </c:pt>
                <c:pt idx="1714">
                  <c:v>0.74547453703698607</c:v>
                </c:pt>
                <c:pt idx="1715">
                  <c:v>0.74552083333328234</c:v>
                </c:pt>
                <c:pt idx="1716">
                  <c:v>0.74556712962957861</c:v>
                </c:pt>
                <c:pt idx="1717">
                  <c:v>0.74561342592587487</c:v>
                </c:pt>
                <c:pt idx="1718">
                  <c:v>0.74565972222217114</c:v>
                </c:pt>
                <c:pt idx="1719">
                  <c:v>0.74570601851846741</c:v>
                </c:pt>
                <c:pt idx="1720">
                  <c:v>0.74575231481476367</c:v>
                </c:pt>
                <c:pt idx="1721">
                  <c:v>0.74579861111105994</c:v>
                </c:pt>
                <c:pt idx="1722">
                  <c:v>0.74584490740735621</c:v>
                </c:pt>
                <c:pt idx="1723">
                  <c:v>0.74589120370365247</c:v>
                </c:pt>
                <c:pt idx="1724">
                  <c:v>0.74593749999994874</c:v>
                </c:pt>
                <c:pt idx="1725">
                  <c:v>0.74598379629624501</c:v>
                </c:pt>
                <c:pt idx="1726">
                  <c:v>0.74603009259254127</c:v>
                </c:pt>
                <c:pt idx="1727">
                  <c:v>0.74607638888883754</c:v>
                </c:pt>
                <c:pt idx="1728">
                  <c:v>0.7461226851851338</c:v>
                </c:pt>
                <c:pt idx="1729">
                  <c:v>0.74616898148143007</c:v>
                </c:pt>
                <c:pt idx="1730">
                  <c:v>0.74621527777772634</c:v>
                </c:pt>
                <c:pt idx="1731">
                  <c:v>0.7462615740740226</c:v>
                </c:pt>
                <c:pt idx="1732">
                  <c:v>0.74630787037031887</c:v>
                </c:pt>
                <c:pt idx="1733">
                  <c:v>0.74635416666661514</c:v>
                </c:pt>
                <c:pt idx="1734">
                  <c:v>0.7464004629629114</c:v>
                </c:pt>
                <c:pt idx="1735">
                  <c:v>0.74644675925920767</c:v>
                </c:pt>
                <c:pt idx="1736">
                  <c:v>0.74649305555550394</c:v>
                </c:pt>
                <c:pt idx="1737">
                  <c:v>0.7465393518518002</c:v>
                </c:pt>
                <c:pt idx="1738">
                  <c:v>0.74658564814809647</c:v>
                </c:pt>
                <c:pt idx="1739">
                  <c:v>0.74663194444439274</c:v>
                </c:pt>
                <c:pt idx="1740">
                  <c:v>0.746678240740689</c:v>
                </c:pt>
                <c:pt idx="1741">
                  <c:v>0.74672453703698527</c:v>
                </c:pt>
                <c:pt idx="1742">
                  <c:v>0.74677083333328154</c:v>
                </c:pt>
                <c:pt idx="1743">
                  <c:v>0.7468171296295778</c:v>
                </c:pt>
                <c:pt idx="1744">
                  <c:v>0.74686342592587407</c:v>
                </c:pt>
                <c:pt idx="1745">
                  <c:v>0.74690972222217034</c:v>
                </c:pt>
                <c:pt idx="1746">
                  <c:v>0.7469560185184666</c:v>
                </c:pt>
                <c:pt idx="1747">
                  <c:v>0.74700231481476287</c:v>
                </c:pt>
                <c:pt idx="1748">
                  <c:v>0.74704861111105914</c:v>
                </c:pt>
                <c:pt idx="1749">
                  <c:v>0.7470949074073554</c:v>
                </c:pt>
                <c:pt idx="1750">
                  <c:v>0.74714120370365167</c:v>
                </c:pt>
                <c:pt idx="1751">
                  <c:v>0.74718749999994793</c:v>
                </c:pt>
                <c:pt idx="1752">
                  <c:v>0.7472337962962442</c:v>
                </c:pt>
                <c:pt idx="1753">
                  <c:v>0.74728009259254047</c:v>
                </c:pt>
                <c:pt idx="1754">
                  <c:v>0.74732638888883673</c:v>
                </c:pt>
                <c:pt idx="1755">
                  <c:v>0.747372685185133</c:v>
                </c:pt>
                <c:pt idx="1756">
                  <c:v>0.74741898148142927</c:v>
                </c:pt>
                <c:pt idx="1757">
                  <c:v>0.74746527777772553</c:v>
                </c:pt>
                <c:pt idx="1758">
                  <c:v>0.7475115740740218</c:v>
                </c:pt>
                <c:pt idx="1759">
                  <c:v>0.74755787037031807</c:v>
                </c:pt>
                <c:pt idx="1760">
                  <c:v>0.74760416666661433</c:v>
                </c:pt>
                <c:pt idx="1761">
                  <c:v>0.7476504629629106</c:v>
                </c:pt>
                <c:pt idx="1762">
                  <c:v>0.74769675925920687</c:v>
                </c:pt>
                <c:pt idx="1763">
                  <c:v>0.74774305555550313</c:v>
                </c:pt>
                <c:pt idx="1764">
                  <c:v>0.7477893518517994</c:v>
                </c:pt>
                <c:pt idx="1765">
                  <c:v>0.74783564814809567</c:v>
                </c:pt>
                <c:pt idx="1766">
                  <c:v>0.74788194444439193</c:v>
                </c:pt>
                <c:pt idx="1767">
                  <c:v>0.7479282407406882</c:v>
                </c:pt>
                <c:pt idx="1768">
                  <c:v>0.74797453703698447</c:v>
                </c:pt>
                <c:pt idx="1769">
                  <c:v>0.74802083333328073</c:v>
                </c:pt>
                <c:pt idx="1770">
                  <c:v>0.748067129629577</c:v>
                </c:pt>
                <c:pt idx="1771">
                  <c:v>0.74811342592587327</c:v>
                </c:pt>
                <c:pt idx="1772">
                  <c:v>0.74815972222216953</c:v>
                </c:pt>
                <c:pt idx="1773">
                  <c:v>0.7482060185184658</c:v>
                </c:pt>
                <c:pt idx="1774">
                  <c:v>0.74825231481476207</c:v>
                </c:pt>
                <c:pt idx="1775">
                  <c:v>0.74829861111105833</c:v>
                </c:pt>
                <c:pt idx="1776">
                  <c:v>0.7483449074073546</c:v>
                </c:pt>
                <c:pt idx="1777">
                  <c:v>0.74839120370365086</c:v>
                </c:pt>
                <c:pt idx="1778">
                  <c:v>0.74843749999994713</c:v>
                </c:pt>
                <c:pt idx="1779">
                  <c:v>0.7484837962962434</c:v>
                </c:pt>
                <c:pt idx="1780">
                  <c:v>0.74853009259253966</c:v>
                </c:pt>
                <c:pt idx="1781">
                  <c:v>0.74857638888883593</c:v>
                </c:pt>
                <c:pt idx="1782">
                  <c:v>0.7486226851851322</c:v>
                </c:pt>
                <c:pt idx="1783">
                  <c:v>0.74866898148142846</c:v>
                </c:pt>
                <c:pt idx="1784">
                  <c:v>0.74871527777772473</c:v>
                </c:pt>
                <c:pt idx="1785">
                  <c:v>0.748761574074021</c:v>
                </c:pt>
                <c:pt idx="1786">
                  <c:v>0.74880787037031726</c:v>
                </c:pt>
                <c:pt idx="1787">
                  <c:v>0.74885416666661353</c:v>
                </c:pt>
                <c:pt idx="1788">
                  <c:v>0.7489004629629098</c:v>
                </c:pt>
                <c:pt idx="1789">
                  <c:v>0.74894675925920606</c:v>
                </c:pt>
                <c:pt idx="1790">
                  <c:v>0.74899305555550233</c:v>
                </c:pt>
                <c:pt idx="1791">
                  <c:v>0.7490393518517986</c:v>
                </c:pt>
                <c:pt idx="1792">
                  <c:v>0.74908564814809486</c:v>
                </c:pt>
                <c:pt idx="1793">
                  <c:v>0.74913194444439113</c:v>
                </c:pt>
                <c:pt idx="1794">
                  <c:v>0.7491782407406874</c:v>
                </c:pt>
                <c:pt idx="1795">
                  <c:v>0.74922453703698366</c:v>
                </c:pt>
                <c:pt idx="1796">
                  <c:v>0.74927083333327993</c:v>
                </c:pt>
                <c:pt idx="1797">
                  <c:v>0.7493171296295762</c:v>
                </c:pt>
                <c:pt idx="1798">
                  <c:v>0.74936342592587246</c:v>
                </c:pt>
                <c:pt idx="1799">
                  <c:v>0.74940972222216873</c:v>
                </c:pt>
                <c:pt idx="1800">
                  <c:v>0.74945601851846499</c:v>
                </c:pt>
                <c:pt idx="1801">
                  <c:v>0.74950231481476126</c:v>
                </c:pt>
                <c:pt idx="1802">
                  <c:v>0.74954861111105753</c:v>
                </c:pt>
                <c:pt idx="1803">
                  <c:v>0.74959490740735379</c:v>
                </c:pt>
                <c:pt idx="1804">
                  <c:v>0.74964120370365006</c:v>
                </c:pt>
                <c:pt idx="1805">
                  <c:v>0.74968749999994633</c:v>
                </c:pt>
                <c:pt idx="1806">
                  <c:v>0.74973379629624259</c:v>
                </c:pt>
                <c:pt idx="1807">
                  <c:v>0.74978009259253886</c:v>
                </c:pt>
                <c:pt idx="1808">
                  <c:v>0.74982638888883513</c:v>
                </c:pt>
                <c:pt idx="1809">
                  <c:v>0.74987268518513139</c:v>
                </c:pt>
                <c:pt idx="1810">
                  <c:v>0.74991898148142766</c:v>
                </c:pt>
                <c:pt idx="1811">
                  <c:v>0.74996527777772393</c:v>
                </c:pt>
                <c:pt idx="1812">
                  <c:v>0.75001157407402019</c:v>
                </c:pt>
                <c:pt idx="1813">
                  <c:v>0.75005787037031646</c:v>
                </c:pt>
                <c:pt idx="1814">
                  <c:v>0.75010416666661273</c:v>
                </c:pt>
                <c:pt idx="1815">
                  <c:v>0.75015046296290899</c:v>
                </c:pt>
                <c:pt idx="1816">
                  <c:v>0.75019675925920526</c:v>
                </c:pt>
                <c:pt idx="1817">
                  <c:v>0.75024305555550153</c:v>
                </c:pt>
                <c:pt idx="1818">
                  <c:v>0.75028935185179779</c:v>
                </c:pt>
                <c:pt idx="1819">
                  <c:v>0.75033564814809406</c:v>
                </c:pt>
                <c:pt idx="1820">
                  <c:v>0.75038194444439033</c:v>
                </c:pt>
                <c:pt idx="1821">
                  <c:v>0.75042824074068659</c:v>
                </c:pt>
                <c:pt idx="1822">
                  <c:v>0.75047453703698286</c:v>
                </c:pt>
                <c:pt idx="1823">
                  <c:v>0.75052083333327912</c:v>
                </c:pt>
                <c:pt idx="1824">
                  <c:v>0.75056712962957539</c:v>
                </c:pt>
                <c:pt idx="1825">
                  <c:v>0.75061342592587166</c:v>
                </c:pt>
                <c:pt idx="1826">
                  <c:v>0.75065972222216792</c:v>
                </c:pt>
                <c:pt idx="1827">
                  <c:v>0.75070601851846419</c:v>
                </c:pt>
                <c:pt idx="1828">
                  <c:v>0.75075231481476046</c:v>
                </c:pt>
                <c:pt idx="1829">
                  <c:v>0.75079861111105672</c:v>
                </c:pt>
                <c:pt idx="1830">
                  <c:v>0.75084490740735299</c:v>
                </c:pt>
                <c:pt idx="1831">
                  <c:v>0.75089120370364926</c:v>
                </c:pt>
                <c:pt idx="1832">
                  <c:v>0.75093749999994552</c:v>
                </c:pt>
                <c:pt idx="1833">
                  <c:v>0.75098379629624179</c:v>
                </c:pt>
                <c:pt idx="1834">
                  <c:v>0.75103009259253806</c:v>
                </c:pt>
                <c:pt idx="1835">
                  <c:v>0.75107638888883432</c:v>
                </c:pt>
                <c:pt idx="1836">
                  <c:v>0.75112268518513059</c:v>
                </c:pt>
                <c:pt idx="1837">
                  <c:v>0.75116898148142686</c:v>
                </c:pt>
                <c:pt idx="1838">
                  <c:v>0.75121527777772312</c:v>
                </c:pt>
                <c:pt idx="1839">
                  <c:v>0.75126157407401939</c:v>
                </c:pt>
                <c:pt idx="1840">
                  <c:v>0.75130787037031566</c:v>
                </c:pt>
                <c:pt idx="1841">
                  <c:v>0.75135416666661192</c:v>
                </c:pt>
                <c:pt idx="1842">
                  <c:v>0.75140046296290819</c:v>
                </c:pt>
                <c:pt idx="1843">
                  <c:v>0.75144675925920446</c:v>
                </c:pt>
                <c:pt idx="1844">
                  <c:v>0.75149305555550072</c:v>
                </c:pt>
                <c:pt idx="1845">
                  <c:v>0.75153935185179699</c:v>
                </c:pt>
                <c:pt idx="1846">
                  <c:v>0.75158564814809325</c:v>
                </c:pt>
                <c:pt idx="1847">
                  <c:v>0.75163194444438952</c:v>
                </c:pt>
                <c:pt idx="1848">
                  <c:v>0.75167824074068579</c:v>
                </c:pt>
                <c:pt idx="1849">
                  <c:v>0.75172453703698205</c:v>
                </c:pt>
                <c:pt idx="1850">
                  <c:v>0.75177083333327832</c:v>
                </c:pt>
                <c:pt idx="1851">
                  <c:v>0.75181712962957459</c:v>
                </c:pt>
                <c:pt idx="1852">
                  <c:v>0.75186342592587085</c:v>
                </c:pt>
                <c:pt idx="1853">
                  <c:v>0.75190972222216712</c:v>
                </c:pt>
                <c:pt idx="1854">
                  <c:v>0.75195601851846339</c:v>
                </c:pt>
                <c:pt idx="1855">
                  <c:v>0.75200231481475965</c:v>
                </c:pt>
                <c:pt idx="1856">
                  <c:v>0.75204861111105592</c:v>
                </c:pt>
                <c:pt idx="1857">
                  <c:v>0.75209490740735219</c:v>
                </c:pt>
                <c:pt idx="1858">
                  <c:v>0.75214120370364845</c:v>
                </c:pt>
                <c:pt idx="1859">
                  <c:v>0.75218749999994472</c:v>
                </c:pt>
                <c:pt idx="1860">
                  <c:v>0.75223379629624099</c:v>
                </c:pt>
                <c:pt idx="1861">
                  <c:v>0.75228009259253725</c:v>
                </c:pt>
                <c:pt idx="1862">
                  <c:v>0.75232638888883352</c:v>
                </c:pt>
                <c:pt idx="1863">
                  <c:v>0.75237268518512979</c:v>
                </c:pt>
                <c:pt idx="1864">
                  <c:v>0.75241898148142605</c:v>
                </c:pt>
                <c:pt idx="1865">
                  <c:v>0.75246527777772232</c:v>
                </c:pt>
                <c:pt idx="1866">
                  <c:v>0.75251157407401859</c:v>
                </c:pt>
                <c:pt idx="1867">
                  <c:v>0.75255787037031485</c:v>
                </c:pt>
                <c:pt idx="1868">
                  <c:v>0.75260416666661112</c:v>
                </c:pt>
                <c:pt idx="1869">
                  <c:v>0.75265046296290739</c:v>
                </c:pt>
                <c:pt idx="1870">
                  <c:v>0.75269675925920365</c:v>
                </c:pt>
                <c:pt idx="1871">
                  <c:v>0.75274305555549992</c:v>
                </c:pt>
                <c:pt idx="1872">
                  <c:v>0.75278935185179618</c:v>
                </c:pt>
                <c:pt idx="1873">
                  <c:v>0.75283564814809245</c:v>
                </c:pt>
                <c:pt idx="1874">
                  <c:v>0.75288194444438872</c:v>
                </c:pt>
                <c:pt idx="1875">
                  <c:v>0.75292824074068498</c:v>
                </c:pt>
                <c:pt idx="1876">
                  <c:v>0.75297453703698125</c:v>
                </c:pt>
                <c:pt idx="1877">
                  <c:v>0.75302083333327752</c:v>
                </c:pt>
                <c:pt idx="1878">
                  <c:v>0.75306712962957378</c:v>
                </c:pt>
                <c:pt idx="1879">
                  <c:v>0.75311342592587005</c:v>
                </c:pt>
                <c:pt idx="1880">
                  <c:v>0.75315972222216632</c:v>
                </c:pt>
                <c:pt idx="1881">
                  <c:v>0.75320601851846258</c:v>
                </c:pt>
                <c:pt idx="1882">
                  <c:v>0.75325231481475885</c:v>
                </c:pt>
                <c:pt idx="1883">
                  <c:v>0.75329861111105512</c:v>
                </c:pt>
                <c:pt idx="1884">
                  <c:v>0.75334490740735138</c:v>
                </c:pt>
                <c:pt idx="1885">
                  <c:v>0.75339120370364765</c:v>
                </c:pt>
                <c:pt idx="1886">
                  <c:v>0.75343749999994392</c:v>
                </c:pt>
                <c:pt idx="1887">
                  <c:v>0.75348379629624018</c:v>
                </c:pt>
                <c:pt idx="1888">
                  <c:v>0.75353009259253645</c:v>
                </c:pt>
                <c:pt idx="1889">
                  <c:v>0.75357638888883272</c:v>
                </c:pt>
                <c:pt idx="1890">
                  <c:v>0.75362268518512898</c:v>
                </c:pt>
                <c:pt idx="1891">
                  <c:v>0.75366898148142525</c:v>
                </c:pt>
                <c:pt idx="1892">
                  <c:v>0.75371527777772152</c:v>
                </c:pt>
                <c:pt idx="1893">
                  <c:v>0.75376157407401778</c:v>
                </c:pt>
                <c:pt idx="1894">
                  <c:v>0.75380787037031405</c:v>
                </c:pt>
                <c:pt idx="1895">
                  <c:v>0.75385416666661031</c:v>
                </c:pt>
                <c:pt idx="1896">
                  <c:v>0.75390046296290658</c:v>
                </c:pt>
                <c:pt idx="1897">
                  <c:v>0.75394675925920285</c:v>
                </c:pt>
                <c:pt idx="1898">
                  <c:v>0.75399305555549911</c:v>
                </c:pt>
                <c:pt idx="1899">
                  <c:v>0.75403935185179538</c:v>
                </c:pt>
                <c:pt idx="1900">
                  <c:v>0.75408564814809165</c:v>
                </c:pt>
                <c:pt idx="1901">
                  <c:v>0.75413194444438791</c:v>
                </c:pt>
                <c:pt idx="1902">
                  <c:v>0.75417824074068418</c:v>
                </c:pt>
                <c:pt idx="1903">
                  <c:v>0.75422453703698045</c:v>
                </c:pt>
                <c:pt idx="1904">
                  <c:v>0.75427083333327671</c:v>
                </c:pt>
                <c:pt idx="1905">
                  <c:v>0.75431712962957298</c:v>
                </c:pt>
                <c:pt idx="1906">
                  <c:v>0.75436342592586925</c:v>
                </c:pt>
                <c:pt idx="1907">
                  <c:v>0.75440972222216551</c:v>
                </c:pt>
                <c:pt idx="1908">
                  <c:v>0.75445601851846178</c:v>
                </c:pt>
                <c:pt idx="1909">
                  <c:v>0.75450231481475805</c:v>
                </c:pt>
                <c:pt idx="1910">
                  <c:v>0.75454861111105431</c:v>
                </c:pt>
                <c:pt idx="1911">
                  <c:v>0.75459490740735058</c:v>
                </c:pt>
                <c:pt idx="1912">
                  <c:v>0.75464120370364685</c:v>
                </c:pt>
                <c:pt idx="1913">
                  <c:v>0.75468749999994311</c:v>
                </c:pt>
                <c:pt idx="1914">
                  <c:v>0.75473379629623938</c:v>
                </c:pt>
                <c:pt idx="1915">
                  <c:v>0.75478009259253565</c:v>
                </c:pt>
                <c:pt idx="1916">
                  <c:v>0.75482638888883191</c:v>
                </c:pt>
                <c:pt idx="1917">
                  <c:v>0.75487268518512818</c:v>
                </c:pt>
                <c:pt idx="1918">
                  <c:v>0.75491898148142444</c:v>
                </c:pt>
                <c:pt idx="1919">
                  <c:v>0.75496527777772071</c:v>
                </c:pt>
                <c:pt idx="1920">
                  <c:v>0.75501157407401698</c:v>
                </c:pt>
                <c:pt idx="1921">
                  <c:v>0.75505787037031324</c:v>
                </c:pt>
                <c:pt idx="1922">
                  <c:v>0.75510416666660951</c:v>
                </c:pt>
                <c:pt idx="1923">
                  <c:v>0.75515046296290578</c:v>
                </c:pt>
                <c:pt idx="1924">
                  <c:v>0.75519675925920204</c:v>
                </c:pt>
                <c:pt idx="1925">
                  <c:v>0.75524305555549831</c:v>
                </c:pt>
                <c:pt idx="1926">
                  <c:v>0.75528935185179458</c:v>
                </c:pt>
                <c:pt idx="1927">
                  <c:v>0.75533564814809084</c:v>
                </c:pt>
                <c:pt idx="1928">
                  <c:v>0.75538194444438711</c:v>
                </c:pt>
                <c:pt idx="1929">
                  <c:v>0.75542824074068338</c:v>
                </c:pt>
                <c:pt idx="1930">
                  <c:v>0.75547453703697964</c:v>
                </c:pt>
                <c:pt idx="1931">
                  <c:v>0.75552083333327591</c:v>
                </c:pt>
                <c:pt idx="1932">
                  <c:v>0.75556712962957218</c:v>
                </c:pt>
                <c:pt idx="1933">
                  <c:v>0.75561342592586844</c:v>
                </c:pt>
                <c:pt idx="1934">
                  <c:v>0.75565972222216471</c:v>
                </c:pt>
                <c:pt idx="1935">
                  <c:v>0.75570601851846098</c:v>
                </c:pt>
                <c:pt idx="1936">
                  <c:v>0.75575231481475724</c:v>
                </c:pt>
                <c:pt idx="1937">
                  <c:v>0.75579861111105351</c:v>
                </c:pt>
                <c:pt idx="1938">
                  <c:v>0.75584490740734978</c:v>
                </c:pt>
                <c:pt idx="1939">
                  <c:v>0.75589120370364604</c:v>
                </c:pt>
                <c:pt idx="1940">
                  <c:v>0.75593749999994231</c:v>
                </c:pt>
                <c:pt idx="1941">
                  <c:v>0.75598379629623857</c:v>
                </c:pt>
                <c:pt idx="1942">
                  <c:v>0.75603009259253484</c:v>
                </c:pt>
                <c:pt idx="1943">
                  <c:v>0.75607638888883111</c:v>
                </c:pt>
                <c:pt idx="1944">
                  <c:v>0.75612268518512737</c:v>
                </c:pt>
                <c:pt idx="1945">
                  <c:v>0.75616898148142364</c:v>
                </c:pt>
                <c:pt idx="1946">
                  <c:v>0.75621527777771991</c:v>
                </c:pt>
                <c:pt idx="1947">
                  <c:v>0.75626157407401617</c:v>
                </c:pt>
                <c:pt idx="1948">
                  <c:v>0.75630787037031244</c:v>
                </c:pt>
                <c:pt idx="1949">
                  <c:v>0.75635416666660871</c:v>
                </c:pt>
                <c:pt idx="1950">
                  <c:v>0.75640046296290497</c:v>
                </c:pt>
                <c:pt idx="1951">
                  <c:v>0.75644675925920124</c:v>
                </c:pt>
                <c:pt idx="1952">
                  <c:v>0.75649305555549751</c:v>
                </c:pt>
                <c:pt idx="1953">
                  <c:v>0.75653935185179377</c:v>
                </c:pt>
                <c:pt idx="1954">
                  <c:v>0.75658564814809004</c:v>
                </c:pt>
                <c:pt idx="1955">
                  <c:v>0.75663194444438631</c:v>
                </c:pt>
                <c:pt idx="1956">
                  <c:v>0.75667824074068257</c:v>
                </c:pt>
                <c:pt idx="1957">
                  <c:v>0.75672453703697884</c:v>
                </c:pt>
                <c:pt idx="1958">
                  <c:v>0.75677083333327511</c:v>
                </c:pt>
                <c:pt idx="1959">
                  <c:v>0.75681712962957137</c:v>
                </c:pt>
                <c:pt idx="1960">
                  <c:v>0.75686342592586764</c:v>
                </c:pt>
                <c:pt idx="1961">
                  <c:v>0.75690972222216391</c:v>
                </c:pt>
                <c:pt idx="1962">
                  <c:v>0.75695601851846017</c:v>
                </c:pt>
                <c:pt idx="1963">
                  <c:v>0.75700231481475644</c:v>
                </c:pt>
                <c:pt idx="1964">
                  <c:v>0.7570486111110527</c:v>
                </c:pt>
                <c:pt idx="1965">
                  <c:v>0.75709490740734897</c:v>
                </c:pt>
                <c:pt idx="1966">
                  <c:v>0.75714120370364524</c:v>
                </c:pt>
                <c:pt idx="1967">
                  <c:v>0.7571874999999415</c:v>
                </c:pt>
                <c:pt idx="1968">
                  <c:v>0.75723379629623777</c:v>
                </c:pt>
                <c:pt idx="1969">
                  <c:v>0.75728009259253404</c:v>
                </c:pt>
                <c:pt idx="1970">
                  <c:v>0.7573263888888303</c:v>
                </c:pt>
                <c:pt idx="1971">
                  <c:v>0.75737268518512657</c:v>
                </c:pt>
                <c:pt idx="1972">
                  <c:v>0.75741898148142284</c:v>
                </c:pt>
                <c:pt idx="1973">
                  <c:v>0.7574652777777191</c:v>
                </c:pt>
                <c:pt idx="1974">
                  <c:v>0.75751157407401537</c:v>
                </c:pt>
                <c:pt idx="1975">
                  <c:v>0.75755787037031164</c:v>
                </c:pt>
                <c:pt idx="1976">
                  <c:v>0.7576041666666079</c:v>
                </c:pt>
                <c:pt idx="1977">
                  <c:v>0.75765046296290417</c:v>
                </c:pt>
                <c:pt idx="1978">
                  <c:v>0.75769675925920044</c:v>
                </c:pt>
                <c:pt idx="1979">
                  <c:v>0.7577430555554967</c:v>
                </c:pt>
                <c:pt idx="1980">
                  <c:v>0.75778935185179297</c:v>
                </c:pt>
                <c:pt idx="1981">
                  <c:v>0.75783564814808924</c:v>
                </c:pt>
                <c:pt idx="1982">
                  <c:v>0.7578819444443855</c:v>
                </c:pt>
                <c:pt idx="1983">
                  <c:v>0.75792824074068177</c:v>
                </c:pt>
                <c:pt idx="1984">
                  <c:v>0.75797453703697804</c:v>
                </c:pt>
                <c:pt idx="1985">
                  <c:v>0.7580208333332743</c:v>
                </c:pt>
                <c:pt idx="1986">
                  <c:v>0.75806712962957057</c:v>
                </c:pt>
                <c:pt idx="1987">
                  <c:v>0.75811342592586684</c:v>
                </c:pt>
                <c:pt idx="1988">
                  <c:v>0.7581597222221631</c:v>
                </c:pt>
                <c:pt idx="1989">
                  <c:v>0.75820601851845937</c:v>
                </c:pt>
                <c:pt idx="1990">
                  <c:v>0.75825231481475563</c:v>
                </c:pt>
                <c:pt idx="1991">
                  <c:v>0.7582986111110519</c:v>
                </c:pt>
                <c:pt idx="1992">
                  <c:v>0.75834490740734817</c:v>
                </c:pt>
                <c:pt idx="1993">
                  <c:v>0.75839120370364443</c:v>
                </c:pt>
                <c:pt idx="1994">
                  <c:v>0.7584374999999407</c:v>
                </c:pt>
                <c:pt idx="1995">
                  <c:v>0.75848379629623697</c:v>
                </c:pt>
                <c:pt idx="1996">
                  <c:v>0.75853009259253323</c:v>
                </c:pt>
                <c:pt idx="1997">
                  <c:v>0.7585763888888295</c:v>
                </c:pt>
                <c:pt idx="1998">
                  <c:v>0.75862268518512577</c:v>
                </c:pt>
                <c:pt idx="1999">
                  <c:v>0.75866898148142203</c:v>
                </c:pt>
                <c:pt idx="2000">
                  <c:v>0.7587152777777183</c:v>
                </c:pt>
                <c:pt idx="2001">
                  <c:v>0.75876157407401457</c:v>
                </c:pt>
                <c:pt idx="2002">
                  <c:v>0.75880787037031083</c:v>
                </c:pt>
                <c:pt idx="2003">
                  <c:v>0.7588541666666071</c:v>
                </c:pt>
                <c:pt idx="2004">
                  <c:v>0.75890046296290337</c:v>
                </c:pt>
                <c:pt idx="2005">
                  <c:v>0.75894675925919963</c:v>
                </c:pt>
                <c:pt idx="2006">
                  <c:v>0.7589930555554959</c:v>
                </c:pt>
                <c:pt idx="2007">
                  <c:v>0.75903935185179217</c:v>
                </c:pt>
                <c:pt idx="2008">
                  <c:v>0.75908564814808843</c:v>
                </c:pt>
                <c:pt idx="2009">
                  <c:v>0.7591319444443847</c:v>
                </c:pt>
                <c:pt idx="2010">
                  <c:v>0.75917824074068097</c:v>
                </c:pt>
                <c:pt idx="2011">
                  <c:v>0.75922453703697723</c:v>
                </c:pt>
                <c:pt idx="2012">
                  <c:v>0.7592708333332735</c:v>
                </c:pt>
                <c:pt idx="2013">
                  <c:v>0.75931712962956976</c:v>
                </c:pt>
                <c:pt idx="2014">
                  <c:v>0.75936342592586603</c:v>
                </c:pt>
                <c:pt idx="2015">
                  <c:v>0.7594097222221623</c:v>
                </c:pt>
                <c:pt idx="2016">
                  <c:v>0.75945601851845856</c:v>
                </c:pt>
                <c:pt idx="2017">
                  <c:v>0.75950231481475483</c:v>
                </c:pt>
                <c:pt idx="2018">
                  <c:v>0.7595486111110511</c:v>
                </c:pt>
                <c:pt idx="2019">
                  <c:v>0.75959490740734736</c:v>
                </c:pt>
                <c:pt idx="2020">
                  <c:v>0.75964120370364363</c:v>
                </c:pt>
                <c:pt idx="2021">
                  <c:v>0.7596874999999399</c:v>
                </c:pt>
                <c:pt idx="2022">
                  <c:v>0.75973379629623616</c:v>
                </c:pt>
                <c:pt idx="2023">
                  <c:v>0.75978009259253243</c:v>
                </c:pt>
                <c:pt idx="2024">
                  <c:v>0.7598263888888287</c:v>
                </c:pt>
                <c:pt idx="2025">
                  <c:v>0.75987268518512496</c:v>
                </c:pt>
                <c:pt idx="2026">
                  <c:v>0.75991898148142123</c:v>
                </c:pt>
                <c:pt idx="2027">
                  <c:v>0.7599652777777175</c:v>
                </c:pt>
                <c:pt idx="2028">
                  <c:v>0.76001157407401376</c:v>
                </c:pt>
                <c:pt idx="2029">
                  <c:v>0.76005787037031003</c:v>
                </c:pt>
                <c:pt idx="2030">
                  <c:v>0.7601041666666063</c:v>
                </c:pt>
                <c:pt idx="2031">
                  <c:v>0.76015046296290256</c:v>
                </c:pt>
                <c:pt idx="2032">
                  <c:v>0.76019675925919883</c:v>
                </c:pt>
                <c:pt idx="2033">
                  <c:v>0.7602430555554951</c:v>
                </c:pt>
                <c:pt idx="2034">
                  <c:v>0.76028935185179136</c:v>
                </c:pt>
                <c:pt idx="2035">
                  <c:v>0.76033564814808763</c:v>
                </c:pt>
                <c:pt idx="2036">
                  <c:v>0.76038194444438389</c:v>
                </c:pt>
                <c:pt idx="2037">
                  <c:v>0.76042824074068016</c:v>
                </c:pt>
                <c:pt idx="2038">
                  <c:v>0.76047453703697643</c:v>
                </c:pt>
                <c:pt idx="2039">
                  <c:v>0.76052083333327269</c:v>
                </c:pt>
                <c:pt idx="2040">
                  <c:v>0.76056712962956896</c:v>
                </c:pt>
                <c:pt idx="2041">
                  <c:v>0.76061342592586523</c:v>
                </c:pt>
                <c:pt idx="2042">
                  <c:v>0.76065972222216149</c:v>
                </c:pt>
                <c:pt idx="2043">
                  <c:v>0.76070601851845776</c:v>
                </c:pt>
                <c:pt idx="2044">
                  <c:v>0.76075231481475403</c:v>
                </c:pt>
                <c:pt idx="2045">
                  <c:v>0.76079861111105029</c:v>
                </c:pt>
                <c:pt idx="2046">
                  <c:v>0.76084490740734656</c:v>
                </c:pt>
                <c:pt idx="2047">
                  <c:v>0.76089120370364283</c:v>
                </c:pt>
                <c:pt idx="2048">
                  <c:v>0.76093749999993909</c:v>
                </c:pt>
                <c:pt idx="2049">
                  <c:v>0.76098379629623536</c:v>
                </c:pt>
                <c:pt idx="2050">
                  <c:v>0.76103009259253163</c:v>
                </c:pt>
                <c:pt idx="2051">
                  <c:v>0.76107638888882789</c:v>
                </c:pt>
                <c:pt idx="2052">
                  <c:v>0.76112268518512416</c:v>
                </c:pt>
                <c:pt idx="2053">
                  <c:v>0.76116898148142043</c:v>
                </c:pt>
                <c:pt idx="2054">
                  <c:v>0.76121527777771669</c:v>
                </c:pt>
                <c:pt idx="2055">
                  <c:v>0.76126157407401296</c:v>
                </c:pt>
                <c:pt idx="2056">
                  <c:v>0.76130787037030923</c:v>
                </c:pt>
                <c:pt idx="2057">
                  <c:v>0.76135416666660549</c:v>
                </c:pt>
                <c:pt idx="2058">
                  <c:v>0.76140046296290176</c:v>
                </c:pt>
                <c:pt idx="2059">
                  <c:v>0.76144675925919802</c:v>
                </c:pt>
                <c:pt idx="2060">
                  <c:v>0.76149305555549429</c:v>
                </c:pt>
                <c:pt idx="2061">
                  <c:v>0.76153935185179056</c:v>
                </c:pt>
                <c:pt idx="2062">
                  <c:v>0.76158564814808682</c:v>
                </c:pt>
                <c:pt idx="2063">
                  <c:v>0.76163194444438309</c:v>
                </c:pt>
                <c:pt idx="2064">
                  <c:v>0.76167824074067936</c:v>
                </c:pt>
                <c:pt idx="2065">
                  <c:v>0.76172453703697562</c:v>
                </c:pt>
                <c:pt idx="2066">
                  <c:v>0.76177083333327189</c:v>
                </c:pt>
                <c:pt idx="2067">
                  <c:v>0.76181712962956816</c:v>
                </c:pt>
                <c:pt idx="2068">
                  <c:v>0.76186342592586442</c:v>
                </c:pt>
                <c:pt idx="2069">
                  <c:v>0.76190972222216069</c:v>
                </c:pt>
                <c:pt idx="2070">
                  <c:v>0.76195601851845696</c:v>
                </c:pt>
                <c:pt idx="2071">
                  <c:v>0.76200231481475322</c:v>
                </c:pt>
                <c:pt idx="2072">
                  <c:v>0.76204861111104949</c:v>
                </c:pt>
                <c:pt idx="2073">
                  <c:v>0.76209490740734576</c:v>
                </c:pt>
                <c:pt idx="2074">
                  <c:v>0.76214120370364202</c:v>
                </c:pt>
                <c:pt idx="2075">
                  <c:v>0.76218749999993829</c:v>
                </c:pt>
                <c:pt idx="2076">
                  <c:v>0.76223379629623456</c:v>
                </c:pt>
                <c:pt idx="2077">
                  <c:v>0.76228009259253082</c:v>
                </c:pt>
                <c:pt idx="2078">
                  <c:v>0.76232638888882709</c:v>
                </c:pt>
                <c:pt idx="2079">
                  <c:v>0.76237268518512336</c:v>
                </c:pt>
                <c:pt idx="2080">
                  <c:v>0.76241898148141962</c:v>
                </c:pt>
                <c:pt idx="2081">
                  <c:v>0.76246527777771589</c:v>
                </c:pt>
                <c:pt idx="2082">
                  <c:v>0.76251157407401216</c:v>
                </c:pt>
                <c:pt idx="2083">
                  <c:v>0.76255787037030842</c:v>
                </c:pt>
                <c:pt idx="2084">
                  <c:v>0.76260416666660469</c:v>
                </c:pt>
                <c:pt idx="2085">
                  <c:v>0.76265046296290095</c:v>
                </c:pt>
                <c:pt idx="2086">
                  <c:v>0.76269675925919722</c:v>
                </c:pt>
                <c:pt idx="2087">
                  <c:v>0.76274305555549349</c:v>
                </c:pt>
                <c:pt idx="2088">
                  <c:v>0.76278935185178975</c:v>
                </c:pt>
                <c:pt idx="2089">
                  <c:v>0.76283564814808602</c:v>
                </c:pt>
                <c:pt idx="2090">
                  <c:v>0.76288194444438229</c:v>
                </c:pt>
                <c:pt idx="2091">
                  <c:v>0.76292824074067855</c:v>
                </c:pt>
                <c:pt idx="2092">
                  <c:v>0.76297453703697482</c:v>
                </c:pt>
                <c:pt idx="2093">
                  <c:v>0.76302083333327109</c:v>
                </c:pt>
                <c:pt idx="2094">
                  <c:v>0.76306712962956735</c:v>
                </c:pt>
                <c:pt idx="2095">
                  <c:v>0.76311342592586362</c:v>
                </c:pt>
                <c:pt idx="2096">
                  <c:v>0.76315972222215989</c:v>
                </c:pt>
                <c:pt idx="2097">
                  <c:v>0.76320601851845615</c:v>
                </c:pt>
                <c:pt idx="2098">
                  <c:v>0.76325231481475242</c:v>
                </c:pt>
                <c:pt idx="2099">
                  <c:v>0.76329861111104869</c:v>
                </c:pt>
                <c:pt idx="2100">
                  <c:v>0.76334490740734495</c:v>
                </c:pt>
                <c:pt idx="2101">
                  <c:v>0.76339120370364122</c:v>
                </c:pt>
                <c:pt idx="2102">
                  <c:v>0.76343749999993749</c:v>
                </c:pt>
                <c:pt idx="2103">
                  <c:v>0.76348379629623375</c:v>
                </c:pt>
                <c:pt idx="2104">
                  <c:v>0.76353009259253002</c:v>
                </c:pt>
                <c:pt idx="2105">
                  <c:v>0.76357638888882629</c:v>
                </c:pt>
                <c:pt idx="2106">
                  <c:v>0.76362268518512255</c:v>
                </c:pt>
                <c:pt idx="2107">
                  <c:v>0.76366898148141882</c:v>
                </c:pt>
                <c:pt idx="2108">
                  <c:v>0.76371527777771508</c:v>
                </c:pt>
                <c:pt idx="2109">
                  <c:v>0.76376157407401135</c:v>
                </c:pt>
                <c:pt idx="2110">
                  <c:v>0.76380787037030762</c:v>
                </c:pt>
                <c:pt idx="2111">
                  <c:v>0.76385416666660388</c:v>
                </c:pt>
                <c:pt idx="2112">
                  <c:v>0.76390046296290015</c:v>
                </c:pt>
                <c:pt idx="2113">
                  <c:v>0.76394675925919642</c:v>
                </c:pt>
                <c:pt idx="2114">
                  <c:v>0.76399305555549268</c:v>
                </c:pt>
                <c:pt idx="2115">
                  <c:v>0.76403935185178895</c:v>
                </c:pt>
                <c:pt idx="2116">
                  <c:v>0.76408564814808522</c:v>
                </c:pt>
                <c:pt idx="2117">
                  <c:v>0.76413194444438148</c:v>
                </c:pt>
                <c:pt idx="2118">
                  <c:v>0.76417824074067775</c:v>
                </c:pt>
                <c:pt idx="2119">
                  <c:v>0.76422453703697402</c:v>
                </c:pt>
                <c:pt idx="2120">
                  <c:v>0.76427083333327028</c:v>
                </c:pt>
                <c:pt idx="2121">
                  <c:v>0.76431712962956655</c:v>
                </c:pt>
                <c:pt idx="2122">
                  <c:v>0.76436342592586282</c:v>
                </c:pt>
                <c:pt idx="2123">
                  <c:v>0.76440972222215908</c:v>
                </c:pt>
                <c:pt idx="2124">
                  <c:v>0.76445601851845535</c:v>
                </c:pt>
                <c:pt idx="2125">
                  <c:v>0.76450231481475162</c:v>
                </c:pt>
                <c:pt idx="2126">
                  <c:v>0.76454861111104788</c:v>
                </c:pt>
                <c:pt idx="2127">
                  <c:v>0.76459490740734415</c:v>
                </c:pt>
                <c:pt idx="2128">
                  <c:v>0.76464120370364042</c:v>
                </c:pt>
                <c:pt idx="2129">
                  <c:v>0.76468749999993668</c:v>
                </c:pt>
                <c:pt idx="2130">
                  <c:v>0.76473379629623295</c:v>
                </c:pt>
                <c:pt idx="2131">
                  <c:v>0.76478009259252921</c:v>
                </c:pt>
                <c:pt idx="2132">
                  <c:v>0.76482638888882548</c:v>
                </c:pt>
                <c:pt idx="2133">
                  <c:v>0.76487268518512175</c:v>
                </c:pt>
                <c:pt idx="2134">
                  <c:v>0.76491898148141801</c:v>
                </c:pt>
                <c:pt idx="2135">
                  <c:v>0.76496527777771428</c:v>
                </c:pt>
                <c:pt idx="2136">
                  <c:v>0.76501157407401055</c:v>
                </c:pt>
                <c:pt idx="2137">
                  <c:v>0.76505787037030681</c:v>
                </c:pt>
                <c:pt idx="2138">
                  <c:v>0.76510416666660308</c:v>
                </c:pt>
                <c:pt idx="2139">
                  <c:v>0.76515046296289935</c:v>
                </c:pt>
                <c:pt idx="2140">
                  <c:v>0.76519675925919561</c:v>
                </c:pt>
                <c:pt idx="2141">
                  <c:v>0.76524305555549188</c:v>
                </c:pt>
                <c:pt idx="2142">
                  <c:v>0.76528935185178815</c:v>
                </c:pt>
                <c:pt idx="2143">
                  <c:v>0.76533564814808441</c:v>
                </c:pt>
                <c:pt idx="2144">
                  <c:v>0.76538194444438068</c:v>
                </c:pt>
                <c:pt idx="2145">
                  <c:v>0.76542824074067695</c:v>
                </c:pt>
                <c:pt idx="2146">
                  <c:v>0.76547453703697321</c:v>
                </c:pt>
                <c:pt idx="2147">
                  <c:v>0.76552083333326948</c:v>
                </c:pt>
                <c:pt idx="2148">
                  <c:v>0.76556712962956575</c:v>
                </c:pt>
                <c:pt idx="2149">
                  <c:v>0.76561342592586201</c:v>
                </c:pt>
                <c:pt idx="2150">
                  <c:v>0.76565972222215828</c:v>
                </c:pt>
                <c:pt idx="2151">
                  <c:v>0.76570601851845455</c:v>
                </c:pt>
                <c:pt idx="2152">
                  <c:v>0.76575231481475081</c:v>
                </c:pt>
                <c:pt idx="2153">
                  <c:v>0.76579861111104708</c:v>
                </c:pt>
                <c:pt idx="2154">
                  <c:v>0.76584490740734334</c:v>
                </c:pt>
                <c:pt idx="2155">
                  <c:v>0.76589120370363961</c:v>
                </c:pt>
                <c:pt idx="2156">
                  <c:v>0.76593749999993588</c:v>
                </c:pt>
                <c:pt idx="2157">
                  <c:v>0.76598379629623214</c:v>
                </c:pt>
                <c:pt idx="2158">
                  <c:v>0.76603009259252841</c:v>
                </c:pt>
                <c:pt idx="2159">
                  <c:v>0.76607638888882468</c:v>
                </c:pt>
                <c:pt idx="2160">
                  <c:v>0.76612268518512094</c:v>
                </c:pt>
                <c:pt idx="2161">
                  <c:v>0.76616898148141721</c:v>
                </c:pt>
                <c:pt idx="2162">
                  <c:v>0.76621527777771348</c:v>
                </c:pt>
                <c:pt idx="2163">
                  <c:v>0.76626157407400974</c:v>
                </c:pt>
                <c:pt idx="2164">
                  <c:v>0.76630787037030601</c:v>
                </c:pt>
                <c:pt idx="2165">
                  <c:v>0.76635416666660228</c:v>
                </c:pt>
                <c:pt idx="2166">
                  <c:v>0.76640046296289854</c:v>
                </c:pt>
                <c:pt idx="2167">
                  <c:v>0.76644675925919481</c:v>
                </c:pt>
                <c:pt idx="2168">
                  <c:v>0.76649305555549108</c:v>
                </c:pt>
                <c:pt idx="2169">
                  <c:v>0.76653935185178734</c:v>
                </c:pt>
                <c:pt idx="2170">
                  <c:v>0.76658564814808361</c:v>
                </c:pt>
                <c:pt idx="2171">
                  <c:v>0.76663194444437988</c:v>
                </c:pt>
                <c:pt idx="2172">
                  <c:v>0.76667824074067614</c:v>
                </c:pt>
                <c:pt idx="2173">
                  <c:v>0.76672453703697241</c:v>
                </c:pt>
                <c:pt idx="2174">
                  <c:v>0.76677083333326868</c:v>
                </c:pt>
                <c:pt idx="2175">
                  <c:v>0.76681712962956494</c:v>
                </c:pt>
                <c:pt idx="2176">
                  <c:v>0.76686342592586121</c:v>
                </c:pt>
                <c:pt idx="2177">
                  <c:v>0.76690972222215748</c:v>
                </c:pt>
                <c:pt idx="2178">
                  <c:v>0.76695601851845374</c:v>
                </c:pt>
                <c:pt idx="2179">
                  <c:v>0.76700231481475001</c:v>
                </c:pt>
                <c:pt idx="2180">
                  <c:v>0.76704861111104627</c:v>
                </c:pt>
                <c:pt idx="2181">
                  <c:v>0.76709490740734254</c:v>
                </c:pt>
                <c:pt idx="2182">
                  <c:v>0.76714120370363881</c:v>
                </c:pt>
                <c:pt idx="2183">
                  <c:v>0.76718749999993507</c:v>
                </c:pt>
                <c:pt idx="2184">
                  <c:v>0.76723379629623134</c:v>
                </c:pt>
                <c:pt idx="2185">
                  <c:v>0.76728009259252761</c:v>
                </c:pt>
                <c:pt idx="2186">
                  <c:v>0.76732638888882387</c:v>
                </c:pt>
                <c:pt idx="2187">
                  <c:v>0.76737268518512014</c:v>
                </c:pt>
                <c:pt idx="2188">
                  <c:v>0.76741898148141641</c:v>
                </c:pt>
                <c:pt idx="2189">
                  <c:v>0.76746527777771267</c:v>
                </c:pt>
                <c:pt idx="2190">
                  <c:v>0.76751157407400894</c:v>
                </c:pt>
                <c:pt idx="2191">
                  <c:v>0.76755787037030521</c:v>
                </c:pt>
                <c:pt idx="2192">
                  <c:v>0.76760416666660147</c:v>
                </c:pt>
                <c:pt idx="2193">
                  <c:v>0.76765046296289774</c:v>
                </c:pt>
                <c:pt idx="2194">
                  <c:v>0.76769675925919401</c:v>
                </c:pt>
                <c:pt idx="2195">
                  <c:v>0.76774305555549027</c:v>
                </c:pt>
                <c:pt idx="2196">
                  <c:v>0.76778935185178654</c:v>
                </c:pt>
                <c:pt idx="2197">
                  <c:v>0.76783564814808281</c:v>
                </c:pt>
                <c:pt idx="2198">
                  <c:v>0.76788194444437907</c:v>
                </c:pt>
                <c:pt idx="2199">
                  <c:v>0.76792824074067534</c:v>
                </c:pt>
                <c:pt idx="2200">
                  <c:v>0.76797453703697161</c:v>
                </c:pt>
                <c:pt idx="2201">
                  <c:v>0.76802083333326787</c:v>
                </c:pt>
                <c:pt idx="2202">
                  <c:v>0.76806712962956414</c:v>
                </c:pt>
                <c:pt idx="2203">
                  <c:v>0.7681134259258604</c:v>
                </c:pt>
                <c:pt idx="2204">
                  <c:v>0.76815972222215667</c:v>
                </c:pt>
                <c:pt idx="2205">
                  <c:v>0.76820601851845294</c:v>
                </c:pt>
                <c:pt idx="2206">
                  <c:v>0.7682523148147492</c:v>
                </c:pt>
                <c:pt idx="2207">
                  <c:v>0.76829861111104547</c:v>
                </c:pt>
                <c:pt idx="2208">
                  <c:v>0.76834490740734174</c:v>
                </c:pt>
                <c:pt idx="2209">
                  <c:v>0.768391203703638</c:v>
                </c:pt>
                <c:pt idx="2210">
                  <c:v>0.76843749999993427</c:v>
                </c:pt>
                <c:pt idx="2211">
                  <c:v>0.76848379629623054</c:v>
                </c:pt>
                <c:pt idx="2212">
                  <c:v>0.7685300925925268</c:v>
                </c:pt>
                <c:pt idx="2213">
                  <c:v>0.76857638888882307</c:v>
                </c:pt>
                <c:pt idx="2214">
                  <c:v>0.76862268518511934</c:v>
                </c:pt>
                <c:pt idx="2215">
                  <c:v>0.7686689814814156</c:v>
                </c:pt>
                <c:pt idx="2216">
                  <c:v>0.76871527777771187</c:v>
                </c:pt>
                <c:pt idx="2217">
                  <c:v>0.76876157407400814</c:v>
                </c:pt>
                <c:pt idx="2218">
                  <c:v>0.7688078703703044</c:v>
                </c:pt>
                <c:pt idx="2219">
                  <c:v>0.76885416666660067</c:v>
                </c:pt>
                <c:pt idx="2220">
                  <c:v>0.76890046296289694</c:v>
                </c:pt>
                <c:pt idx="2221">
                  <c:v>0.7689467592591932</c:v>
                </c:pt>
                <c:pt idx="2222">
                  <c:v>0.76899305555548947</c:v>
                </c:pt>
                <c:pt idx="2223">
                  <c:v>0.76903935185178574</c:v>
                </c:pt>
                <c:pt idx="2224">
                  <c:v>0.769085648148082</c:v>
                </c:pt>
                <c:pt idx="2225">
                  <c:v>0.76913194444437827</c:v>
                </c:pt>
                <c:pt idx="2226">
                  <c:v>0.76917824074067453</c:v>
                </c:pt>
                <c:pt idx="2227">
                  <c:v>0.7692245370369708</c:v>
                </c:pt>
                <c:pt idx="2228">
                  <c:v>0.76927083333326707</c:v>
                </c:pt>
                <c:pt idx="2229">
                  <c:v>0.76931712962956333</c:v>
                </c:pt>
                <c:pt idx="2230">
                  <c:v>0.7693634259258596</c:v>
                </c:pt>
                <c:pt idx="2231">
                  <c:v>0.76940972222215587</c:v>
                </c:pt>
                <c:pt idx="2232">
                  <c:v>0.76945601851845213</c:v>
                </c:pt>
                <c:pt idx="2233">
                  <c:v>0.7695023148147484</c:v>
                </c:pt>
                <c:pt idx="2234">
                  <c:v>0.76954861111104467</c:v>
                </c:pt>
                <c:pt idx="2235">
                  <c:v>0.76959490740734093</c:v>
                </c:pt>
                <c:pt idx="2236">
                  <c:v>0.7696412037036372</c:v>
                </c:pt>
                <c:pt idx="2237">
                  <c:v>0.76968749999993347</c:v>
                </c:pt>
                <c:pt idx="2238">
                  <c:v>0.76973379629622973</c:v>
                </c:pt>
                <c:pt idx="2239">
                  <c:v>0.769780092592526</c:v>
                </c:pt>
                <c:pt idx="2240">
                  <c:v>0.76982638888882227</c:v>
                </c:pt>
                <c:pt idx="2241">
                  <c:v>0.76987268518511853</c:v>
                </c:pt>
                <c:pt idx="2242">
                  <c:v>0.7699189814814148</c:v>
                </c:pt>
                <c:pt idx="2243">
                  <c:v>0.76996527777771107</c:v>
                </c:pt>
                <c:pt idx="2244">
                  <c:v>0.77001157407400733</c:v>
                </c:pt>
                <c:pt idx="2245">
                  <c:v>0.7700578703703036</c:v>
                </c:pt>
                <c:pt idx="2246">
                  <c:v>0.77010416666659987</c:v>
                </c:pt>
                <c:pt idx="2247">
                  <c:v>0.77015046296289613</c:v>
                </c:pt>
                <c:pt idx="2248">
                  <c:v>0.7701967592591924</c:v>
                </c:pt>
                <c:pt idx="2249">
                  <c:v>0.77024305555548866</c:v>
                </c:pt>
                <c:pt idx="2250">
                  <c:v>0.77028935185178493</c:v>
                </c:pt>
                <c:pt idx="2251">
                  <c:v>0.7703356481480812</c:v>
                </c:pt>
                <c:pt idx="2252">
                  <c:v>0.77038194444437746</c:v>
                </c:pt>
                <c:pt idx="2253">
                  <c:v>0.77042824074067373</c:v>
                </c:pt>
                <c:pt idx="2254">
                  <c:v>0.77047453703697</c:v>
                </c:pt>
                <c:pt idx="2255">
                  <c:v>0.77052083333326626</c:v>
                </c:pt>
                <c:pt idx="2256">
                  <c:v>0.77056712962956253</c:v>
                </c:pt>
                <c:pt idx="2257">
                  <c:v>0.7706134259258588</c:v>
                </c:pt>
                <c:pt idx="2258">
                  <c:v>0.77065972222215506</c:v>
                </c:pt>
                <c:pt idx="2259">
                  <c:v>0.77070601851845133</c:v>
                </c:pt>
                <c:pt idx="2260">
                  <c:v>0.7707523148147476</c:v>
                </c:pt>
                <c:pt idx="2261">
                  <c:v>0.77079861111104386</c:v>
                </c:pt>
                <c:pt idx="2262">
                  <c:v>0.77084490740734013</c:v>
                </c:pt>
                <c:pt idx="2263">
                  <c:v>0.7708912037036364</c:v>
                </c:pt>
                <c:pt idx="2264">
                  <c:v>0.77093749999993266</c:v>
                </c:pt>
                <c:pt idx="2265">
                  <c:v>0.77098379629622893</c:v>
                </c:pt>
                <c:pt idx="2266">
                  <c:v>0.7710300925925252</c:v>
                </c:pt>
                <c:pt idx="2267">
                  <c:v>0.77107638888882146</c:v>
                </c:pt>
                <c:pt idx="2268">
                  <c:v>0.77112268518511773</c:v>
                </c:pt>
                <c:pt idx="2269">
                  <c:v>0.771168981481414</c:v>
                </c:pt>
                <c:pt idx="2270">
                  <c:v>0.77121527777771026</c:v>
                </c:pt>
                <c:pt idx="2271">
                  <c:v>0.77126157407400653</c:v>
                </c:pt>
                <c:pt idx="2272">
                  <c:v>0.77130787037030279</c:v>
                </c:pt>
                <c:pt idx="2273">
                  <c:v>0.77135416666659906</c:v>
                </c:pt>
                <c:pt idx="2274">
                  <c:v>0.77140046296289533</c:v>
                </c:pt>
                <c:pt idx="2275">
                  <c:v>0.77144675925919159</c:v>
                </c:pt>
                <c:pt idx="2276">
                  <c:v>0.77149305555548786</c:v>
                </c:pt>
                <c:pt idx="2277">
                  <c:v>0.77153935185178413</c:v>
                </c:pt>
                <c:pt idx="2278">
                  <c:v>0.77158564814808039</c:v>
                </c:pt>
                <c:pt idx="2279">
                  <c:v>0.77163194444437666</c:v>
                </c:pt>
                <c:pt idx="2280">
                  <c:v>0.77167824074067293</c:v>
                </c:pt>
                <c:pt idx="2281">
                  <c:v>0.77172453703696919</c:v>
                </c:pt>
                <c:pt idx="2282">
                  <c:v>0.77177083333326546</c:v>
                </c:pt>
                <c:pt idx="2283">
                  <c:v>0.77181712962956173</c:v>
                </c:pt>
                <c:pt idx="2284">
                  <c:v>0.77186342592585799</c:v>
                </c:pt>
                <c:pt idx="2285">
                  <c:v>0.77190972222215426</c:v>
                </c:pt>
                <c:pt idx="2286">
                  <c:v>0.77195601851845053</c:v>
                </c:pt>
                <c:pt idx="2287">
                  <c:v>0.77200231481474679</c:v>
                </c:pt>
                <c:pt idx="2288">
                  <c:v>0.77204861111104306</c:v>
                </c:pt>
                <c:pt idx="2289">
                  <c:v>0.77209490740733933</c:v>
                </c:pt>
                <c:pt idx="2290">
                  <c:v>0.77214120370363559</c:v>
                </c:pt>
                <c:pt idx="2291">
                  <c:v>0.77218749999993186</c:v>
                </c:pt>
                <c:pt idx="2292">
                  <c:v>0.77223379629622813</c:v>
                </c:pt>
                <c:pt idx="2293">
                  <c:v>0.77228009259252439</c:v>
                </c:pt>
                <c:pt idx="2294">
                  <c:v>0.77232638888882066</c:v>
                </c:pt>
                <c:pt idx="2295">
                  <c:v>0.77237268518511693</c:v>
                </c:pt>
                <c:pt idx="2296">
                  <c:v>0.77241898148141319</c:v>
                </c:pt>
                <c:pt idx="2297">
                  <c:v>0.77246527777770946</c:v>
                </c:pt>
                <c:pt idx="2298">
                  <c:v>0.77251157407400572</c:v>
                </c:pt>
                <c:pt idx="2299">
                  <c:v>0.77255787037030199</c:v>
                </c:pt>
                <c:pt idx="2300">
                  <c:v>0.77260416666659826</c:v>
                </c:pt>
                <c:pt idx="2301">
                  <c:v>0.77265046296289452</c:v>
                </c:pt>
                <c:pt idx="2302">
                  <c:v>0.77269675925919079</c:v>
                </c:pt>
                <c:pt idx="2303">
                  <c:v>0.77274305555548706</c:v>
                </c:pt>
                <c:pt idx="2304">
                  <c:v>0.77278935185178332</c:v>
                </c:pt>
                <c:pt idx="2305">
                  <c:v>0.77283564814807959</c:v>
                </c:pt>
                <c:pt idx="2306">
                  <c:v>0.77288194444437586</c:v>
                </c:pt>
                <c:pt idx="2307">
                  <c:v>0.77292824074067212</c:v>
                </c:pt>
                <c:pt idx="2308">
                  <c:v>0.77297453703696839</c:v>
                </c:pt>
                <c:pt idx="2309">
                  <c:v>0.77302083333326466</c:v>
                </c:pt>
                <c:pt idx="2310">
                  <c:v>0.77306712962956092</c:v>
                </c:pt>
                <c:pt idx="2311">
                  <c:v>0.77311342592585719</c:v>
                </c:pt>
                <c:pt idx="2312">
                  <c:v>0.77315972222215346</c:v>
                </c:pt>
                <c:pt idx="2313">
                  <c:v>0.77320601851844972</c:v>
                </c:pt>
                <c:pt idx="2314">
                  <c:v>0.77325231481474599</c:v>
                </c:pt>
                <c:pt idx="2315">
                  <c:v>0.77329861111104226</c:v>
                </c:pt>
                <c:pt idx="2316">
                  <c:v>0.77334490740733852</c:v>
                </c:pt>
                <c:pt idx="2317">
                  <c:v>0.77339120370363479</c:v>
                </c:pt>
                <c:pt idx="2318">
                  <c:v>0.77343749999993106</c:v>
                </c:pt>
                <c:pt idx="2319">
                  <c:v>0.77348379629622732</c:v>
                </c:pt>
                <c:pt idx="2320">
                  <c:v>0.77353009259252359</c:v>
                </c:pt>
                <c:pt idx="2321">
                  <c:v>0.77357638888881985</c:v>
                </c:pt>
                <c:pt idx="2322">
                  <c:v>0.77362268518511612</c:v>
                </c:pt>
                <c:pt idx="2323">
                  <c:v>0.77366898148141239</c:v>
                </c:pt>
                <c:pt idx="2324">
                  <c:v>0.77371527777770865</c:v>
                </c:pt>
                <c:pt idx="2325">
                  <c:v>0.77376157407400492</c:v>
                </c:pt>
                <c:pt idx="2326">
                  <c:v>0.77380787037030119</c:v>
                </c:pt>
                <c:pt idx="2327">
                  <c:v>0.77385416666659745</c:v>
                </c:pt>
                <c:pt idx="2328">
                  <c:v>0.77390046296289372</c:v>
                </c:pt>
                <c:pt idx="2329">
                  <c:v>0.77394675925918999</c:v>
                </c:pt>
                <c:pt idx="2330">
                  <c:v>0.77399305555548625</c:v>
                </c:pt>
                <c:pt idx="2331">
                  <c:v>0.77403935185178252</c:v>
                </c:pt>
                <c:pt idx="2332">
                  <c:v>0.77408564814807879</c:v>
                </c:pt>
                <c:pt idx="2333">
                  <c:v>0.77413194444437505</c:v>
                </c:pt>
                <c:pt idx="2334">
                  <c:v>0.77417824074067132</c:v>
                </c:pt>
                <c:pt idx="2335">
                  <c:v>0.77422453703696759</c:v>
                </c:pt>
                <c:pt idx="2336">
                  <c:v>0.77427083333326385</c:v>
                </c:pt>
                <c:pt idx="2337">
                  <c:v>0.77431712962956012</c:v>
                </c:pt>
                <c:pt idx="2338">
                  <c:v>0.77436342592585639</c:v>
                </c:pt>
                <c:pt idx="2339">
                  <c:v>0.77440972222215265</c:v>
                </c:pt>
                <c:pt idx="2340">
                  <c:v>0.77445601851844892</c:v>
                </c:pt>
                <c:pt idx="2341">
                  <c:v>0.77450231481474519</c:v>
                </c:pt>
                <c:pt idx="2342">
                  <c:v>0.77454861111104145</c:v>
                </c:pt>
                <c:pt idx="2343">
                  <c:v>0.77459490740733772</c:v>
                </c:pt>
                <c:pt idx="2344">
                  <c:v>0.77464120370363398</c:v>
                </c:pt>
                <c:pt idx="2345">
                  <c:v>0.77468749999993025</c:v>
                </c:pt>
                <c:pt idx="2346">
                  <c:v>0.77473379629622652</c:v>
                </c:pt>
                <c:pt idx="2347">
                  <c:v>0.77478009259252278</c:v>
                </c:pt>
                <c:pt idx="2348">
                  <c:v>0.77482638888881905</c:v>
                </c:pt>
                <c:pt idx="2349">
                  <c:v>0.77487268518511532</c:v>
                </c:pt>
                <c:pt idx="2350">
                  <c:v>0.77491898148141158</c:v>
                </c:pt>
                <c:pt idx="2351">
                  <c:v>0.77496527777770785</c:v>
                </c:pt>
                <c:pt idx="2352">
                  <c:v>0.77501157407400412</c:v>
                </c:pt>
                <c:pt idx="2353">
                  <c:v>0.77505787037030038</c:v>
                </c:pt>
                <c:pt idx="2354">
                  <c:v>0.77510416666659665</c:v>
                </c:pt>
                <c:pt idx="2355">
                  <c:v>0.77515046296289292</c:v>
                </c:pt>
                <c:pt idx="2356">
                  <c:v>0.77519675925918918</c:v>
                </c:pt>
                <c:pt idx="2357">
                  <c:v>0.77524305555548545</c:v>
                </c:pt>
                <c:pt idx="2358">
                  <c:v>0.77528935185178172</c:v>
                </c:pt>
                <c:pt idx="2359">
                  <c:v>0.77533564814807798</c:v>
                </c:pt>
                <c:pt idx="2360">
                  <c:v>0.77538194444437425</c:v>
                </c:pt>
                <c:pt idx="2361">
                  <c:v>0.77542824074067052</c:v>
                </c:pt>
                <c:pt idx="2362">
                  <c:v>0.77547453703696678</c:v>
                </c:pt>
                <c:pt idx="2363">
                  <c:v>0.77552083333326305</c:v>
                </c:pt>
                <c:pt idx="2364">
                  <c:v>0.77556712962955932</c:v>
                </c:pt>
                <c:pt idx="2365">
                  <c:v>0.77561342592585558</c:v>
                </c:pt>
                <c:pt idx="2366">
                  <c:v>0.77565972222215185</c:v>
                </c:pt>
                <c:pt idx="2367">
                  <c:v>0.77570601851844811</c:v>
                </c:pt>
                <c:pt idx="2368">
                  <c:v>0.77575231481474438</c:v>
                </c:pt>
                <c:pt idx="2369">
                  <c:v>0.77579861111104065</c:v>
                </c:pt>
                <c:pt idx="2370">
                  <c:v>0.77584490740733691</c:v>
                </c:pt>
                <c:pt idx="2371">
                  <c:v>0.77589120370363318</c:v>
                </c:pt>
                <c:pt idx="2372">
                  <c:v>0.77593749999992945</c:v>
                </c:pt>
                <c:pt idx="2373">
                  <c:v>0.77598379629622571</c:v>
                </c:pt>
                <c:pt idx="2374">
                  <c:v>0.77603009259252198</c:v>
                </c:pt>
                <c:pt idx="2375">
                  <c:v>0.77607638888881825</c:v>
                </c:pt>
                <c:pt idx="2376">
                  <c:v>0.77612268518511451</c:v>
                </c:pt>
                <c:pt idx="2377">
                  <c:v>0.77616898148141078</c:v>
                </c:pt>
                <c:pt idx="2378">
                  <c:v>0.77621527777770705</c:v>
                </c:pt>
                <c:pt idx="2379">
                  <c:v>0.77626157407400331</c:v>
                </c:pt>
                <c:pt idx="2380">
                  <c:v>0.77630787037029958</c:v>
                </c:pt>
                <c:pt idx="2381">
                  <c:v>0.77635416666659585</c:v>
                </c:pt>
                <c:pt idx="2382">
                  <c:v>0.77640046296289211</c:v>
                </c:pt>
                <c:pt idx="2383">
                  <c:v>0.77644675925918838</c:v>
                </c:pt>
                <c:pt idx="2384">
                  <c:v>0.77649305555548465</c:v>
                </c:pt>
                <c:pt idx="2385">
                  <c:v>0.77653935185178091</c:v>
                </c:pt>
                <c:pt idx="2386">
                  <c:v>0.77658564814807718</c:v>
                </c:pt>
                <c:pt idx="2387">
                  <c:v>0.77663194444437345</c:v>
                </c:pt>
                <c:pt idx="2388">
                  <c:v>0.77667824074066971</c:v>
                </c:pt>
                <c:pt idx="2389">
                  <c:v>0.77672453703696598</c:v>
                </c:pt>
                <c:pt idx="2390">
                  <c:v>0.77677083333326225</c:v>
                </c:pt>
                <c:pt idx="2391">
                  <c:v>0.77681712962955851</c:v>
                </c:pt>
                <c:pt idx="2392">
                  <c:v>0.77686342592585478</c:v>
                </c:pt>
                <c:pt idx="2393">
                  <c:v>0.77690972222215104</c:v>
                </c:pt>
                <c:pt idx="2394">
                  <c:v>0.77695601851844731</c:v>
                </c:pt>
                <c:pt idx="2395">
                  <c:v>0.77700231481474358</c:v>
                </c:pt>
                <c:pt idx="2396">
                  <c:v>0.77704861111103984</c:v>
                </c:pt>
                <c:pt idx="2397">
                  <c:v>0.77709490740733611</c:v>
                </c:pt>
                <c:pt idx="2398">
                  <c:v>0.77714120370363238</c:v>
                </c:pt>
                <c:pt idx="2399">
                  <c:v>0.77718749999992864</c:v>
                </c:pt>
                <c:pt idx="2400">
                  <c:v>0.77723379629622491</c:v>
                </c:pt>
                <c:pt idx="2401">
                  <c:v>0.77728009259252118</c:v>
                </c:pt>
                <c:pt idx="2402">
                  <c:v>0.77732638888881744</c:v>
                </c:pt>
                <c:pt idx="2403">
                  <c:v>0.77737268518511371</c:v>
                </c:pt>
                <c:pt idx="2404">
                  <c:v>0.77741898148140998</c:v>
                </c:pt>
                <c:pt idx="2405">
                  <c:v>0.77746527777770624</c:v>
                </c:pt>
                <c:pt idx="2406">
                  <c:v>0.77751157407400251</c:v>
                </c:pt>
                <c:pt idx="2407">
                  <c:v>0.77755787037029878</c:v>
                </c:pt>
                <c:pt idx="2408">
                  <c:v>0.77760416666659504</c:v>
                </c:pt>
                <c:pt idx="2409">
                  <c:v>0.77765046296289131</c:v>
                </c:pt>
                <c:pt idx="2410">
                  <c:v>0.77769675925918758</c:v>
                </c:pt>
                <c:pt idx="2411">
                  <c:v>0.77774305555548384</c:v>
                </c:pt>
                <c:pt idx="2412">
                  <c:v>0.77778935185178011</c:v>
                </c:pt>
                <c:pt idx="2413">
                  <c:v>0.77783564814807638</c:v>
                </c:pt>
                <c:pt idx="2414">
                  <c:v>0.77788194444437264</c:v>
                </c:pt>
                <c:pt idx="2415">
                  <c:v>0.77792824074066891</c:v>
                </c:pt>
                <c:pt idx="2416">
                  <c:v>0.77797453703696517</c:v>
                </c:pt>
                <c:pt idx="2417">
                  <c:v>0.77802083333326144</c:v>
                </c:pt>
                <c:pt idx="2418">
                  <c:v>0.77806712962955771</c:v>
                </c:pt>
                <c:pt idx="2419">
                  <c:v>0.77811342592585397</c:v>
                </c:pt>
                <c:pt idx="2420">
                  <c:v>0.77815972222215024</c:v>
                </c:pt>
                <c:pt idx="2421">
                  <c:v>0.77820601851844651</c:v>
                </c:pt>
                <c:pt idx="2422">
                  <c:v>0.77825231481474277</c:v>
                </c:pt>
                <c:pt idx="2423">
                  <c:v>0.77829861111103904</c:v>
                </c:pt>
                <c:pt idx="2424">
                  <c:v>0.77834490740733531</c:v>
                </c:pt>
                <c:pt idx="2425">
                  <c:v>0.77839120370363157</c:v>
                </c:pt>
                <c:pt idx="2426">
                  <c:v>0.77843749999992784</c:v>
                </c:pt>
                <c:pt idx="2427">
                  <c:v>0.77848379629622411</c:v>
                </c:pt>
                <c:pt idx="2428">
                  <c:v>0.77853009259252037</c:v>
                </c:pt>
                <c:pt idx="2429">
                  <c:v>0.77857638888881664</c:v>
                </c:pt>
                <c:pt idx="2430">
                  <c:v>0.77862268518511291</c:v>
                </c:pt>
                <c:pt idx="2431">
                  <c:v>0.77866898148140917</c:v>
                </c:pt>
                <c:pt idx="2432">
                  <c:v>0.77871527777770544</c:v>
                </c:pt>
                <c:pt idx="2433">
                  <c:v>0.77876157407400171</c:v>
                </c:pt>
                <c:pt idx="2434">
                  <c:v>0.77880787037029797</c:v>
                </c:pt>
                <c:pt idx="2435">
                  <c:v>0.77885416666659424</c:v>
                </c:pt>
                <c:pt idx="2436">
                  <c:v>0.77890046296289051</c:v>
                </c:pt>
                <c:pt idx="2437">
                  <c:v>0.77894675925918677</c:v>
                </c:pt>
                <c:pt idx="2438">
                  <c:v>0.77899305555548304</c:v>
                </c:pt>
                <c:pt idx="2439">
                  <c:v>0.7790393518517793</c:v>
                </c:pt>
                <c:pt idx="2440">
                  <c:v>0.77908564814807557</c:v>
                </c:pt>
                <c:pt idx="2441">
                  <c:v>0.77913194444437184</c:v>
                </c:pt>
                <c:pt idx="2442">
                  <c:v>0.7791782407406681</c:v>
                </c:pt>
                <c:pt idx="2443">
                  <c:v>0.77922453703696437</c:v>
                </c:pt>
                <c:pt idx="2444">
                  <c:v>0.77927083333326064</c:v>
                </c:pt>
                <c:pt idx="2445">
                  <c:v>0.7793171296295569</c:v>
                </c:pt>
                <c:pt idx="2446">
                  <c:v>0.77936342592585317</c:v>
                </c:pt>
                <c:pt idx="2447">
                  <c:v>0.77940972222214944</c:v>
                </c:pt>
                <c:pt idx="2448">
                  <c:v>0.7794560185184457</c:v>
                </c:pt>
                <c:pt idx="2449">
                  <c:v>0.77950231481474197</c:v>
                </c:pt>
                <c:pt idx="2450">
                  <c:v>0.77954861111103824</c:v>
                </c:pt>
                <c:pt idx="2451">
                  <c:v>0.7795949074073345</c:v>
                </c:pt>
                <c:pt idx="2452">
                  <c:v>0.77964120370363077</c:v>
                </c:pt>
                <c:pt idx="2453">
                  <c:v>0.77968749999992704</c:v>
                </c:pt>
                <c:pt idx="2454">
                  <c:v>0.7797337962962233</c:v>
                </c:pt>
                <c:pt idx="2455">
                  <c:v>0.77978009259251957</c:v>
                </c:pt>
                <c:pt idx="2456">
                  <c:v>0.77982638888881584</c:v>
                </c:pt>
                <c:pt idx="2457">
                  <c:v>0.7798726851851121</c:v>
                </c:pt>
                <c:pt idx="2458">
                  <c:v>0.77991898148140837</c:v>
                </c:pt>
                <c:pt idx="2459">
                  <c:v>0.77996527777770464</c:v>
                </c:pt>
                <c:pt idx="2460">
                  <c:v>0.7800115740740009</c:v>
                </c:pt>
                <c:pt idx="2461">
                  <c:v>0.78005787037029717</c:v>
                </c:pt>
                <c:pt idx="2462">
                  <c:v>0.78010416666659343</c:v>
                </c:pt>
                <c:pt idx="2463">
                  <c:v>0.7801504629628897</c:v>
                </c:pt>
                <c:pt idx="2464">
                  <c:v>0.78019675925918597</c:v>
                </c:pt>
                <c:pt idx="2465">
                  <c:v>0.78024305555548223</c:v>
                </c:pt>
                <c:pt idx="2466">
                  <c:v>0.7802893518517785</c:v>
                </c:pt>
                <c:pt idx="2467">
                  <c:v>0.78033564814807477</c:v>
                </c:pt>
                <c:pt idx="2468">
                  <c:v>0.78038194444437103</c:v>
                </c:pt>
                <c:pt idx="2469">
                  <c:v>0.7804282407406673</c:v>
                </c:pt>
                <c:pt idx="2470">
                  <c:v>0.78047453703696357</c:v>
                </c:pt>
                <c:pt idx="2471">
                  <c:v>0.78052083333325983</c:v>
                </c:pt>
                <c:pt idx="2472">
                  <c:v>0.7805671296295561</c:v>
                </c:pt>
                <c:pt idx="2473">
                  <c:v>0.78061342592585237</c:v>
                </c:pt>
                <c:pt idx="2474">
                  <c:v>0.78065972222214863</c:v>
                </c:pt>
                <c:pt idx="2475">
                  <c:v>0.7807060185184449</c:v>
                </c:pt>
                <c:pt idx="2476">
                  <c:v>0.78075231481474117</c:v>
                </c:pt>
                <c:pt idx="2477">
                  <c:v>0.78079861111103743</c:v>
                </c:pt>
                <c:pt idx="2478">
                  <c:v>0.7808449074073337</c:v>
                </c:pt>
                <c:pt idx="2479">
                  <c:v>0.78089120370362997</c:v>
                </c:pt>
                <c:pt idx="2480">
                  <c:v>0.78093749999992623</c:v>
                </c:pt>
                <c:pt idx="2481">
                  <c:v>0.7809837962962225</c:v>
                </c:pt>
                <c:pt idx="2482">
                  <c:v>0.78103009259251877</c:v>
                </c:pt>
                <c:pt idx="2483">
                  <c:v>0.78107638888881503</c:v>
                </c:pt>
                <c:pt idx="2484">
                  <c:v>0.7811226851851113</c:v>
                </c:pt>
                <c:pt idx="2485">
                  <c:v>0.78116898148140756</c:v>
                </c:pt>
                <c:pt idx="2486">
                  <c:v>0.78121527777770383</c:v>
                </c:pt>
                <c:pt idx="2487">
                  <c:v>0.7812615740740001</c:v>
                </c:pt>
                <c:pt idx="2488">
                  <c:v>0.78130787037029636</c:v>
                </c:pt>
                <c:pt idx="2489">
                  <c:v>0.78135416666659263</c:v>
                </c:pt>
                <c:pt idx="2490">
                  <c:v>0.7814004629628889</c:v>
                </c:pt>
                <c:pt idx="2491">
                  <c:v>0.78144675925918516</c:v>
                </c:pt>
                <c:pt idx="2492">
                  <c:v>0.78149305555548143</c:v>
                </c:pt>
                <c:pt idx="2493">
                  <c:v>0.7815393518517777</c:v>
                </c:pt>
                <c:pt idx="2494">
                  <c:v>0.78158564814807396</c:v>
                </c:pt>
                <c:pt idx="2495">
                  <c:v>0.78163194444437023</c:v>
                </c:pt>
                <c:pt idx="2496">
                  <c:v>0.7816782407406665</c:v>
                </c:pt>
                <c:pt idx="2497">
                  <c:v>0.78172453703696276</c:v>
                </c:pt>
                <c:pt idx="2498">
                  <c:v>0.78177083333325903</c:v>
                </c:pt>
                <c:pt idx="2499">
                  <c:v>0.7818171296295553</c:v>
                </c:pt>
                <c:pt idx="2500">
                  <c:v>0.78186342592585156</c:v>
                </c:pt>
                <c:pt idx="2501">
                  <c:v>0.78190972222214783</c:v>
                </c:pt>
                <c:pt idx="2502">
                  <c:v>0.7819560185184441</c:v>
                </c:pt>
                <c:pt idx="2503">
                  <c:v>0.78200231481474036</c:v>
                </c:pt>
                <c:pt idx="2504">
                  <c:v>0.78204861111103663</c:v>
                </c:pt>
                <c:pt idx="2505">
                  <c:v>0.7820949074073329</c:v>
                </c:pt>
                <c:pt idx="2506">
                  <c:v>0.78214120370362916</c:v>
                </c:pt>
                <c:pt idx="2507">
                  <c:v>0.78218749999992543</c:v>
                </c:pt>
                <c:pt idx="2508">
                  <c:v>0.7822337962962217</c:v>
                </c:pt>
                <c:pt idx="2509">
                  <c:v>0.78228009259251796</c:v>
                </c:pt>
                <c:pt idx="2510">
                  <c:v>0.78232638888881423</c:v>
                </c:pt>
              </c:numCache>
            </c:numRef>
          </c:xVal>
          <c:yVal>
            <c:numRef>
              <c:f>Evening!$B$3:$B$2513</c:f>
              <c:numCache>
                <c:formatCode>General</c:formatCode>
                <c:ptCount val="2511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2</c:v>
                </c:pt>
                <c:pt idx="55">
                  <c:v>2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0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4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3</c:v>
                </c:pt>
                <c:pt idx="138">
                  <c:v>3</c:v>
                </c:pt>
                <c:pt idx="139">
                  <c:v>2</c:v>
                </c:pt>
                <c:pt idx="140">
                  <c:v>0</c:v>
                </c:pt>
                <c:pt idx="141">
                  <c:v>3</c:v>
                </c:pt>
                <c:pt idx="142">
                  <c:v>2</c:v>
                </c:pt>
                <c:pt idx="143">
                  <c:v>3</c:v>
                </c:pt>
                <c:pt idx="144">
                  <c:v>3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2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4</c:v>
                </c:pt>
                <c:pt idx="156">
                  <c:v>4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4</c:v>
                </c:pt>
                <c:pt idx="162">
                  <c:v>4</c:v>
                </c:pt>
                <c:pt idx="163">
                  <c:v>2</c:v>
                </c:pt>
                <c:pt idx="164">
                  <c:v>3</c:v>
                </c:pt>
                <c:pt idx="165">
                  <c:v>2</c:v>
                </c:pt>
                <c:pt idx="166">
                  <c:v>2</c:v>
                </c:pt>
                <c:pt idx="167">
                  <c:v>4</c:v>
                </c:pt>
                <c:pt idx="168">
                  <c:v>4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4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1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4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2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3</c:v>
                </c:pt>
                <c:pt idx="226">
                  <c:v>4</c:v>
                </c:pt>
                <c:pt idx="227">
                  <c:v>2</c:v>
                </c:pt>
                <c:pt idx="228">
                  <c:v>4</c:v>
                </c:pt>
                <c:pt idx="229">
                  <c:v>3</c:v>
                </c:pt>
                <c:pt idx="230">
                  <c:v>4</c:v>
                </c:pt>
                <c:pt idx="231">
                  <c:v>4</c:v>
                </c:pt>
                <c:pt idx="232">
                  <c:v>3</c:v>
                </c:pt>
                <c:pt idx="233">
                  <c:v>2</c:v>
                </c:pt>
                <c:pt idx="234">
                  <c:v>4</c:v>
                </c:pt>
                <c:pt idx="235">
                  <c:v>3</c:v>
                </c:pt>
                <c:pt idx="236">
                  <c:v>4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4</c:v>
                </c:pt>
                <c:pt idx="241">
                  <c:v>3</c:v>
                </c:pt>
                <c:pt idx="242">
                  <c:v>4</c:v>
                </c:pt>
                <c:pt idx="243">
                  <c:v>4</c:v>
                </c:pt>
                <c:pt idx="244">
                  <c:v>3</c:v>
                </c:pt>
                <c:pt idx="245">
                  <c:v>2</c:v>
                </c:pt>
                <c:pt idx="246">
                  <c:v>4</c:v>
                </c:pt>
                <c:pt idx="247">
                  <c:v>3</c:v>
                </c:pt>
                <c:pt idx="248">
                  <c:v>6</c:v>
                </c:pt>
                <c:pt idx="249">
                  <c:v>4</c:v>
                </c:pt>
                <c:pt idx="250">
                  <c:v>3</c:v>
                </c:pt>
                <c:pt idx="251">
                  <c:v>2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2</c:v>
                </c:pt>
                <c:pt idx="258">
                  <c:v>4</c:v>
                </c:pt>
                <c:pt idx="259">
                  <c:v>4</c:v>
                </c:pt>
                <c:pt idx="260">
                  <c:v>5</c:v>
                </c:pt>
                <c:pt idx="261">
                  <c:v>4</c:v>
                </c:pt>
                <c:pt idx="262">
                  <c:v>4</c:v>
                </c:pt>
                <c:pt idx="263">
                  <c:v>2</c:v>
                </c:pt>
                <c:pt idx="264">
                  <c:v>4</c:v>
                </c:pt>
                <c:pt idx="265">
                  <c:v>4</c:v>
                </c:pt>
                <c:pt idx="266">
                  <c:v>6</c:v>
                </c:pt>
                <c:pt idx="267">
                  <c:v>4</c:v>
                </c:pt>
                <c:pt idx="268">
                  <c:v>4</c:v>
                </c:pt>
                <c:pt idx="269">
                  <c:v>3</c:v>
                </c:pt>
                <c:pt idx="270">
                  <c:v>4</c:v>
                </c:pt>
                <c:pt idx="271">
                  <c:v>3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2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2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2</c:v>
                </c:pt>
                <c:pt idx="288">
                  <c:v>4</c:v>
                </c:pt>
                <c:pt idx="289">
                  <c:v>4</c:v>
                </c:pt>
                <c:pt idx="290">
                  <c:v>5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3</c:v>
                </c:pt>
                <c:pt idx="299">
                  <c:v>5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5</c:v>
                </c:pt>
                <c:pt idx="306">
                  <c:v>3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1</c:v>
                </c:pt>
                <c:pt idx="323">
                  <c:v>4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2</c:v>
                </c:pt>
                <c:pt idx="329">
                  <c:v>3</c:v>
                </c:pt>
                <c:pt idx="330">
                  <c:v>4</c:v>
                </c:pt>
                <c:pt idx="331">
                  <c:v>3</c:v>
                </c:pt>
                <c:pt idx="332">
                  <c:v>4</c:v>
                </c:pt>
                <c:pt idx="333">
                  <c:v>2</c:v>
                </c:pt>
                <c:pt idx="334">
                  <c:v>2</c:v>
                </c:pt>
                <c:pt idx="335">
                  <c:v>3</c:v>
                </c:pt>
                <c:pt idx="336">
                  <c:v>5</c:v>
                </c:pt>
                <c:pt idx="337">
                  <c:v>5</c:v>
                </c:pt>
                <c:pt idx="338">
                  <c:v>3</c:v>
                </c:pt>
                <c:pt idx="339">
                  <c:v>4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3</c:v>
                </c:pt>
                <c:pt idx="348">
                  <c:v>4</c:v>
                </c:pt>
                <c:pt idx="349">
                  <c:v>3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3</c:v>
                </c:pt>
                <c:pt idx="356">
                  <c:v>3</c:v>
                </c:pt>
                <c:pt idx="357">
                  <c:v>4</c:v>
                </c:pt>
                <c:pt idx="358">
                  <c:v>3</c:v>
                </c:pt>
                <c:pt idx="359">
                  <c:v>4</c:v>
                </c:pt>
                <c:pt idx="360">
                  <c:v>3</c:v>
                </c:pt>
                <c:pt idx="361">
                  <c:v>4</c:v>
                </c:pt>
                <c:pt idx="362">
                  <c:v>3</c:v>
                </c:pt>
                <c:pt idx="363">
                  <c:v>3</c:v>
                </c:pt>
                <c:pt idx="364">
                  <c:v>4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4</c:v>
                </c:pt>
                <c:pt idx="369">
                  <c:v>4</c:v>
                </c:pt>
                <c:pt idx="370">
                  <c:v>3</c:v>
                </c:pt>
                <c:pt idx="371">
                  <c:v>2</c:v>
                </c:pt>
                <c:pt idx="372">
                  <c:v>3</c:v>
                </c:pt>
                <c:pt idx="373">
                  <c:v>4</c:v>
                </c:pt>
                <c:pt idx="374">
                  <c:v>4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5</c:v>
                </c:pt>
                <c:pt idx="380">
                  <c:v>5</c:v>
                </c:pt>
                <c:pt idx="381">
                  <c:v>3</c:v>
                </c:pt>
                <c:pt idx="382">
                  <c:v>5</c:v>
                </c:pt>
                <c:pt idx="383">
                  <c:v>3</c:v>
                </c:pt>
                <c:pt idx="384">
                  <c:v>4</c:v>
                </c:pt>
                <c:pt idx="385">
                  <c:v>2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4</c:v>
                </c:pt>
                <c:pt idx="390">
                  <c:v>3</c:v>
                </c:pt>
                <c:pt idx="391">
                  <c:v>4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4</c:v>
                </c:pt>
                <c:pt idx="398">
                  <c:v>3</c:v>
                </c:pt>
                <c:pt idx="399">
                  <c:v>3</c:v>
                </c:pt>
                <c:pt idx="400">
                  <c:v>4</c:v>
                </c:pt>
                <c:pt idx="401">
                  <c:v>4</c:v>
                </c:pt>
                <c:pt idx="402">
                  <c:v>5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4</c:v>
                </c:pt>
                <c:pt idx="419">
                  <c:v>6</c:v>
                </c:pt>
                <c:pt idx="420">
                  <c:v>4</c:v>
                </c:pt>
                <c:pt idx="421">
                  <c:v>3</c:v>
                </c:pt>
                <c:pt idx="422">
                  <c:v>4</c:v>
                </c:pt>
                <c:pt idx="423">
                  <c:v>3</c:v>
                </c:pt>
                <c:pt idx="424">
                  <c:v>4</c:v>
                </c:pt>
                <c:pt idx="425">
                  <c:v>3</c:v>
                </c:pt>
                <c:pt idx="426">
                  <c:v>0</c:v>
                </c:pt>
                <c:pt idx="427">
                  <c:v>4</c:v>
                </c:pt>
                <c:pt idx="428">
                  <c:v>4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4</c:v>
                </c:pt>
                <c:pt idx="433">
                  <c:v>5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0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4</c:v>
                </c:pt>
                <c:pt idx="448">
                  <c:v>4</c:v>
                </c:pt>
                <c:pt idx="449">
                  <c:v>3</c:v>
                </c:pt>
                <c:pt idx="450">
                  <c:v>4</c:v>
                </c:pt>
                <c:pt idx="451">
                  <c:v>3</c:v>
                </c:pt>
                <c:pt idx="452">
                  <c:v>3</c:v>
                </c:pt>
                <c:pt idx="453">
                  <c:v>1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4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4</c:v>
                </c:pt>
                <c:pt idx="468">
                  <c:v>3</c:v>
                </c:pt>
                <c:pt idx="469">
                  <c:v>3</c:v>
                </c:pt>
                <c:pt idx="470">
                  <c:v>4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0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5</c:v>
                </c:pt>
                <c:pt idx="485">
                  <c:v>5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2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3</c:v>
                </c:pt>
                <c:pt idx="496">
                  <c:v>5</c:v>
                </c:pt>
                <c:pt idx="497">
                  <c:v>3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3</c:v>
                </c:pt>
                <c:pt idx="502">
                  <c:v>4</c:v>
                </c:pt>
                <c:pt idx="503">
                  <c:v>3</c:v>
                </c:pt>
                <c:pt idx="504">
                  <c:v>3</c:v>
                </c:pt>
                <c:pt idx="505">
                  <c:v>4</c:v>
                </c:pt>
                <c:pt idx="506">
                  <c:v>4</c:v>
                </c:pt>
                <c:pt idx="507">
                  <c:v>5</c:v>
                </c:pt>
                <c:pt idx="508">
                  <c:v>3</c:v>
                </c:pt>
                <c:pt idx="509">
                  <c:v>4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1</c:v>
                </c:pt>
                <c:pt idx="514">
                  <c:v>3</c:v>
                </c:pt>
                <c:pt idx="515">
                  <c:v>3</c:v>
                </c:pt>
                <c:pt idx="516">
                  <c:v>4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4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2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2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2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5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1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2</c:v>
                </c:pt>
                <c:pt idx="557">
                  <c:v>3</c:v>
                </c:pt>
                <c:pt idx="558">
                  <c:v>4</c:v>
                </c:pt>
                <c:pt idx="559">
                  <c:v>4</c:v>
                </c:pt>
                <c:pt idx="560">
                  <c:v>3</c:v>
                </c:pt>
                <c:pt idx="561">
                  <c:v>4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4</c:v>
                </c:pt>
                <c:pt idx="569">
                  <c:v>3</c:v>
                </c:pt>
                <c:pt idx="570">
                  <c:v>2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4</c:v>
                </c:pt>
                <c:pt idx="577">
                  <c:v>2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4</c:v>
                </c:pt>
                <c:pt idx="587">
                  <c:v>4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4</c:v>
                </c:pt>
                <c:pt idx="592">
                  <c:v>4</c:v>
                </c:pt>
                <c:pt idx="593">
                  <c:v>1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2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4</c:v>
                </c:pt>
                <c:pt idx="608">
                  <c:v>4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2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1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4</c:v>
                </c:pt>
                <c:pt idx="626">
                  <c:v>2</c:v>
                </c:pt>
                <c:pt idx="627">
                  <c:v>2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2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4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1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4</c:v>
                </c:pt>
                <c:pt idx="657">
                  <c:v>5</c:v>
                </c:pt>
                <c:pt idx="658">
                  <c:v>3</c:v>
                </c:pt>
                <c:pt idx="659">
                  <c:v>4</c:v>
                </c:pt>
                <c:pt idx="660">
                  <c:v>3</c:v>
                </c:pt>
                <c:pt idx="661">
                  <c:v>3</c:v>
                </c:pt>
                <c:pt idx="662">
                  <c:v>2</c:v>
                </c:pt>
                <c:pt idx="663">
                  <c:v>3</c:v>
                </c:pt>
                <c:pt idx="664">
                  <c:v>3</c:v>
                </c:pt>
                <c:pt idx="665">
                  <c:v>4</c:v>
                </c:pt>
                <c:pt idx="666">
                  <c:v>3</c:v>
                </c:pt>
                <c:pt idx="667">
                  <c:v>3</c:v>
                </c:pt>
                <c:pt idx="668">
                  <c:v>4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2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4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1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2</c:v>
                </c:pt>
                <c:pt idx="692">
                  <c:v>3</c:v>
                </c:pt>
                <c:pt idx="693">
                  <c:v>4</c:v>
                </c:pt>
                <c:pt idx="694">
                  <c:v>4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5</c:v>
                </c:pt>
                <c:pt idx="700">
                  <c:v>5</c:v>
                </c:pt>
                <c:pt idx="701">
                  <c:v>3</c:v>
                </c:pt>
                <c:pt idx="702">
                  <c:v>2</c:v>
                </c:pt>
                <c:pt idx="703">
                  <c:v>0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4</c:v>
                </c:pt>
                <c:pt idx="709">
                  <c:v>3</c:v>
                </c:pt>
                <c:pt idx="710">
                  <c:v>3</c:v>
                </c:pt>
                <c:pt idx="711">
                  <c:v>1</c:v>
                </c:pt>
                <c:pt idx="712">
                  <c:v>3</c:v>
                </c:pt>
                <c:pt idx="713">
                  <c:v>3</c:v>
                </c:pt>
                <c:pt idx="714">
                  <c:v>4</c:v>
                </c:pt>
                <c:pt idx="715">
                  <c:v>4</c:v>
                </c:pt>
                <c:pt idx="716">
                  <c:v>3</c:v>
                </c:pt>
                <c:pt idx="717">
                  <c:v>2</c:v>
                </c:pt>
                <c:pt idx="718">
                  <c:v>3</c:v>
                </c:pt>
                <c:pt idx="719">
                  <c:v>3</c:v>
                </c:pt>
                <c:pt idx="720">
                  <c:v>4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2</c:v>
                </c:pt>
                <c:pt idx="729">
                  <c:v>4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4</c:v>
                </c:pt>
                <c:pt idx="736">
                  <c:v>3</c:v>
                </c:pt>
                <c:pt idx="737">
                  <c:v>4</c:v>
                </c:pt>
                <c:pt idx="738">
                  <c:v>3</c:v>
                </c:pt>
                <c:pt idx="739">
                  <c:v>4</c:v>
                </c:pt>
                <c:pt idx="740">
                  <c:v>4</c:v>
                </c:pt>
                <c:pt idx="741">
                  <c:v>5</c:v>
                </c:pt>
                <c:pt idx="742">
                  <c:v>3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5</c:v>
                </c:pt>
                <c:pt idx="747">
                  <c:v>5</c:v>
                </c:pt>
                <c:pt idx="748">
                  <c:v>3</c:v>
                </c:pt>
                <c:pt idx="749">
                  <c:v>4</c:v>
                </c:pt>
                <c:pt idx="750">
                  <c:v>4</c:v>
                </c:pt>
                <c:pt idx="751">
                  <c:v>5</c:v>
                </c:pt>
                <c:pt idx="752">
                  <c:v>4</c:v>
                </c:pt>
                <c:pt idx="753">
                  <c:v>5</c:v>
                </c:pt>
                <c:pt idx="754">
                  <c:v>4</c:v>
                </c:pt>
                <c:pt idx="755">
                  <c:v>4</c:v>
                </c:pt>
                <c:pt idx="756">
                  <c:v>5</c:v>
                </c:pt>
                <c:pt idx="757">
                  <c:v>5</c:v>
                </c:pt>
                <c:pt idx="758">
                  <c:v>6</c:v>
                </c:pt>
                <c:pt idx="759">
                  <c:v>4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0</c:v>
                </c:pt>
                <c:pt idx="765">
                  <c:v>4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4</c:v>
                </c:pt>
                <c:pt idx="772">
                  <c:v>5</c:v>
                </c:pt>
                <c:pt idx="773">
                  <c:v>5</c:v>
                </c:pt>
                <c:pt idx="774">
                  <c:v>4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5</c:v>
                </c:pt>
                <c:pt idx="792">
                  <c:v>5</c:v>
                </c:pt>
                <c:pt idx="793">
                  <c:v>6</c:v>
                </c:pt>
                <c:pt idx="794">
                  <c:v>5</c:v>
                </c:pt>
                <c:pt idx="795">
                  <c:v>6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4</c:v>
                </c:pt>
                <c:pt idx="805">
                  <c:v>4</c:v>
                </c:pt>
                <c:pt idx="806">
                  <c:v>5</c:v>
                </c:pt>
                <c:pt idx="807">
                  <c:v>5</c:v>
                </c:pt>
                <c:pt idx="808">
                  <c:v>3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6</c:v>
                </c:pt>
                <c:pt idx="815">
                  <c:v>6</c:v>
                </c:pt>
                <c:pt idx="816">
                  <c:v>4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4</c:v>
                </c:pt>
                <c:pt idx="828">
                  <c:v>6</c:v>
                </c:pt>
                <c:pt idx="829">
                  <c:v>6</c:v>
                </c:pt>
                <c:pt idx="830">
                  <c:v>7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4</c:v>
                </c:pt>
                <c:pt idx="836">
                  <c:v>4</c:v>
                </c:pt>
                <c:pt idx="837">
                  <c:v>5</c:v>
                </c:pt>
                <c:pt idx="838">
                  <c:v>5</c:v>
                </c:pt>
                <c:pt idx="839">
                  <c:v>6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3</c:v>
                </c:pt>
                <c:pt idx="847">
                  <c:v>5</c:v>
                </c:pt>
                <c:pt idx="848">
                  <c:v>6</c:v>
                </c:pt>
                <c:pt idx="849">
                  <c:v>7</c:v>
                </c:pt>
                <c:pt idx="850">
                  <c:v>5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6</c:v>
                </c:pt>
                <c:pt idx="868">
                  <c:v>5</c:v>
                </c:pt>
                <c:pt idx="869">
                  <c:v>5</c:v>
                </c:pt>
                <c:pt idx="870">
                  <c:v>6</c:v>
                </c:pt>
                <c:pt idx="871">
                  <c:v>5</c:v>
                </c:pt>
                <c:pt idx="872">
                  <c:v>6</c:v>
                </c:pt>
                <c:pt idx="873">
                  <c:v>6</c:v>
                </c:pt>
                <c:pt idx="874">
                  <c:v>5</c:v>
                </c:pt>
                <c:pt idx="875">
                  <c:v>4</c:v>
                </c:pt>
                <c:pt idx="876">
                  <c:v>5</c:v>
                </c:pt>
                <c:pt idx="877">
                  <c:v>4</c:v>
                </c:pt>
                <c:pt idx="878">
                  <c:v>2</c:v>
                </c:pt>
                <c:pt idx="879">
                  <c:v>5</c:v>
                </c:pt>
                <c:pt idx="880">
                  <c:v>6</c:v>
                </c:pt>
                <c:pt idx="881">
                  <c:v>6</c:v>
                </c:pt>
                <c:pt idx="882">
                  <c:v>5</c:v>
                </c:pt>
                <c:pt idx="883">
                  <c:v>6</c:v>
                </c:pt>
                <c:pt idx="884">
                  <c:v>5</c:v>
                </c:pt>
                <c:pt idx="885">
                  <c:v>5</c:v>
                </c:pt>
                <c:pt idx="886">
                  <c:v>6</c:v>
                </c:pt>
                <c:pt idx="887">
                  <c:v>4</c:v>
                </c:pt>
                <c:pt idx="888">
                  <c:v>4</c:v>
                </c:pt>
                <c:pt idx="889">
                  <c:v>5</c:v>
                </c:pt>
                <c:pt idx="890">
                  <c:v>5</c:v>
                </c:pt>
                <c:pt idx="891">
                  <c:v>3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3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2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3</c:v>
                </c:pt>
                <c:pt idx="910">
                  <c:v>2</c:v>
                </c:pt>
                <c:pt idx="911">
                  <c:v>3</c:v>
                </c:pt>
                <c:pt idx="912">
                  <c:v>5</c:v>
                </c:pt>
                <c:pt idx="913">
                  <c:v>5</c:v>
                </c:pt>
                <c:pt idx="914">
                  <c:v>3</c:v>
                </c:pt>
                <c:pt idx="915">
                  <c:v>4</c:v>
                </c:pt>
                <c:pt idx="916">
                  <c:v>4</c:v>
                </c:pt>
                <c:pt idx="917">
                  <c:v>3</c:v>
                </c:pt>
                <c:pt idx="918">
                  <c:v>4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3</c:v>
                </c:pt>
                <c:pt idx="927">
                  <c:v>3</c:v>
                </c:pt>
                <c:pt idx="928">
                  <c:v>4</c:v>
                </c:pt>
                <c:pt idx="929">
                  <c:v>3</c:v>
                </c:pt>
                <c:pt idx="930">
                  <c:v>3</c:v>
                </c:pt>
                <c:pt idx="931">
                  <c:v>5</c:v>
                </c:pt>
                <c:pt idx="932">
                  <c:v>4</c:v>
                </c:pt>
                <c:pt idx="933">
                  <c:v>3</c:v>
                </c:pt>
                <c:pt idx="934">
                  <c:v>5</c:v>
                </c:pt>
                <c:pt idx="935">
                  <c:v>4</c:v>
                </c:pt>
                <c:pt idx="936">
                  <c:v>3</c:v>
                </c:pt>
                <c:pt idx="937">
                  <c:v>5</c:v>
                </c:pt>
                <c:pt idx="938">
                  <c:v>2</c:v>
                </c:pt>
                <c:pt idx="939">
                  <c:v>3</c:v>
                </c:pt>
                <c:pt idx="940">
                  <c:v>3</c:v>
                </c:pt>
                <c:pt idx="941">
                  <c:v>4</c:v>
                </c:pt>
                <c:pt idx="942">
                  <c:v>4</c:v>
                </c:pt>
                <c:pt idx="943">
                  <c:v>3</c:v>
                </c:pt>
                <c:pt idx="944">
                  <c:v>3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2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3</c:v>
                </c:pt>
                <c:pt idx="959">
                  <c:v>4</c:v>
                </c:pt>
                <c:pt idx="960">
                  <c:v>3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5</c:v>
                </c:pt>
                <c:pt idx="970">
                  <c:v>3</c:v>
                </c:pt>
                <c:pt idx="971">
                  <c:v>4</c:v>
                </c:pt>
                <c:pt idx="972">
                  <c:v>4</c:v>
                </c:pt>
                <c:pt idx="973">
                  <c:v>3</c:v>
                </c:pt>
                <c:pt idx="974">
                  <c:v>3</c:v>
                </c:pt>
                <c:pt idx="975">
                  <c:v>4</c:v>
                </c:pt>
                <c:pt idx="976">
                  <c:v>3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2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3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2</c:v>
                </c:pt>
                <c:pt idx="994">
                  <c:v>4</c:v>
                </c:pt>
                <c:pt idx="995">
                  <c:v>4</c:v>
                </c:pt>
                <c:pt idx="996">
                  <c:v>5</c:v>
                </c:pt>
                <c:pt idx="997">
                  <c:v>4</c:v>
                </c:pt>
                <c:pt idx="998">
                  <c:v>2</c:v>
                </c:pt>
                <c:pt idx="999">
                  <c:v>4</c:v>
                </c:pt>
                <c:pt idx="1000">
                  <c:v>4</c:v>
                </c:pt>
                <c:pt idx="1001">
                  <c:v>2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3</c:v>
                </c:pt>
                <c:pt idx="1010">
                  <c:v>4</c:v>
                </c:pt>
                <c:pt idx="1011">
                  <c:v>3</c:v>
                </c:pt>
                <c:pt idx="1012">
                  <c:v>3</c:v>
                </c:pt>
                <c:pt idx="1013">
                  <c:v>4</c:v>
                </c:pt>
                <c:pt idx="1014">
                  <c:v>4</c:v>
                </c:pt>
                <c:pt idx="1015">
                  <c:v>3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3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5</c:v>
                </c:pt>
                <c:pt idx="1027">
                  <c:v>3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5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3</c:v>
                </c:pt>
                <c:pt idx="1040">
                  <c:v>4</c:v>
                </c:pt>
                <c:pt idx="1041">
                  <c:v>4</c:v>
                </c:pt>
                <c:pt idx="1042">
                  <c:v>5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3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2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2</c:v>
                </c:pt>
                <c:pt idx="1070">
                  <c:v>4</c:v>
                </c:pt>
                <c:pt idx="1071">
                  <c:v>5</c:v>
                </c:pt>
                <c:pt idx="1072">
                  <c:v>6</c:v>
                </c:pt>
                <c:pt idx="1073">
                  <c:v>3</c:v>
                </c:pt>
                <c:pt idx="1074">
                  <c:v>5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2</c:v>
                </c:pt>
                <c:pt idx="1089">
                  <c:v>4</c:v>
                </c:pt>
                <c:pt idx="1090">
                  <c:v>5</c:v>
                </c:pt>
                <c:pt idx="1091">
                  <c:v>5</c:v>
                </c:pt>
                <c:pt idx="1092">
                  <c:v>4</c:v>
                </c:pt>
                <c:pt idx="1093">
                  <c:v>5</c:v>
                </c:pt>
                <c:pt idx="1094">
                  <c:v>5</c:v>
                </c:pt>
                <c:pt idx="1095">
                  <c:v>4</c:v>
                </c:pt>
                <c:pt idx="1096">
                  <c:v>4</c:v>
                </c:pt>
                <c:pt idx="1097">
                  <c:v>3</c:v>
                </c:pt>
                <c:pt idx="1098">
                  <c:v>4</c:v>
                </c:pt>
                <c:pt idx="1099">
                  <c:v>4</c:v>
                </c:pt>
                <c:pt idx="1100">
                  <c:v>5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6</c:v>
                </c:pt>
                <c:pt idx="1110">
                  <c:v>6</c:v>
                </c:pt>
                <c:pt idx="1111">
                  <c:v>4</c:v>
                </c:pt>
                <c:pt idx="1112">
                  <c:v>5</c:v>
                </c:pt>
                <c:pt idx="1113">
                  <c:v>5</c:v>
                </c:pt>
                <c:pt idx="1114">
                  <c:v>4</c:v>
                </c:pt>
                <c:pt idx="1115">
                  <c:v>5</c:v>
                </c:pt>
                <c:pt idx="1116">
                  <c:v>3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5</c:v>
                </c:pt>
                <c:pt idx="1121">
                  <c:v>4</c:v>
                </c:pt>
                <c:pt idx="1122">
                  <c:v>5</c:v>
                </c:pt>
                <c:pt idx="1123">
                  <c:v>5</c:v>
                </c:pt>
                <c:pt idx="1124">
                  <c:v>4</c:v>
                </c:pt>
                <c:pt idx="1125">
                  <c:v>5</c:v>
                </c:pt>
                <c:pt idx="1126">
                  <c:v>4</c:v>
                </c:pt>
                <c:pt idx="1127">
                  <c:v>5</c:v>
                </c:pt>
                <c:pt idx="1128">
                  <c:v>6</c:v>
                </c:pt>
                <c:pt idx="1129">
                  <c:v>6</c:v>
                </c:pt>
                <c:pt idx="1130">
                  <c:v>4</c:v>
                </c:pt>
                <c:pt idx="1131">
                  <c:v>5</c:v>
                </c:pt>
                <c:pt idx="1132">
                  <c:v>5</c:v>
                </c:pt>
                <c:pt idx="1133">
                  <c:v>4</c:v>
                </c:pt>
                <c:pt idx="1134">
                  <c:v>6</c:v>
                </c:pt>
                <c:pt idx="1135">
                  <c:v>3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5</c:v>
                </c:pt>
                <c:pt idx="1140">
                  <c:v>4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6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5</c:v>
                </c:pt>
                <c:pt idx="1152">
                  <c:v>4</c:v>
                </c:pt>
                <c:pt idx="1153">
                  <c:v>6</c:v>
                </c:pt>
                <c:pt idx="1154">
                  <c:v>3</c:v>
                </c:pt>
                <c:pt idx="1155">
                  <c:v>4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5</c:v>
                </c:pt>
                <c:pt idx="1165">
                  <c:v>5</c:v>
                </c:pt>
                <c:pt idx="1166">
                  <c:v>3</c:v>
                </c:pt>
                <c:pt idx="1167">
                  <c:v>5</c:v>
                </c:pt>
                <c:pt idx="1168">
                  <c:v>4</c:v>
                </c:pt>
                <c:pt idx="1169">
                  <c:v>5</c:v>
                </c:pt>
                <c:pt idx="1170">
                  <c:v>4</c:v>
                </c:pt>
                <c:pt idx="1171">
                  <c:v>4</c:v>
                </c:pt>
                <c:pt idx="1172">
                  <c:v>5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2</c:v>
                </c:pt>
                <c:pt idx="1178">
                  <c:v>4</c:v>
                </c:pt>
                <c:pt idx="1179">
                  <c:v>5</c:v>
                </c:pt>
                <c:pt idx="1180">
                  <c:v>6</c:v>
                </c:pt>
                <c:pt idx="1181">
                  <c:v>4</c:v>
                </c:pt>
                <c:pt idx="1182">
                  <c:v>5</c:v>
                </c:pt>
                <c:pt idx="1183">
                  <c:v>5</c:v>
                </c:pt>
                <c:pt idx="1184">
                  <c:v>4</c:v>
                </c:pt>
                <c:pt idx="1185">
                  <c:v>6</c:v>
                </c:pt>
                <c:pt idx="1186">
                  <c:v>3</c:v>
                </c:pt>
                <c:pt idx="1187">
                  <c:v>4</c:v>
                </c:pt>
                <c:pt idx="1188">
                  <c:v>5</c:v>
                </c:pt>
                <c:pt idx="1189">
                  <c:v>5</c:v>
                </c:pt>
                <c:pt idx="1190">
                  <c:v>3</c:v>
                </c:pt>
                <c:pt idx="1191">
                  <c:v>4</c:v>
                </c:pt>
                <c:pt idx="1192">
                  <c:v>5</c:v>
                </c:pt>
                <c:pt idx="1193">
                  <c:v>6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4</c:v>
                </c:pt>
                <c:pt idx="1198">
                  <c:v>6</c:v>
                </c:pt>
                <c:pt idx="1199">
                  <c:v>3</c:v>
                </c:pt>
                <c:pt idx="1200">
                  <c:v>4</c:v>
                </c:pt>
                <c:pt idx="1201">
                  <c:v>4</c:v>
                </c:pt>
                <c:pt idx="1202">
                  <c:v>5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6</c:v>
                </c:pt>
                <c:pt idx="1207">
                  <c:v>4</c:v>
                </c:pt>
                <c:pt idx="1208">
                  <c:v>5</c:v>
                </c:pt>
                <c:pt idx="1209">
                  <c:v>4</c:v>
                </c:pt>
                <c:pt idx="1210">
                  <c:v>4</c:v>
                </c:pt>
                <c:pt idx="1211">
                  <c:v>6</c:v>
                </c:pt>
                <c:pt idx="1212">
                  <c:v>3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2</c:v>
                </c:pt>
                <c:pt idx="1217">
                  <c:v>4</c:v>
                </c:pt>
                <c:pt idx="1218">
                  <c:v>5</c:v>
                </c:pt>
                <c:pt idx="1219">
                  <c:v>6</c:v>
                </c:pt>
                <c:pt idx="1220">
                  <c:v>4</c:v>
                </c:pt>
                <c:pt idx="1221">
                  <c:v>5</c:v>
                </c:pt>
                <c:pt idx="1222">
                  <c:v>4</c:v>
                </c:pt>
                <c:pt idx="1223">
                  <c:v>4</c:v>
                </c:pt>
                <c:pt idx="1224">
                  <c:v>5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5</c:v>
                </c:pt>
                <c:pt idx="1229">
                  <c:v>2</c:v>
                </c:pt>
                <c:pt idx="1230">
                  <c:v>4</c:v>
                </c:pt>
                <c:pt idx="1231">
                  <c:v>5</c:v>
                </c:pt>
                <c:pt idx="1232">
                  <c:v>5</c:v>
                </c:pt>
                <c:pt idx="1233">
                  <c:v>4</c:v>
                </c:pt>
                <c:pt idx="1234">
                  <c:v>5</c:v>
                </c:pt>
                <c:pt idx="1235">
                  <c:v>3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3</c:v>
                </c:pt>
                <c:pt idx="1242">
                  <c:v>3</c:v>
                </c:pt>
                <c:pt idx="1243">
                  <c:v>4</c:v>
                </c:pt>
                <c:pt idx="1244">
                  <c:v>7</c:v>
                </c:pt>
                <c:pt idx="1245">
                  <c:v>3</c:v>
                </c:pt>
                <c:pt idx="1246">
                  <c:v>3</c:v>
                </c:pt>
                <c:pt idx="1247">
                  <c:v>5</c:v>
                </c:pt>
                <c:pt idx="1248">
                  <c:v>4</c:v>
                </c:pt>
                <c:pt idx="1249">
                  <c:v>4</c:v>
                </c:pt>
                <c:pt idx="1250">
                  <c:v>3</c:v>
                </c:pt>
                <c:pt idx="1251">
                  <c:v>4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2</c:v>
                </c:pt>
                <c:pt idx="1256">
                  <c:v>3</c:v>
                </c:pt>
                <c:pt idx="1257">
                  <c:v>5</c:v>
                </c:pt>
                <c:pt idx="1258">
                  <c:v>4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2</c:v>
                </c:pt>
                <c:pt idx="1263">
                  <c:v>3</c:v>
                </c:pt>
                <c:pt idx="1264">
                  <c:v>1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3</c:v>
                </c:pt>
                <c:pt idx="1269">
                  <c:v>2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3</c:v>
                </c:pt>
                <c:pt idx="1283">
                  <c:v>1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4</c:v>
                </c:pt>
                <c:pt idx="1288">
                  <c:v>3</c:v>
                </c:pt>
                <c:pt idx="1289">
                  <c:v>3</c:v>
                </c:pt>
                <c:pt idx="1290">
                  <c:v>4</c:v>
                </c:pt>
                <c:pt idx="1291">
                  <c:v>4</c:v>
                </c:pt>
                <c:pt idx="1292">
                  <c:v>5</c:v>
                </c:pt>
                <c:pt idx="1293">
                  <c:v>6</c:v>
                </c:pt>
                <c:pt idx="1294">
                  <c:v>6</c:v>
                </c:pt>
                <c:pt idx="1295">
                  <c:v>8</c:v>
                </c:pt>
                <c:pt idx="1296">
                  <c:v>7</c:v>
                </c:pt>
                <c:pt idx="1297">
                  <c:v>7</c:v>
                </c:pt>
                <c:pt idx="1298">
                  <c:v>8</c:v>
                </c:pt>
                <c:pt idx="1299">
                  <c:v>8</c:v>
                </c:pt>
                <c:pt idx="1300">
                  <c:v>7</c:v>
                </c:pt>
                <c:pt idx="1301">
                  <c:v>9</c:v>
                </c:pt>
                <c:pt idx="1302">
                  <c:v>8</c:v>
                </c:pt>
                <c:pt idx="1303">
                  <c:v>8</c:v>
                </c:pt>
                <c:pt idx="1304">
                  <c:v>8</c:v>
                </c:pt>
                <c:pt idx="1305">
                  <c:v>9</c:v>
                </c:pt>
                <c:pt idx="1306">
                  <c:v>7</c:v>
                </c:pt>
                <c:pt idx="1307">
                  <c:v>8</c:v>
                </c:pt>
                <c:pt idx="1308">
                  <c:v>9</c:v>
                </c:pt>
                <c:pt idx="1309">
                  <c:v>10</c:v>
                </c:pt>
                <c:pt idx="1310">
                  <c:v>8</c:v>
                </c:pt>
                <c:pt idx="1311">
                  <c:v>9</c:v>
                </c:pt>
                <c:pt idx="1312">
                  <c:v>9</c:v>
                </c:pt>
                <c:pt idx="1313">
                  <c:v>8</c:v>
                </c:pt>
                <c:pt idx="1314">
                  <c:v>10</c:v>
                </c:pt>
                <c:pt idx="1315">
                  <c:v>8</c:v>
                </c:pt>
                <c:pt idx="1316">
                  <c:v>8</c:v>
                </c:pt>
                <c:pt idx="1317">
                  <c:v>9</c:v>
                </c:pt>
                <c:pt idx="1318">
                  <c:v>9</c:v>
                </c:pt>
                <c:pt idx="1319">
                  <c:v>7</c:v>
                </c:pt>
                <c:pt idx="1320">
                  <c:v>9</c:v>
                </c:pt>
                <c:pt idx="1321">
                  <c:v>9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9</c:v>
                </c:pt>
                <c:pt idx="1327">
                  <c:v>11</c:v>
                </c:pt>
                <c:pt idx="1328">
                  <c:v>8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8</c:v>
                </c:pt>
                <c:pt idx="1333">
                  <c:v>9</c:v>
                </c:pt>
                <c:pt idx="1334">
                  <c:v>10</c:v>
                </c:pt>
                <c:pt idx="1335">
                  <c:v>11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9</c:v>
                </c:pt>
                <c:pt idx="1345">
                  <c:v>8</c:v>
                </c:pt>
                <c:pt idx="1346">
                  <c:v>7</c:v>
                </c:pt>
                <c:pt idx="1347">
                  <c:v>6</c:v>
                </c:pt>
                <c:pt idx="1348">
                  <c:v>7</c:v>
                </c:pt>
                <c:pt idx="1349">
                  <c:v>6</c:v>
                </c:pt>
                <c:pt idx="1350">
                  <c:v>6</c:v>
                </c:pt>
                <c:pt idx="1351">
                  <c:v>6</c:v>
                </c:pt>
                <c:pt idx="1352">
                  <c:v>6</c:v>
                </c:pt>
                <c:pt idx="1353">
                  <c:v>6</c:v>
                </c:pt>
                <c:pt idx="1354">
                  <c:v>7</c:v>
                </c:pt>
                <c:pt idx="1355">
                  <c:v>6</c:v>
                </c:pt>
                <c:pt idx="1356">
                  <c:v>7</c:v>
                </c:pt>
                <c:pt idx="1357">
                  <c:v>6</c:v>
                </c:pt>
                <c:pt idx="1358">
                  <c:v>7</c:v>
                </c:pt>
                <c:pt idx="1359">
                  <c:v>7</c:v>
                </c:pt>
                <c:pt idx="1360">
                  <c:v>5</c:v>
                </c:pt>
                <c:pt idx="1361">
                  <c:v>6</c:v>
                </c:pt>
                <c:pt idx="1362">
                  <c:v>7</c:v>
                </c:pt>
                <c:pt idx="1363">
                  <c:v>7</c:v>
                </c:pt>
                <c:pt idx="1364">
                  <c:v>8</c:v>
                </c:pt>
                <c:pt idx="1365">
                  <c:v>9</c:v>
                </c:pt>
                <c:pt idx="1366">
                  <c:v>9</c:v>
                </c:pt>
                <c:pt idx="1367">
                  <c:v>9</c:v>
                </c:pt>
                <c:pt idx="1368">
                  <c:v>11</c:v>
                </c:pt>
                <c:pt idx="1369">
                  <c:v>10</c:v>
                </c:pt>
                <c:pt idx="1370">
                  <c:v>11</c:v>
                </c:pt>
                <c:pt idx="1371">
                  <c:v>11</c:v>
                </c:pt>
                <c:pt idx="1372">
                  <c:v>10</c:v>
                </c:pt>
                <c:pt idx="1373">
                  <c:v>12</c:v>
                </c:pt>
                <c:pt idx="1374">
                  <c:v>10</c:v>
                </c:pt>
                <c:pt idx="1375">
                  <c:v>11</c:v>
                </c:pt>
                <c:pt idx="1376">
                  <c:v>11</c:v>
                </c:pt>
                <c:pt idx="1377">
                  <c:v>10</c:v>
                </c:pt>
                <c:pt idx="1378">
                  <c:v>9</c:v>
                </c:pt>
                <c:pt idx="1379">
                  <c:v>9</c:v>
                </c:pt>
                <c:pt idx="1380">
                  <c:v>9</c:v>
                </c:pt>
                <c:pt idx="1381">
                  <c:v>7</c:v>
                </c:pt>
                <c:pt idx="1382">
                  <c:v>6</c:v>
                </c:pt>
                <c:pt idx="1383">
                  <c:v>5</c:v>
                </c:pt>
                <c:pt idx="1384">
                  <c:v>5</c:v>
                </c:pt>
                <c:pt idx="1385">
                  <c:v>4</c:v>
                </c:pt>
                <c:pt idx="1386">
                  <c:v>3</c:v>
                </c:pt>
                <c:pt idx="1387">
                  <c:v>3</c:v>
                </c:pt>
                <c:pt idx="1388">
                  <c:v>2</c:v>
                </c:pt>
                <c:pt idx="1389">
                  <c:v>3</c:v>
                </c:pt>
                <c:pt idx="1390">
                  <c:v>3</c:v>
                </c:pt>
                <c:pt idx="1391">
                  <c:v>2</c:v>
                </c:pt>
                <c:pt idx="1392">
                  <c:v>2</c:v>
                </c:pt>
                <c:pt idx="1393">
                  <c:v>3</c:v>
                </c:pt>
                <c:pt idx="1394">
                  <c:v>1</c:v>
                </c:pt>
                <c:pt idx="1395">
                  <c:v>2</c:v>
                </c:pt>
                <c:pt idx="1396">
                  <c:v>3</c:v>
                </c:pt>
                <c:pt idx="1397">
                  <c:v>4</c:v>
                </c:pt>
                <c:pt idx="1398">
                  <c:v>2</c:v>
                </c:pt>
                <c:pt idx="1399">
                  <c:v>5</c:v>
                </c:pt>
                <c:pt idx="1400">
                  <c:v>7</c:v>
                </c:pt>
                <c:pt idx="1401">
                  <c:v>6</c:v>
                </c:pt>
                <c:pt idx="1402">
                  <c:v>7</c:v>
                </c:pt>
                <c:pt idx="1403">
                  <c:v>8</c:v>
                </c:pt>
                <c:pt idx="1404">
                  <c:v>9</c:v>
                </c:pt>
                <c:pt idx="1405">
                  <c:v>8</c:v>
                </c:pt>
                <c:pt idx="1406">
                  <c:v>10</c:v>
                </c:pt>
                <c:pt idx="1407">
                  <c:v>11</c:v>
                </c:pt>
                <c:pt idx="1408">
                  <c:v>13</c:v>
                </c:pt>
                <c:pt idx="1409">
                  <c:v>13</c:v>
                </c:pt>
                <c:pt idx="1410">
                  <c:v>10</c:v>
                </c:pt>
                <c:pt idx="1411">
                  <c:v>14</c:v>
                </c:pt>
                <c:pt idx="1412">
                  <c:v>14</c:v>
                </c:pt>
                <c:pt idx="1413">
                  <c:v>15</c:v>
                </c:pt>
                <c:pt idx="1414">
                  <c:v>13</c:v>
                </c:pt>
                <c:pt idx="1415">
                  <c:v>14</c:v>
                </c:pt>
                <c:pt idx="1416">
                  <c:v>14</c:v>
                </c:pt>
                <c:pt idx="1417">
                  <c:v>14</c:v>
                </c:pt>
                <c:pt idx="1418">
                  <c:v>14</c:v>
                </c:pt>
                <c:pt idx="1419">
                  <c:v>14</c:v>
                </c:pt>
                <c:pt idx="1420">
                  <c:v>13</c:v>
                </c:pt>
                <c:pt idx="1421">
                  <c:v>14</c:v>
                </c:pt>
                <c:pt idx="1422">
                  <c:v>14</c:v>
                </c:pt>
                <c:pt idx="1423">
                  <c:v>15</c:v>
                </c:pt>
                <c:pt idx="1424">
                  <c:v>15</c:v>
                </c:pt>
                <c:pt idx="1425">
                  <c:v>14</c:v>
                </c:pt>
                <c:pt idx="1426">
                  <c:v>14</c:v>
                </c:pt>
                <c:pt idx="1427">
                  <c:v>15</c:v>
                </c:pt>
                <c:pt idx="1428">
                  <c:v>15</c:v>
                </c:pt>
                <c:pt idx="1429">
                  <c:v>15</c:v>
                </c:pt>
                <c:pt idx="1430">
                  <c:v>15</c:v>
                </c:pt>
                <c:pt idx="1431">
                  <c:v>15</c:v>
                </c:pt>
                <c:pt idx="1432">
                  <c:v>15</c:v>
                </c:pt>
                <c:pt idx="1433">
                  <c:v>15</c:v>
                </c:pt>
                <c:pt idx="1434">
                  <c:v>15</c:v>
                </c:pt>
                <c:pt idx="1435">
                  <c:v>15</c:v>
                </c:pt>
                <c:pt idx="1436">
                  <c:v>15</c:v>
                </c:pt>
                <c:pt idx="1437">
                  <c:v>16</c:v>
                </c:pt>
                <c:pt idx="1438">
                  <c:v>15</c:v>
                </c:pt>
                <c:pt idx="1439">
                  <c:v>15</c:v>
                </c:pt>
                <c:pt idx="1440">
                  <c:v>16</c:v>
                </c:pt>
                <c:pt idx="1441">
                  <c:v>16</c:v>
                </c:pt>
                <c:pt idx="1442">
                  <c:v>16</c:v>
                </c:pt>
                <c:pt idx="1443">
                  <c:v>15</c:v>
                </c:pt>
                <c:pt idx="1444">
                  <c:v>15</c:v>
                </c:pt>
                <c:pt idx="1445">
                  <c:v>16</c:v>
                </c:pt>
                <c:pt idx="1446">
                  <c:v>16</c:v>
                </c:pt>
                <c:pt idx="1447">
                  <c:v>14</c:v>
                </c:pt>
                <c:pt idx="1448">
                  <c:v>15</c:v>
                </c:pt>
                <c:pt idx="1449">
                  <c:v>16</c:v>
                </c:pt>
                <c:pt idx="1450">
                  <c:v>16</c:v>
                </c:pt>
                <c:pt idx="1451">
                  <c:v>16</c:v>
                </c:pt>
                <c:pt idx="1452">
                  <c:v>14</c:v>
                </c:pt>
                <c:pt idx="1453">
                  <c:v>16</c:v>
                </c:pt>
                <c:pt idx="1454">
                  <c:v>17</c:v>
                </c:pt>
                <c:pt idx="1455">
                  <c:v>16</c:v>
                </c:pt>
                <c:pt idx="1456">
                  <c:v>16</c:v>
                </c:pt>
                <c:pt idx="1457">
                  <c:v>16</c:v>
                </c:pt>
                <c:pt idx="1458">
                  <c:v>16</c:v>
                </c:pt>
                <c:pt idx="1459">
                  <c:v>17</c:v>
                </c:pt>
                <c:pt idx="1460">
                  <c:v>17</c:v>
                </c:pt>
                <c:pt idx="1461">
                  <c:v>17</c:v>
                </c:pt>
                <c:pt idx="1462">
                  <c:v>18</c:v>
                </c:pt>
                <c:pt idx="1463">
                  <c:v>17</c:v>
                </c:pt>
                <c:pt idx="1464">
                  <c:v>17</c:v>
                </c:pt>
                <c:pt idx="1465">
                  <c:v>16</c:v>
                </c:pt>
                <c:pt idx="1466">
                  <c:v>17</c:v>
                </c:pt>
                <c:pt idx="1467">
                  <c:v>17</c:v>
                </c:pt>
                <c:pt idx="1468">
                  <c:v>16</c:v>
                </c:pt>
                <c:pt idx="1469">
                  <c:v>17</c:v>
                </c:pt>
                <c:pt idx="1470">
                  <c:v>17</c:v>
                </c:pt>
                <c:pt idx="1471">
                  <c:v>17</c:v>
                </c:pt>
                <c:pt idx="1472">
                  <c:v>16</c:v>
                </c:pt>
                <c:pt idx="1473">
                  <c:v>17</c:v>
                </c:pt>
                <c:pt idx="1474">
                  <c:v>17</c:v>
                </c:pt>
                <c:pt idx="1475">
                  <c:v>17</c:v>
                </c:pt>
                <c:pt idx="1476">
                  <c:v>17</c:v>
                </c:pt>
                <c:pt idx="1477">
                  <c:v>17</c:v>
                </c:pt>
                <c:pt idx="1478">
                  <c:v>17</c:v>
                </c:pt>
                <c:pt idx="1479">
                  <c:v>17</c:v>
                </c:pt>
                <c:pt idx="1480">
                  <c:v>17</c:v>
                </c:pt>
                <c:pt idx="1481">
                  <c:v>18</c:v>
                </c:pt>
                <c:pt idx="1482">
                  <c:v>17</c:v>
                </c:pt>
                <c:pt idx="1483">
                  <c:v>17</c:v>
                </c:pt>
                <c:pt idx="1484">
                  <c:v>17</c:v>
                </c:pt>
                <c:pt idx="1485">
                  <c:v>16</c:v>
                </c:pt>
                <c:pt idx="1486">
                  <c:v>17</c:v>
                </c:pt>
                <c:pt idx="1487">
                  <c:v>17</c:v>
                </c:pt>
                <c:pt idx="1488">
                  <c:v>18</c:v>
                </c:pt>
                <c:pt idx="1489">
                  <c:v>16</c:v>
                </c:pt>
                <c:pt idx="1490">
                  <c:v>18</c:v>
                </c:pt>
                <c:pt idx="1491">
                  <c:v>17</c:v>
                </c:pt>
                <c:pt idx="1492">
                  <c:v>17</c:v>
                </c:pt>
                <c:pt idx="1493">
                  <c:v>17</c:v>
                </c:pt>
                <c:pt idx="1494">
                  <c:v>17</c:v>
                </c:pt>
                <c:pt idx="1495">
                  <c:v>16</c:v>
                </c:pt>
                <c:pt idx="1496">
                  <c:v>16</c:v>
                </c:pt>
                <c:pt idx="1497">
                  <c:v>17</c:v>
                </c:pt>
                <c:pt idx="1498">
                  <c:v>18</c:v>
                </c:pt>
                <c:pt idx="1499">
                  <c:v>17</c:v>
                </c:pt>
                <c:pt idx="1500">
                  <c:v>17</c:v>
                </c:pt>
                <c:pt idx="1501">
                  <c:v>18</c:v>
                </c:pt>
                <c:pt idx="1502">
                  <c:v>16</c:v>
                </c:pt>
                <c:pt idx="1503">
                  <c:v>17</c:v>
                </c:pt>
                <c:pt idx="1504">
                  <c:v>18</c:v>
                </c:pt>
                <c:pt idx="1505">
                  <c:v>18</c:v>
                </c:pt>
                <c:pt idx="1506">
                  <c:v>18</c:v>
                </c:pt>
                <c:pt idx="1507">
                  <c:v>16</c:v>
                </c:pt>
                <c:pt idx="1508">
                  <c:v>18</c:v>
                </c:pt>
                <c:pt idx="1509">
                  <c:v>19</c:v>
                </c:pt>
                <c:pt idx="1510">
                  <c:v>18</c:v>
                </c:pt>
                <c:pt idx="1511">
                  <c:v>18</c:v>
                </c:pt>
                <c:pt idx="1512">
                  <c:v>18</c:v>
                </c:pt>
                <c:pt idx="1513">
                  <c:v>18</c:v>
                </c:pt>
                <c:pt idx="1514">
                  <c:v>18</c:v>
                </c:pt>
                <c:pt idx="1515">
                  <c:v>18</c:v>
                </c:pt>
                <c:pt idx="1516">
                  <c:v>19</c:v>
                </c:pt>
                <c:pt idx="1517">
                  <c:v>19</c:v>
                </c:pt>
                <c:pt idx="1518">
                  <c:v>18</c:v>
                </c:pt>
                <c:pt idx="1519">
                  <c:v>18</c:v>
                </c:pt>
                <c:pt idx="1520">
                  <c:v>18</c:v>
                </c:pt>
                <c:pt idx="1521">
                  <c:v>19</c:v>
                </c:pt>
                <c:pt idx="1522">
                  <c:v>18</c:v>
                </c:pt>
                <c:pt idx="1523">
                  <c:v>18</c:v>
                </c:pt>
                <c:pt idx="1524">
                  <c:v>20</c:v>
                </c:pt>
                <c:pt idx="1525">
                  <c:v>18</c:v>
                </c:pt>
                <c:pt idx="1526">
                  <c:v>19</c:v>
                </c:pt>
                <c:pt idx="1527">
                  <c:v>18</c:v>
                </c:pt>
                <c:pt idx="1528">
                  <c:v>18</c:v>
                </c:pt>
                <c:pt idx="1529">
                  <c:v>18</c:v>
                </c:pt>
                <c:pt idx="1530">
                  <c:v>18</c:v>
                </c:pt>
                <c:pt idx="1531">
                  <c:v>18</c:v>
                </c:pt>
                <c:pt idx="1532">
                  <c:v>18</c:v>
                </c:pt>
                <c:pt idx="1533">
                  <c:v>18</c:v>
                </c:pt>
                <c:pt idx="1534">
                  <c:v>18</c:v>
                </c:pt>
                <c:pt idx="1535">
                  <c:v>19</c:v>
                </c:pt>
                <c:pt idx="1536">
                  <c:v>17</c:v>
                </c:pt>
                <c:pt idx="1537">
                  <c:v>19</c:v>
                </c:pt>
                <c:pt idx="1538">
                  <c:v>18</c:v>
                </c:pt>
                <c:pt idx="1539">
                  <c:v>19</c:v>
                </c:pt>
                <c:pt idx="1540">
                  <c:v>19</c:v>
                </c:pt>
                <c:pt idx="1541">
                  <c:v>19</c:v>
                </c:pt>
                <c:pt idx="1542">
                  <c:v>19</c:v>
                </c:pt>
                <c:pt idx="1543">
                  <c:v>19</c:v>
                </c:pt>
                <c:pt idx="1544">
                  <c:v>20</c:v>
                </c:pt>
                <c:pt idx="1545">
                  <c:v>18</c:v>
                </c:pt>
                <c:pt idx="1546">
                  <c:v>19</c:v>
                </c:pt>
                <c:pt idx="1547">
                  <c:v>19</c:v>
                </c:pt>
                <c:pt idx="1548">
                  <c:v>19</c:v>
                </c:pt>
                <c:pt idx="1549">
                  <c:v>18</c:v>
                </c:pt>
                <c:pt idx="1550">
                  <c:v>19</c:v>
                </c:pt>
                <c:pt idx="1551">
                  <c:v>19</c:v>
                </c:pt>
                <c:pt idx="1552">
                  <c:v>19</c:v>
                </c:pt>
                <c:pt idx="1553">
                  <c:v>19</c:v>
                </c:pt>
                <c:pt idx="1554">
                  <c:v>20</c:v>
                </c:pt>
                <c:pt idx="1555">
                  <c:v>19</c:v>
                </c:pt>
                <c:pt idx="1556">
                  <c:v>19</c:v>
                </c:pt>
                <c:pt idx="1557">
                  <c:v>20</c:v>
                </c:pt>
                <c:pt idx="1558">
                  <c:v>19</c:v>
                </c:pt>
                <c:pt idx="1559">
                  <c:v>19</c:v>
                </c:pt>
                <c:pt idx="1560">
                  <c:v>19</c:v>
                </c:pt>
                <c:pt idx="1561">
                  <c:v>20</c:v>
                </c:pt>
                <c:pt idx="1562">
                  <c:v>19</c:v>
                </c:pt>
                <c:pt idx="1563">
                  <c:v>19</c:v>
                </c:pt>
                <c:pt idx="1564">
                  <c:v>20</c:v>
                </c:pt>
                <c:pt idx="1565">
                  <c:v>19</c:v>
                </c:pt>
                <c:pt idx="1566">
                  <c:v>19</c:v>
                </c:pt>
                <c:pt idx="1567">
                  <c:v>19</c:v>
                </c:pt>
                <c:pt idx="1568">
                  <c:v>20</c:v>
                </c:pt>
                <c:pt idx="1569">
                  <c:v>20</c:v>
                </c:pt>
                <c:pt idx="1570">
                  <c:v>20</c:v>
                </c:pt>
                <c:pt idx="1571">
                  <c:v>20</c:v>
                </c:pt>
                <c:pt idx="1572">
                  <c:v>19</c:v>
                </c:pt>
                <c:pt idx="1573">
                  <c:v>19</c:v>
                </c:pt>
                <c:pt idx="1574">
                  <c:v>20</c:v>
                </c:pt>
                <c:pt idx="1575">
                  <c:v>19</c:v>
                </c:pt>
                <c:pt idx="1576">
                  <c:v>20</c:v>
                </c:pt>
                <c:pt idx="1577">
                  <c:v>20</c:v>
                </c:pt>
                <c:pt idx="1578">
                  <c:v>20</c:v>
                </c:pt>
                <c:pt idx="1579">
                  <c:v>18</c:v>
                </c:pt>
                <c:pt idx="1580">
                  <c:v>20</c:v>
                </c:pt>
                <c:pt idx="1581">
                  <c:v>20</c:v>
                </c:pt>
                <c:pt idx="1582">
                  <c:v>20</c:v>
                </c:pt>
                <c:pt idx="1583">
                  <c:v>20</c:v>
                </c:pt>
                <c:pt idx="1584">
                  <c:v>20</c:v>
                </c:pt>
                <c:pt idx="1585">
                  <c:v>18</c:v>
                </c:pt>
                <c:pt idx="1586">
                  <c:v>19</c:v>
                </c:pt>
                <c:pt idx="1587">
                  <c:v>20</c:v>
                </c:pt>
                <c:pt idx="1588">
                  <c:v>20</c:v>
                </c:pt>
                <c:pt idx="1589">
                  <c:v>20</c:v>
                </c:pt>
                <c:pt idx="1590">
                  <c:v>20</c:v>
                </c:pt>
                <c:pt idx="1591">
                  <c:v>20</c:v>
                </c:pt>
                <c:pt idx="1592">
                  <c:v>18</c:v>
                </c:pt>
                <c:pt idx="1593">
                  <c:v>19</c:v>
                </c:pt>
                <c:pt idx="1594">
                  <c:v>20</c:v>
                </c:pt>
                <c:pt idx="1595">
                  <c:v>21</c:v>
                </c:pt>
                <c:pt idx="1596">
                  <c:v>20</c:v>
                </c:pt>
                <c:pt idx="1597">
                  <c:v>20</c:v>
                </c:pt>
                <c:pt idx="1598">
                  <c:v>20</c:v>
                </c:pt>
                <c:pt idx="1599">
                  <c:v>18</c:v>
                </c:pt>
                <c:pt idx="1600">
                  <c:v>20</c:v>
                </c:pt>
                <c:pt idx="1601">
                  <c:v>20</c:v>
                </c:pt>
                <c:pt idx="1602">
                  <c:v>21</c:v>
                </c:pt>
                <c:pt idx="1603">
                  <c:v>20</c:v>
                </c:pt>
                <c:pt idx="1604">
                  <c:v>20</c:v>
                </c:pt>
                <c:pt idx="1605">
                  <c:v>20</c:v>
                </c:pt>
                <c:pt idx="1606">
                  <c:v>19</c:v>
                </c:pt>
                <c:pt idx="1607">
                  <c:v>20</c:v>
                </c:pt>
                <c:pt idx="1608">
                  <c:v>20</c:v>
                </c:pt>
                <c:pt idx="1609">
                  <c:v>21</c:v>
                </c:pt>
                <c:pt idx="1610">
                  <c:v>20</c:v>
                </c:pt>
                <c:pt idx="1611">
                  <c:v>20</c:v>
                </c:pt>
                <c:pt idx="1612">
                  <c:v>21</c:v>
                </c:pt>
                <c:pt idx="1613">
                  <c:v>19</c:v>
                </c:pt>
                <c:pt idx="1614">
                  <c:v>21</c:v>
                </c:pt>
                <c:pt idx="1615">
                  <c:v>21</c:v>
                </c:pt>
                <c:pt idx="1616">
                  <c:v>21</c:v>
                </c:pt>
                <c:pt idx="1617">
                  <c:v>21</c:v>
                </c:pt>
                <c:pt idx="1618">
                  <c:v>18</c:v>
                </c:pt>
                <c:pt idx="1619">
                  <c:v>21</c:v>
                </c:pt>
                <c:pt idx="1620">
                  <c:v>21</c:v>
                </c:pt>
                <c:pt idx="1621">
                  <c:v>20</c:v>
                </c:pt>
                <c:pt idx="1622">
                  <c:v>21</c:v>
                </c:pt>
                <c:pt idx="1623">
                  <c:v>21</c:v>
                </c:pt>
                <c:pt idx="1624">
                  <c:v>21</c:v>
                </c:pt>
                <c:pt idx="1625">
                  <c:v>19</c:v>
                </c:pt>
                <c:pt idx="1626">
                  <c:v>21</c:v>
                </c:pt>
                <c:pt idx="1627">
                  <c:v>22</c:v>
                </c:pt>
                <c:pt idx="1628">
                  <c:v>21</c:v>
                </c:pt>
                <c:pt idx="1629">
                  <c:v>21</c:v>
                </c:pt>
                <c:pt idx="1630">
                  <c:v>21</c:v>
                </c:pt>
                <c:pt idx="1631">
                  <c:v>21</c:v>
                </c:pt>
                <c:pt idx="1632">
                  <c:v>20</c:v>
                </c:pt>
                <c:pt idx="1633">
                  <c:v>22</c:v>
                </c:pt>
                <c:pt idx="1634">
                  <c:v>21</c:v>
                </c:pt>
                <c:pt idx="1635">
                  <c:v>29</c:v>
                </c:pt>
                <c:pt idx="1636">
                  <c:v>30</c:v>
                </c:pt>
                <c:pt idx="1637">
                  <c:v>28</c:v>
                </c:pt>
                <c:pt idx="1638">
                  <c:v>30</c:v>
                </c:pt>
                <c:pt idx="1639">
                  <c:v>29</c:v>
                </c:pt>
                <c:pt idx="1640">
                  <c:v>29</c:v>
                </c:pt>
                <c:pt idx="1641">
                  <c:v>30</c:v>
                </c:pt>
                <c:pt idx="1642">
                  <c:v>29</c:v>
                </c:pt>
                <c:pt idx="1643">
                  <c:v>29</c:v>
                </c:pt>
                <c:pt idx="1644">
                  <c:v>30</c:v>
                </c:pt>
                <c:pt idx="1645">
                  <c:v>31</c:v>
                </c:pt>
                <c:pt idx="1646">
                  <c:v>30</c:v>
                </c:pt>
                <c:pt idx="1647">
                  <c:v>30</c:v>
                </c:pt>
                <c:pt idx="1648">
                  <c:v>30</c:v>
                </c:pt>
                <c:pt idx="1649">
                  <c:v>30</c:v>
                </c:pt>
                <c:pt idx="1650">
                  <c:v>28</c:v>
                </c:pt>
                <c:pt idx="1651">
                  <c:v>30</c:v>
                </c:pt>
                <c:pt idx="1652">
                  <c:v>29</c:v>
                </c:pt>
                <c:pt idx="1653">
                  <c:v>30</c:v>
                </c:pt>
                <c:pt idx="1654">
                  <c:v>30</c:v>
                </c:pt>
                <c:pt idx="1655">
                  <c:v>31</c:v>
                </c:pt>
                <c:pt idx="1656">
                  <c:v>31</c:v>
                </c:pt>
                <c:pt idx="1657">
                  <c:v>30</c:v>
                </c:pt>
                <c:pt idx="1658">
                  <c:v>31</c:v>
                </c:pt>
                <c:pt idx="1659">
                  <c:v>30</c:v>
                </c:pt>
                <c:pt idx="1660">
                  <c:v>30</c:v>
                </c:pt>
                <c:pt idx="1661">
                  <c:v>31</c:v>
                </c:pt>
                <c:pt idx="1662">
                  <c:v>31</c:v>
                </c:pt>
                <c:pt idx="1663">
                  <c:v>31</c:v>
                </c:pt>
                <c:pt idx="1664">
                  <c:v>31</c:v>
                </c:pt>
                <c:pt idx="1665">
                  <c:v>32</c:v>
                </c:pt>
                <c:pt idx="1666">
                  <c:v>35</c:v>
                </c:pt>
                <c:pt idx="1667">
                  <c:v>31</c:v>
                </c:pt>
                <c:pt idx="1668">
                  <c:v>32</c:v>
                </c:pt>
                <c:pt idx="1669">
                  <c:v>32</c:v>
                </c:pt>
                <c:pt idx="1670">
                  <c:v>32</c:v>
                </c:pt>
                <c:pt idx="1671">
                  <c:v>32</c:v>
                </c:pt>
                <c:pt idx="1672">
                  <c:v>32</c:v>
                </c:pt>
                <c:pt idx="1673">
                  <c:v>32</c:v>
                </c:pt>
                <c:pt idx="1674">
                  <c:v>32</c:v>
                </c:pt>
                <c:pt idx="1675">
                  <c:v>32</c:v>
                </c:pt>
                <c:pt idx="1676">
                  <c:v>32</c:v>
                </c:pt>
                <c:pt idx="1677">
                  <c:v>33</c:v>
                </c:pt>
                <c:pt idx="1678">
                  <c:v>32</c:v>
                </c:pt>
                <c:pt idx="1679">
                  <c:v>33</c:v>
                </c:pt>
                <c:pt idx="1680">
                  <c:v>32</c:v>
                </c:pt>
                <c:pt idx="1681">
                  <c:v>34</c:v>
                </c:pt>
                <c:pt idx="1682">
                  <c:v>33</c:v>
                </c:pt>
                <c:pt idx="1683">
                  <c:v>33</c:v>
                </c:pt>
                <c:pt idx="1684">
                  <c:v>33</c:v>
                </c:pt>
                <c:pt idx="1685">
                  <c:v>33</c:v>
                </c:pt>
                <c:pt idx="1686">
                  <c:v>32</c:v>
                </c:pt>
                <c:pt idx="1687">
                  <c:v>33</c:v>
                </c:pt>
                <c:pt idx="1688">
                  <c:v>32</c:v>
                </c:pt>
                <c:pt idx="1689">
                  <c:v>32</c:v>
                </c:pt>
                <c:pt idx="1690">
                  <c:v>33</c:v>
                </c:pt>
                <c:pt idx="1691">
                  <c:v>33</c:v>
                </c:pt>
                <c:pt idx="1692">
                  <c:v>33</c:v>
                </c:pt>
                <c:pt idx="1693">
                  <c:v>33</c:v>
                </c:pt>
                <c:pt idx="1694">
                  <c:v>33</c:v>
                </c:pt>
                <c:pt idx="1695">
                  <c:v>35</c:v>
                </c:pt>
                <c:pt idx="1696">
                  <c:v>33</c:v>
                </c:pt>
                <c:pt idx="1697">
                  <c:v>35</c:v>
                </c:pt>
                <c:pt idx="1698">
                  <c:v>34</c:v>
                </c:pt>
                <c:pt idx="1699">
                  <c:v>34</c:v>
                </c:pt>
                <c:pt idx="1700">
                  <c:v>34</c:v>
                </c:pt>
                <c:pt idx="1701">
                  <c:v>34</c:v>
                </c:pt>
                <c:pt idx="1702">
                  <c:v>34</c:v>
                </c:pt>
                <c:pt idx="1703">
                  <c:v>34</c:v>
                </c:pt>
                <c:pt idx="1704">
                  <c:v>35</c:v>
                </c:pt>
                <c:pt idx="1705">
                  <c:v>34</c:v>
                </c:pt>
                <c:pt idx="1706">
                  <c:v>34</c:v>
                </c:pt>
                <c:pt idx="1707">
                  <c:v>35</c:v>
                </c:pt>
                <c:pt idx="1708">
                  <c:v>33</c:v>
                </c:pt>
                <c:pt idx="1709">
                  <c:v>35</c:v>
                </c:pt>
                <c:pt idx="1710">
                  <c:v>34</c:v>
                </c:pt>
                <c:pt idx="1711">
                  <c:v>34</c:v>
                </c:pt>
                <c:pt idx="1712">
                  <c:v>35</c:v>
                </c:pt>
                <c:pt idx="1713">
                  <c:v>35</c:v>
                </c:pt>
                <c:pt idx="1714">
                  <c:v>35</c:v>
                </c:pt>
                <c:pt idx="1715">
                  <c:v>36</c:v>
                </c:pt>
                <c:pt idx="1716">
                  <c:v>35</c:v>
                </c:pt>
                <c:pt idx="1717">
                  <c:v>37</c:v>
                </c:pt>
                <c:pt idx="1718">
                  <c:v>36</c:v>
                </c:pt>
                <c:pt idx="1719">
                  <c:v>35</c:v>
                </c:pt>
                <c:pt idx="1720">
                  <c:v>36</c:v>
                </c:pt>
                <c:pt idx="1721">
                  <c:v>37</c:v>
                </c:pt>
                <c:pt idx="1722">
                  <c:v>36</c:v>
                </c:pt>
                <c:pt idx="1723">
                  <c:v>37</c:v>
                </c:pt>
                <c:pt idx="1724">
                  <c:v>37</c:v>
                </c:pt>
                <c:pt idx="1725">
                  <c:v>38</c:v>
                </c:pt>
                <c:pt idx="1726">
                  <c:v>37</c:v>
                </c:pt>
                <c:pt idx="1727">
                  <c:v>37</c:v>
                </c:pt>
                <c:pt idx="1728">
                  <c:v>37</c:v>
                </c:pt>
                <c:pt idx="1729">
                  <c:v>38</c:v>
                </c:pt>
                <c:pt idx="1730">
                  <c:v>36</c:v>
                </c:pt>
                <c:pt idx="1731">
                  <c:v>38</c:v>
                </c:pt>
                <c:pt idx="1732">
                  <c:v>39</c:v>
                </c:pt>
                <c:pt idx="1733">
                  <c:v>37</c:v>
                </c:pt>
                <c:pt idx="1734">
                  <c:v>37</c:v>
                </c:pt>
                <c:pt idx="1735">
                  <c:v>38</c:v>
                </c:pt>
                <c:pt idx="1736">
                  <c:v>39</c:v>
                </c:pt>
                <c:pt idx="1737">
                  <c:v>38</c:v>
                </c:pt>
                <c:pt idx="1738">
                  <c:v>38</c:v>
                </c:pt>
                <c:pt idx="1739">
                  <c:v>39</c:v>
                </c:pt>
                <c:pt idx="1740">
                  <c:v>39</c:v>
                </c:pt>
                <c:pt idx="1741">
                  <c:v>38</c:v>
                </c:pt>
                <c:pt idx="1742">
                  <c:v>39</c:v>
                </c:pt>
                <c:pt idx="1743">
                  <c:v>39</c:v>
                </c:pt>
                <c:pt idx="1744">
                  <c:v>39</c:v>
                </c:pt>
                <c:pt idx="1745">
                  <c:v>40</c:v>
                </c:pt>
                <c:pt idx="1746">
                  <c:v>40</c:v>
                </c:pt>
                <c:pt idx="1747">
                  <c:v>41</c:v>
                </c:pt>
                <c:pt idx="1748">
                  <c:v>40</c:v>
                </c:pt>
                <c:pt idx="1749">
                  <c:v>40</c:v>
                </c:pt>
                <c:pt idx="1750">
                  <c:v>40</c:v>
                </c:pt>
                <c:pt idx="1751">
                  <c:v>41</c:v>
                </c:pt>
                <c:pt idx="1752">
                  <c:v>40</c:v>
                </c:pt>
                <c:pt idx="1753">
                  <c:v>40</c:v>
                </c:pt>
                <c:pt idx="1754">
                  <c:v>40</c:v>
                </c:pt>
                <c:pt idx="1755">
                  <c:v>40</c:v>
                </c:pt>
                <c:pt idx="1756">
                  <c:v>41</c:v>
                </c:pt>
                <c:pt idx="1757">
                  <c:v>41</c:v>
                </c:pt>
                <c:pt idx="1758">
                  <c:v>41</c:v>
                </c:pt>
                <c:pt idx="1759">
                  <c:v>42</c:v>
                </c:pt>
                <c:pt idx="1760">
                  <c:v>42</c:v>
                </c:pt>
                <c:pt idx="1761">
                  <c:v>42</c:v>
                </c:pt>
                <c:pt idx="1762">
                  <c:v>41</c:v>
                </c:pt>
                <c:pt idx="1763">
                  <c:v>43</c:v>
                </c:pt>
                <c:pt idx="1764">
                  <c:v>42</c:v>
                </c:pt>
                <c:pt idx="1765">
                  <c:v>43</c:v>
                </c:pt>
                <c:pt idx="1766">
                  <c:v>43</c:v>
                </c:pt>
                <c:pt idx="1767">
                  <c:v>42</c:v>
                </c:pt>
                <c:pt idx="1768">
                  <c:v>43</c:v>
                </c:pt>
                <c:pt idx="1769">
                  <c:v>43</c:v>
                </c:pt>
                <c:pt idx="1770">
                  <c:v>43</c:v>
                </c:pt>
                <c:pt idx="1771">
                  <c:v>43</c:v>
                </c:pt>
                <c:pt idx="1772">
                  <c:v>43</c:v>
                </c:pt>
                <c:pt idx="1773">
                  <c:v>43</c:v>
                </c:pt>
                <c:pt idx="1774">
                  <c:v>44</c:v>
                </c:pt>
                <c:pt idx="1775">
                  <c:v>43</c:v>
                </c:pt>
                <c:pt idx="1776">
                  <c:v>43</c:v>
                </c:pt>
                <c:pt idx="1777">
                  <c:v>44</c:v>
                </c:pt>
                <c:pt idx="1778">
                  <c:v>44</c:v>
                </c:pt>
                <c:pt idx="1779">
                  <c:v>44</c:v>
                </c:pt>
                <c:pt idx="1780">
                  <c:v>44</c:v>
                </c:pt>
                <c:pt idx="1781">
                  <c:v>45</c:v>
                </c:pt>
                <c:pt idx="1782">
                  <c:v>45</c:v>
                </c:pt>
                <c:pt idx="1783">
                  <c:v>45</c:v>
                </c:pt>
                <c:pt idx="1784">
                  <c:v>45</c:v>
                </c:pt>
                <c:pt idx="1785">
                  <c:v>45</c:v>
                </c:pt>
                <c:pt idx="1786">
                  <c:v>44</c:v>
                </c:pt>
                <c:pt idx="1787">
                  <c:v>45</c:v>
                </c:pt>
                <c:pt idx="1788">
                  <c:v>44</c:v>
                </c:pt>
                <c:pt idx="1789">
                  <c:v>45</c:v>
                </c:pt>
                <c:pt idx="1790">
                  <c:v>45</c:v>
                </c:pt>
                <c:pt idx="1791">
                  <c:v>46</c:v>
                </c:pt>
                <c:pt idx="1792">
                  <c:v>46</c:v>
                </c:pt>
                <c:pt idx="1793">
                  <c:v>47</c:v>
                </c:pt>
                <c:pt idx="1794">
                  <c:v>46</c:v>
                </c:pt>
                <c:pt idx="1795">
                  <c:v>45</c:v>
                </c:pt>
                <c:pt idx="1796">
                  <c:v>45</c:v>
                </c:pt>
                <c:pt idx="1797">
                  <c:v>44</c:v>
                </c:pt>
                <c:pt idx="1798">
                  <c:v>46</c:v>
                </c:pt>
                <c:pt idx="1799">
                  <c:v>46</c:v>
                </c:pt>
                <c:pt idx="1800">
                  <c:v>45</c:v>
                </c:pt>
                <c:pt idx="1801">
                  <c:v>48</c:v>
                </c:pt>
                <c:pt idx="1802">
                  <c:v>46</c:v>
                </c:pt>
                <c:pt idx="1803">
                  <c:v>47</c:v>
                </c:pt>
                <c:pt idx="1804">
                  <c:v>47</c:v>
                </c:pt>
                <c:pt idx="1805">
                  <c:v>47</c:v>
                </c:pt>
                <c:pt idx="1806">
                  <c:v>47</c:v>
                </c:pt>
                <c:pt idx="1807">
                  <c:v>47</c:v>
                </c:pt>
                <c:pt idx="1808">
                  <c:v>47</c:v>
                </c:pt>
                <c:pt idx="1809">
                  <c:v>48</c:v>
                </c:pt>
                <c:pt idx="1810">
                  <c:v>48</c:v>
                </c:pt>
                <c:pt idx="1811">
                  <c:v>49</c:v>
                </c:pt>
                <c:pt idx="1812">
                  <c:v>48</c:v>
                </c:pt>
                <c:pt idx="1813">
                  <c:v>49</c:v>
                </c:pt>
                <c:pt idx="1814">
                  <c:v>49</c:v>
                </c:pt>
                <c:pt idx="1815">
                  <c:v>50</c:v>
                </c:pt>
                <c:pt idx="1816">
                  <c:v>49</c:v>
                </c:pt>
                <c:pt idx="1817">
                  <c:v>49</c:v>
                </c:pt>
                <c:pt idx="1818">
                  <c:v>49</c:v>
                </c:pt>
                <c:pt idx="1819">
                  <c:v>49</c:v>
                </c:pt>
                <c:pt idx="1820">
                  <c:v>50</c:v>
                </c:pt>
                <c:pt idx="1821">
                  <c:v>50</c:v>
                </c:pt>
                <c:pt idx="1822">
                  <c:v>51</c:v>
                </c:pt>
                <c:pt idx="1823">
                  <c:v>51</c:v>
                </c:pt>
                <c:pt idx="1824">
                  <c:v>52</c:v>
                </c:pt>
                <c:pt idx="1825">
                  <c:v>51</c:v>
                </c:pt>
                <c:pt idx="1826">
                  <c:v>50</c:v>
                </c:pt>
                <c:pt idx="1827">
                  <c:v>51</c:v>
                </c:pt>
                <c:pt idx="1828">
                  <c:v>52</c:v>
                </c:pt>
                <c:pt idx="1829">
                  <c:v>52</c:v>
                </c:pt>
                <c:pt idx="1830">
                  <c:v>53</c:v>
                </c:pt>
                <c:pt idx="1831">
                  <c:v>53</c:v>
                </c:pt>
                <c:pt idx="1832">
                  <c:v>54</c:v>
                </c:pt>
                <c:pt idx="1833">
                  <c:v>53</c:v>
                </c:pt>
                <c:pt idx="1834">
                  <c:v>53</c:v>
                </c:pt>
                <c:pt idx="1835">
                  <c:v>54</c:v>
                </c:pt>
                <c:pt idx="1836">
                  <c:v>53</c:v>
                </c:pt>
                <c:pt idx="1837">
                  <c:v>54</c:v>
                </c:pt>
                <c:pt idx="1838">
                  <c:v>55</c:v>
                </c:pt>
                <c:pt idx="1839">
                  <c:v>54</c:v>
                </c:pt>
                <c:pt idx="1840">
                  <c:v>54</c:v>
                </c:pt>
                <c:pt idx="1841">
                  <c:v>55</c:v>
                </c:pt>
                <c:pt idx="1842">
                  <c:v>55</c:v>
                </c:pt>
                <c:pt idx="1843">
                  <c:v>56</c:v>
                </c:pt>
                <c:pt idx="1844">
                  <c:v>54</c:v>
                </c:pt>
                <c:pt idx="1845">
                  <c:v>57</c:v>
                </c:pt>
                <c:pt idx="1846">
                  <c:v>56</c:v>
                </c:pt>
                <c:pt idx="1847">
                  <c:v>56</c:v>
                </c:pt>
                <c:pt idx="1848">
                  <c:v>58</c:v>
                </c:pt>
                <c:pt idx="1849">
                  <c:v>58</c:v>
                </c:pt>
                <c:pt idx="1850">
                  <c:v>58</c:v>
                </c:pt>
                <c:pt idx="1851">
                  <c:v>59</c:v>
                </c:pt>
                <c:pt idx="1852">
                  <c:v>60</c:v>
                </c:pt>
                <c:pt idx="1853">
                  <c:v>59</c:v>
                </c:pt>
                <c:pt idx="1854">
                  <c:v>60</c:v>
                </c:pt>
                <c:pt idx="1855">
                  <c:v>60</c:v>
                </c:pt>
                <c:pt idx="1856">
                  <c:v>60</c:v>
                </c:pt>
                <c:pt idx="1857">
                  <c:v>61</c:v>
                </c:pt>
                <c:pt idx="1858">
                  <c:v>62</c:v>
                </c:pt>
                <c:pt idx="1859">
                  <c:v>62</c:v>
                </c:pt>
                <c:pt idx="1860">
                  <c:v>62</c:v>
                </c:pt>
                <c:pt idx="1861">
                  <c:v>62</c:v>
                </c:pt>
                <c:pt idx="1862">
                  <c:v>62</c:v>
                </c:pt>
                <c:pt idx="1863">
                  <c:v>62</c:v>
                </c:pt>
                <c:pt idx="1864">
                  <c:v>63</c:v>
                </c:pt>
                <c:pt idx="1865">
                  <c:v>63</c:v>
                </c:pt>
                <c:pt idx="1866">
                  <c:v>63</c:v>
                </c:pt>
                <c:pt idx="1867">
                  <c:v>64</c:v>
                </c:pt>
                <c:pt idx="1868">
                  <c:v>64</c:v>
                </c:pt>
                <c:pt idx="1869">
                  <c:v>64</c:v>
                </c:pt>
                <c:pt idx="1870">
                  <c:v>64</c:v>
                </c:pt>
                <c:pt idx="1871">
                  <c:v>65</c:v>
                </c:pt>
                <c:pt idx="1872">
                  <c:v>66</c:v>
                </c:pt>
                <c:pt idx="1873">
                  <c:v>66</c:v>
                </c:pt>
                <c:pt idx="1874">
                  <c:v>66</c:v>
                </c:pt>
                <c:pt idx="1875">
                  <c:v>66</c:v>
                </c:pt>
                <c:pt idx="1876">
                  <c:v>68</c:v>
                </c:pt>
                <c:pt idx="1877">
                  <c:v>69</c:v>
                </c:pt>
                <c:pt idx="1878">
                  <c:v>67</c:v>
                </c:pt>
                <c:pt idx="1879">
                  <c:v>66</c:v>
                </c:pt>
                <c:pt idx="1880">
                  <c:v>67</c:v>
                </c:pt>
                <c:pt idx="1881">
                  <c:v>68</c:v>
                </c:pt>
                <c:pt idx="1882">
                  <c:v>69</c:v>
                </c:pt>
                <c:pt idx="1883">
                  <c:v>67</c:v>
                </c:pt>
                <c:pt idx="1884">
                  <c:v>68</c:v>
                </c:pt>
                <c:pt idx="1885">
                  <c:v>67</c:v>
                </c:pt>
                <c:pt idx="1886">
                  <c:v>68</c:v>
                </c:pt>
                <c:pt idx="1887">
                  <c:v>70</c:v>
                </c:pt>
                <c:pt idx="1888">
                  <c:v>71</c:v>
                </c:pt>
                <c:pt idx="1889">
                  <c:v>71</c:v>
                </c:pt>
                <c:pt idx="1890">
                  <c:v>71</c:v>
                </c:pt>
                <c:pt idx="1891">
                  <c:v>72</c:v>
                </c:pt>
                <c:pt idx="1892">
                  <c:v>71</c:v>
                </c:pt>
                <c:pt idx="1893">
                  <c:v>73</c:v>
                </c:pt>
                <c:pt idx="1894">
                  <c:v>72</c:v>
                </c:pt>
                <c:pt idx="1895">
                  <c:v>72</c:v>
                </c:pt>
                <c:pt idx="1896">
                  <c:v>72</c:v>
                </c:pt>
                <c:pt idx="1897">
                  <c:v>73</c:v>
                </c:pt>
                <c:pt idx="1898">
                  <c:v>73</c:v>
                </c:pt>
                <c:pt idx="1899">
                  <c:v>73</c:v>
                </c:pt>
                <c:pt idx="1900">
                  <c:v>73</c:v>
                </c:pt>
                <c:pt idx="1901">
                  <c:v>74</c:v>
                </c:pt>
                <c:pt idx="1902">
                  <c:v>73</c:v>
                </c:pt>
                <c:pt idx="1903">
                  <c:v>74</c:v>
                </c:pt>
                <c:pt idx="1904">
                  <c:v>74</c:v>
                </c:pt>
                <c:pt idx="1905">
                  <c:v>74</c:v>
                </c:pt>
                <c:pt idx="1906">
                  <c:v>75</c:v>
                </c:pt>
                <c:pt idx="1907">
                  <c:v>76</c:v>
                </c:pt>
                <c:pt idx="1908">
                  <c:v>76</c:v>
                </c:pt>
                <c:pt idx="1909">
                  <c:v>76</c:v>
                </c:pt>
                <c:pt idx="1910">
                  <c:v>77</c:v>
                </c:pt>
                <c:pt idx="1911">
                  <c:v>77</c:v>
                </c:pt>
                <c:pt idx="1912">
                  <c:v>77</c:v>
                </c:pt>
                <c:pt idx="1913">
                  <c:v>78</c:v>
                </c:pt>
                <c:pt idx="1914">
                  <c:v>78</c:v>
                </c:pt>
                <c:pt idx="1915">
                  <c:v>78</c:v>
                </c:pt>
                <c:pt idx="1916">
                  <c:v>79</c:v>
                </c:pt>
                <c:pt idx="1917">
                  <c:v>79</c:v>
                </c:pt>
                <c:pt idx="1918">
                  <c:v>81</c:v>
                </c:pt>
                <c:pt idx="1919">
                  <c:v>80</c:v>
                </c:pt>
                <c:pt idx="1920">
                  <c:v>80</c:v>
                </c:pt>
                <c:pt idx="1921">
                  <c:v>81</c:v>
                </c:pt>
                <c:pt idx="1922">
                  <c:v>81</c:v>
                </c:pt>
                <c:pt idx="1923">
                  <c:v>82</c:v>
                </c:pt>
                <c:pt idx="1924">
                  <c:v>83</c:v>
                </c:pt>
                <c:pt idx="1925">
                  <c:v>82</c:v>
                </c:pt>
                <c:pt idx="1926">
                  <c:v>83</c:v>
                </c:pt>
                <c:pt idx="1927">
                  <c:v>84</c:v>
                </c:pt>
                <c:pt idx="1928">
                  <c:v>84</c:v>
                </c:pt>
                <c:pt idx="1929">
                  <c:v>84</c:v>
                </c:pt>
                <c:pt idx="1930">
                  <c:v>82</c:v>
                </c:pt>
                <c:pt idx="1931">
                  <c:v>85</c:v>
                </c:pt>
                <c:pt idx="1932">
                  <c:v>87</c:v>
                </c:pt>
                <c:pt idx="1933">
                  <c:v>85</c:v>
                </c:pt>
                <c:pt idx="1934">
                  <c:v>85</c:v>
                </c:pt>
                <c:pt idx="1935">
                  <c:v>85</c:v>
                </c:pt>
                <c:pt idx="1936">
                  <c:v>85</c:v>
                </c:pt>
                <c:pt idx="1937">
                  <c:v>85</c:v>
                </c:pt>
                <c:pt idx="1938">
                  <c:v>83</c:v>
                </c:pt>
                <c:pt idx="1939">
                  <c:v>86</c:v>
                </c:pt>
                <c:pt idx="1940">
                  <c:v>86</c:v>
                </c:pt>
                <c:pt idx="1941">
                  <c:v>86</c:v>
                </c:pt>
                <c:pt idx="1942">
                  <c:v>88</c:v>
                </c:pt>
                <c:pt idx="1943">
                  <c:v>88</c:v>
                </c:pt>
                <c:pt idx="1944">
                  <c:v>89</c:v>
                </c:pt>
                <c:pt idx="1945">
                  <c:v>89</c:v>
                </c:pt>
                <c:pt idx="1946">
                  <c:v>90</c:v>
                </c:pt>
                <c:pt idx="1947">
                  <c:v>90</c:v>
                </c:pt>
                <c:pt idx="1948">
                  <c:v>89</c:v>
                </c:pt>
                <c:pt idx="1949">
                  <c:v>90</c:v>
                </c:pt>
                <c:pt idx="1950">
                  <c:v>91</c:v>
                </c:pt>
                <c:pt idx="1951">
                  <c:v>92</c:v>
                </c:pt>
                <c:pt idx="1952">
                  <c:v>93</c:v>
                </c:pt>
                <c:pt idx="1953">
                  <c:v>93</c:v>
                </c:pt>
                <c:pt idx="1954">
                  <c:v>93</c:v>
                </c:pt>
                <c:pt idx="1955">
                  <c:v>93</c:v>
                </c:pt>
                <c:pt idx="1956">
                  <c:v>95</c:v>
                </c:pt>
                <c:pt idx="1957">
                  <c:v>95</c:v>
                </c:pt>
                <c:pt idx="1958">
                  <c:v>95</c:v>
                </c:pt>
                <c:pt idx="1959">
                  <c:v>96</c:v>
                </c:pt>
                <c:pt idx="1960">
                  <c:v>96</c:v>
                </c:pt>
                <c:pt idx="1961">
                  <c:v>96</c:v>
                </c:pt>
                <c:pt idx="1962">
                  <c:v>97</c:v>
                </c:pt>
                <c:pt idx="1963">
                  <c:v>97</c:v>
                </c:pt>
                <c:pt idx="1964">
                  <c:v>99</c:v>
                </c:pt>
                <c:pt idx="1965">
                  <c:v>99</c:v>
                </c:pt>
                <c:pt idx="1966">
                  <c:v>99</c:v>
                </c:pt>
                <c:pt idx="1967">
                  <c:v>100</c:v>
                </c:pt>
                <c:pt idx="1968">
                  <c:v>100</c:v>
                </c:pt>
                <c:pt idx="1969">
                  <c:v>100</c:v>
                </c:pt>
                <c:pt idx="1970">
                  <c:v>100</c:v>
                </c:pt>
                <c:pt idx="1971">
                  <c:v>102</c:v>
                </c:pt>
                <c:pt idx="1972">
                  <c:v>101</c:v>
                </c:pt>
                <c:pt idx="1973">
                  <c:v>103</c:v>
                </c:pt>
                <c:pt idx="1974">
                  <c:v>102</c:v>
                </c:pt>
                <c:pt idx="1975">
                  <c:v>103</c:v>
                </c:pt>
                <c:pt idx="1976">
                  <c:v>104</c:v>
                </c:pt>
                <c:pt idx="1977">
                  <c:v>104</c:v>
                </c:pt>
                <c:pt idx="1978">
                  <c:v>105</c:v>
                </c:pt>
                <c:pt idx="1979">
                  <c:v>106</c:v>
                </c:pt>
                <c:pt idx="1980">
                  <c:v>105</c:v>
                </c:pt>
                <c:pt idx="1981">
                  <c:v>106</c:v>
                </c:pt>
                <c:pt idx="1982">
                  <c:v>107</c:v>
                </c:pt>
                <c:pt idx="1983">
                  <c:v>107</c:v>
                </c:pt>
                <c:pt idx="1984">
                  <c:v>108</c:v>
                </c:pt>
                <c:pt idx="1985">
                  <c:v>107</c:v>
                </c:pt>
                <c:pt idx="1986">
                  <c:v>109</c:v>
                </c:pt>
                <c:pt idx="1987">
                  <c:v>110</c:v>
                </c:pt>
                <c:pt idx="1988">
                  <c:v>110</c:v>
                </c:pt>
                <c:pt idx="1989">
                  <c:v>110</c:v>
                </c:pt>
                <c:pt idx="1990">
                  <c:v>110</c:v>
                </c:pt>
                <c:pt idx="1991">
                  <c:v>111</c:v>
                </c:pt>
                <c:pt idx="1992">
                  <c:v>112</c:v>
                </c:pt>
                <c:pt idx="1993">
                  <c:v>112</c:v>
                </c:pt>
                <c:pt idx="1994">
                  <c:v>112</c:v>
                </c:pt>
                <c:pt idx="1995">
                  <c:v>112</c:v>
                </c:pt>
                <c:pt idx="1996">
                  <c:v>113</c:v>
                </c:pt>
                <c:pt idx="1997">
                  <c:v>113</c:v>
                </c:pt>
                <c:pt idx="1998">
                  <c:v>114</c:v>
                </c:pt>
                <c:pt idx="1999">
                  <c:v>116</c:v>
                </c:pt>
                <c:pt idx="2000">
                  <c:v>116</c:v>
                </c:pt>
                <c:pt idx="2001">
                  <c:v>117</c:v>
                </c:pt>
                <c:pt idx="2002">
                  <c:v>117</c:v>
                </c:pt>
                <c:pt idx="2003">
                  <c:v>119</c:v>
                </c:pt>
                <c:pt idx="2004">
                  <c:v>118</c:v>
                </c:pt>
                <c:pt idx="2005">
                  <c:v>119</c:v>
                </c:pt>
                <c:pt idx="2006">
                  <c:v>120</c:v>
                </c:pt>
                <c:pt idx="2007">
                  <c:v>119</c:v>
                </c:pt>
                <c:pt idx="2008">
                  <c:v>121</c:v>
                </c:pt>
                <c:pt idx="2009">
                  <c:v>121</c:v>
                </c:pt>
                <c:pt idx="2010">
                  <c:v>121</c:v>
                </c:pt>
                <c:pt idx="2011">
                  <c:v>122</c:v>
                </c:pt>
                <c:pt idx="2012">
                  <c:v>122</c:v>
                </c:pt>
                <c:pt idx="2013">
                  <c:v>123</c:v>
                </c:pt>
                <c:pt idx="2014">
                  <c:v>124</c:v>
                </c:pt>
                <c:pt idx="2015">
                  <c:v>124</c:v>
                </c:pt>
                <c:pt idx="2016">
                  <c:v>125</c:v>
                </c:pt>
                <c:pt idx="2017">
                  <c:v>125</c:v>
                </c:pt>
                <c:pt idx="2018">
                  <c:v>125</c:v>
                </c:pt>
                <c:pt idx="2019">
                  <c:v>126</c:v>
                </c:pt>
                <c:pt idx="2020">
                  <c:v>127</c:v>
                </c:pt>
                <c:pt idx="2021">
                  <c:v>128</c:v>
                </c:pt>
                <c:pt idx="2022">
                  <c:v>128</c:v>
                </c:pt>
                <c:pt idx="2023">
                  <c:v>129</c:v>
                </c:pt>
                <c:pt idx="2024">
                  <c:v>130</c:v>
                </c:pt>
                <c:pt idx="2025">
                  <c:v>131</c:v>
                </c:pt>
                <c:pt idx="2026">
                  <c:v>131</c:v>
                </c:pt>
                <c:pt idx="2027">
                  <c:v>131</c:v>
                </c:pt>
                <c:pt idx="2028">
                  <c:v>132</c:v>
                </c:pt>
                <c:pt idx="2029">
                  <c:v>133</c:v>
                </c:pt>
                <c:pt idx="2030">
                  <c:v>133</c:v>
                </c:pt>
                <c:pt idx="2031">
                  <c:v>134</c:v>
                </c:pt>
                <c:pt idx="2032">
                  <c:v>133</c:v>
                </c:pt>
                <c:pt idx="2033">
                  <c:v>135</c:v>
                </c:pt>
                <c:pt idx="2034">
                  <c:v>137</c:v>
                </c:pt>
                <c:pt idx="2035">
                  <c:v>136</c:v>
                </c:pt>
                <c:pt idx="2036">
                  <c:v>137</c:v>
                </c:pt>
                <c:pt idx="2037">
                  <c:v>137</c:v>
                </c:pt>
                <c:pt idx="2038">
                  <c:v>138</c:v>
                </c:pt>
                <c:pt idx="2039">
                  <c:v>139</c:v>
                </c:pt>
                <c:pt idx="2040">
                  <c:v>139</c:v>
                </c:pt>
                <c:pt idx="2041">
                  <c:v>141</c:v>
                </c:pt>
                <c:pt idx="2042">
                  <c:v>141</c:v>
                </c:pt>
                <c:pt idx="2043">
                  <c:v>141</c:v>
                </c:pt>
                <c:pt idx="2044">
                  <c:v>143</c:v>
                </c:pt>
                <c:pt idx="2045">
                  <c:v>143</c:v>
                </c:pt>
                <c:pt idx="2046">
                  <c:v>145</c:v>
                </c:pt>
                <c:pt idx="2047">
                  <c:v>145</c:v>
                </c:pt>
                <c:pt idx="2048">
                  <c:v>145</c:v>
                </c:pt>
                <c:pt idx="2049">
                  <c:v>146</c:v>
                </c:pt>
                <c:pt idx="2050">
                  <c:v>146</c:v>
                </c:pt>
                <c:pt idx="2051">
                  <c:v>147</c:v>
                </c:pt>
                <c:pt idx="2052">
                  <c:v>148</c:v>
                </c:pt>
                <c:pt idx="2053">
                  <c:v>149</c:v>
                </c:pt>
                <c:pt idx="2054">
                  <c:v>150</c:v>
                </c:pt>
                <c:pt idx="2055">
                  <c:v>151</c:v>
                </c:pt>
                <c:pt idx="2056">
                  <c:v>152</c:v>
                </c:pt>
                <c:pt idx="2057">
                  <c:v>153</c:v>
                </c:pt>
                <c:pt idx="2058">
                  <c:v>153</c:v>
                </c:pt>
                <c:pt idx="2059">
                  <c:v>154</c:v>
                </c:pt>
                <c:pt idx="2060">
                  <c:v>155</c:v>
                </c:pt>
                <c:pt idx="2061">
                  <c:v>156</c:v>
                </c:pt>
                <c:pt idx="2062">
                  <c:v>157</c:v>
                </c:pt>
                <c:pt idx="2063">
                  <c:v>158</c:v>
                </c:pt>
                <c:pt idx="2064">
                  <c:v>160</c:v>
                </c:pt>
                <c:pt idx="2065">
                  <c:v>159</c:v>
                </c:pt>
                <c:pt idx="2066">
                  <c:v>160</c:v>
                </c:pt>
                <c:pt idx="2067">
                  <c:v>160</c:v>
                </c:pt>
                <c:pt idx="2068">
                  <c:v>162</c:v>
                </c:pt>
                <c:pt idx="2069">
                  <c:v>163</c:v>
                </c:pt>
                <c:pt idx="2070">
                  <c:v>164</c:v>
                </c:pt>
                <c:pt idx="2071">
                  <c:v>165</c:v>
                </c:pt>
                <c:pt idx="2072">
                  <c:v>166</c:v>
                </c:pt>
                <c:pt idx="2073">
                  <c:v>167</c:v>
                </c:pt>
                <c:pt idx="2074">
                  <c:v>169</c:v>
                </c:pt>
                <c:pt idx="2075">
                  <c:v>169</c:v>
                </c:pt>
                <c:pt idx="2076">
                  <c:v>170</c:v>
                </c:pt>
                <c:pt idx="2077">
                  <c:v>171</c:v>
                </c:pt>
                <c:pt idx="2078">
                  <c:v>170</c:v>
                </c:pt>
                <c:pt idx="2079">
                  <c:v>173</c:v>
                </c:pt>
                <c:pt idx="2080">
                  <c:v>173</c:v>
                </c:pt>
                <c:pt idx="2081">
                  <c:v>174</c:v>
                </c:pt>
                <c:pt idx="2082">
                  <c:v>176</c:v>
                </c:pt>
                <c:pt idx="2083">
                  <c:v>176</c:v>
                </c:pt>
                <c:pt idx="2084">
                  <c:v>177</c:v>
                </c:pt>
                <c:pt idx="2085">
                  <c:v>179</c:v>
                </c:pt>
                <c:pt idx="2086">
                  <c:v>179</c:v>
                </c:pt>
                <c:pt idx="2087">
                  <c:v>180</c:v>
                </c:pt>
                <c:pt idx="2088">
                  <c:v>182</c:v>
                </c:pt>
                <c:pt idx="2089">
                  <c:v>183</c:v>
                </c:pt>
                <c:pt idx="2090">
                  <c:v>184</c:v>
                </c:pt>
                <c:pt idx="2091">
                  <c:v>186</c:v>
                </c:pt>
                <c:pt idx="2092">
                  <c:v>186</c:v>
                </c:pt>
                <c:pt idx="2093">
                  <c:v>187</c:v>
                </c:pt>
                <c:pt idx="2094">
                  <c:v>188</c:v>
                </c:pt>
                <c:pt idx="2095">
                  <c:v>190</c:v>
                </c:pt>
                <c:pt idx="2096">
                  <c:v>190</c:v>
                </c:pt>
                <c:pt idx="2097">
                  <c:v>192</c:v>
                </c:pt>
                <c:pt idx="2098">
                  <c:v>193</c:v>
                </c:pt>
                <c:pt idx="2099">
                  <c:v>195</c:v>
                </c:pt>
                <c:pt idx="2100">
                  <c:v>197</c:v>
                </c:pt>
                <c:pt idx="2101">
                  <c:v>198</c:v>
                </c:pt>
                <c:pt idx="2102">
                  <c:v>199</c:v>
                </c:pt>
                <c:pt idx="2103">
                  <c:v>200</c:v>
                </c:pt>
                <c:pt idx="2104">
                  <c:v>200</c:v>
                </c:pt>
                <c:pt idx="2105">
                  <c:v>201</c:v>
                </c:pt>
                <c:pt idx="2106">
                  <c:v>202</c:v>
                </c:pt>
                <c:pt idx="2107">
                  <c:v>204</c:v>
                </c:pt>
                <c:pt idx="2108">
                  <c:v>204</c:v>
                </c:pt>
                <c:pt idx="2109">
                  <c:v>205</c:v>
                </c:pt>
                <c:pt idx="2110">
                  <c:v>206</c:v>
                </c:pt>
                <c:pt idx="2111">
                  <c:v>207</c:v>
                </c:pt>
                <c:pt idx="2112">
                  <c:v>209</c:v>
                </c:pt>
                <c:pt idx="2113">
                  <c:v>211</c:v>
                </c:pt>
                <c:pt idx="2114">
                  <c:v>213</c:v>
                </c:pt>
                <c:pt idx="2115">
                  <c:v>215</c:v>
                </c:pt>
                <c:pt idx="2116">
                  <c:v>215</c:v>
                </c:pt>
                <c:pt idx="2117">
                  <c:v>217</c:v>
                </c:pt>
                <c:pt idx="2118">
                  <c:v>219</c:v>
                </c:pt>
                <c:pt idx="2119">
                  <c:v>220</c:v>
                </c:pt>
                <c:pt idx="2120">
                  <c:v>220</c:v>
                </c:pt>
                <c:pt idx="2121">
                  <c:v>221</c:v>
                </c:pt>
                <c:pt idx="2122">
                  <c:v>222</c:v>
                </c:pt>
                <c:pt idx="2123">
                  <c:v>223</c:v>
                </c:pt>
                <c:pt idx="2124">
                  <c:v>224</c:v>
                </c:pt>
                <c:pt idx="2125">
                  <c:v>226</c:v>
                </c:pt>
                <c:pt idx="2126">
                  <c:v>226</c:v>
                </c:pt>
                <c:pt idx="2127">
                  <c:v>228</c:v>
                </c:pt>
                <c:pt idx="2128">
                  <c:v>229</c:v>
                </c:pt>
                <c:pt idx="2129">
                  <c:v>231</c:v>
                </c:pt>
                <c:pt idx="2130">
                  <c:v>232</c:v>
                </c:pt>
                <c:pt idx="2131">
                  <c:v>233</c:v>
                </c:pt>
                <c:pt idx="2132">
                  <c:v>235</c:v>
                </c:pt>
                <c:pt idx="2133">
                  <c:v>237</c:v>
                </c:pt>
                <c:pt idx="2134">
                  <c:v>237</c:v>
                </c:pt>
                <c:pt idx="2135">
                  <c:v>238</c:v>
                </c:pt>
                <c:pt idx="2136">
                  <c:v>239</c:v>
                </c:pt>
                <c:pt idx="2137">
                  <c:v>240</c:v>
                </c:pt>
                <c:pt idx="2138">
                  <c:v>242</c:v>
                </c:pt>
                <c:pt idx="2139">
                  <c:v>243</c:v>
                </c:pt>
                <c:pt idx="2140">
                  <c:v>244</c:v>
                </c:pt>
                <c:pt idx="2141">
                  <c:v>246</c:v>
                </c:pt>
                <c:pt idx="2142">
                  <c:v>247</c:v>
                </c:pt>
                <c:pt idx="2143">
                  <c:v>249</c:v>
                </c:pt>
                <c:pt idx="2144">
                  <c:v>250</c:v>
                </c:pt>
                <c:pt idx="2145">
                  <c:v>252</c:v>
                </c:pt>
                <c:pt idx="2146">
                  <c:v>252</c:v>
                </c:pt>
                <c:pt idx="2147">
                  <c:v>253</c:v>
                </c:pt>
                <c:pt idx="2148">
                  <c:v>271</c:v>
                </c:pt>
                <c:pt idx="2149">
                  <c:v>259</c:v>
                </c:pt>
                <c:pt idx="2150">
                  <c:v>262</c:v>
                </c:pt>
                <c:pt idx="2151">
                  <c:v>261</c:v>
                </c:pt>
                <c:pt idx="2152">
                  <c:v>259</c:v>
                </c:pt>
                <c:pt idx="2153">
                  <c:v>262</c:v>
                </c:pt>
                <c:pt idx="2154">
                  <c:v>259</c:v>
                </c:pt>
                <c:pt idx="2155">
                  <c:v>260</c:v>
                </c:pt>
                <c:pt idx="2156">
                  <c:v>261</c:v>
                </c:pt>
                <c:pt idx="2157">
                  <c:v>264</c:v>
                </c:pt>
                <c:pt idx="2158">
                  <c:v>263</c:v>
                </c:pt>
                <c:pt idx="2159">
                  <c:v>266</c:v>
                </c:pt>
                <c:pt idx="2160">
                  <c:v>268</c:v>
                </c:pt>
                <c:pt idx="2161">
                  <c:v>268</c:v>
                </c:pt>
                <c:pt idx="2162">
                  <c:v>268</c:v>
                </c:pt>
                <c:pt idx="2163">
                  <c:v>269</c:v>
                </c:pt>
                <c:pt idx="2164">
                  <c:v>270</c:v>
                </c:pt>
                <c:pt idx="2165">
                  <c:v>270</c:v>
                </c:pt>
                <c:pt idx="2166">
                  <c:v>272</c:v>
                </c:pt>
                <c:pt idx="2167">
                  <c:v>273</c:v>
                </c:pt>
                <c:pt idx="2168">
                  <c:v>274</c:v>
                </c:pt>
                <c:pt idx="2169">
                  <c:v>276</c:v>
                </c:pt>
                <c:pt idx="2170">
                  <c:v>278</c:v>
                </c:pt>
                <c:pt idx="2171">
                  <c:v>278</c:v>
                </c:pt>
                <c:pt idx="2172">
                  <c:v>278</c:v>
                </c:pt>
                <c:pt idx="2173">
                  <c:v>278</c:v>
                </c:pt>
                <c:pt idx="2174">
                  <c:v>280</c:v>
                </c:pt>
                <c:pt idx="2175">
                  <c:v>281</c:v>
                </c:pt>
                <c:pt idx="2176">
                  <c:v>282</c:v>
                </c:pt>
                <c:pt idx="2177">
                  <c:v>283</c:v>
                </c:pt>
                <c:pt idx="2178">
                  <c:v>284</c:v>
                </c:pt>
                <c:pt idx="2179">
                  <c:v>284</c:v>
                </c:pt>
                <c:pt idx="2180">
                  <c:v>286</c:v>
                </c:pt>
                <c:pt idx="2181">
                  <c:v>287</c:v>
                </c:pt>
                <c:pt idx="2182">
                  <c:v>288</c:v>
                </c:pt>
                <c:pt idx="2183">
                  <c:v>289</c:v>
                </c:pt>
                <c:pt idx="2184">
                  <c:v>288</c:v>
                </c:pt>
                <c:pt idx="2185">
                  <c:v>289</c:v>
                </c:pt>
                <c:pt idx="2186">
                  <c:v>291</c:v>
                </c:pt>
                <c:pt idx="2187">
                  <c:v>293</c:v>
                </c:pt>
                <c:pt idx="2188">
                  <c:v>294</c:v>
                </c:pt>
                <c:pt idx="2189">
                  <c:v>296</c:v>
                </c:pt>
                <c:pt idx="2190">
                  <c:v>296</c:v>
                </c:pt>
                <c:pt idx="2191">
                  <c:v>298</c:v>
                </c:pt>
                <c:pt idx="2192">
                  <c:v>299</c:v>
                </c:pt>
                <c:pt idx="2193">
                  <c:v>301</c:v>
                </c:pt>
                <c:pt idx="2194">
                  <c:v>302</c:v>
                </c:pt>
                <c:pt idx="2195">
                  <c:v>304</c:v>
                </c:pt>
                <c:pt idx="2196">
                  <c:v>306</c:v>
                </c:pt>
                <c:pt idx="2197">
                  <c:v>308</c:v>
                </c:pt>
                <c:pt idx="2198">
                  <c:v>309</c:v>
                </c:pt>
                <c:pt idx="2199">
                  <c:v>312</c:v>
                </c:pt>
                <c:pt idx="2200">
                  <c:v>312</c:v>
                </c:pt>
                <c:pt idx="2201">
                  <c:v>314</c:v>
                </c:pt>
                <c:pt idx="2202">
                  <c:v>315</c:v>
                </c:pt>
                <c:pt idx="2203">
                  <c:v>316</c:v>
                </c:pt>
                <c:pt idx="2204">
                  <c:v>317</c:v>
                </c:pt>
                <c:pt idx="2205">
                  <c:v>318</c:v>
                </c:pt>
                <c:pt idx="2206">
                  <c:v>320</c:v>
                </c:pt>
                <c:pt idx="2207">
                  <c:v>321</c:v>
                </c:pt>
                <c:pt idx="2208">
                  <c:v>324</c:v>
                </c:pt>
                <c:pt idx="2209">
                  <c:v>325</c:v>
                </c:pt>
                <c:pt idx="2210">
                  <c:v>327</c:v>
                </c:pt>
                <c:pt idx="2211">
                  <c:v>330</c:v>
                </c:pt>
                <c:pt idx="2212">
                  <c:v>332</c:v>
                </c:pt>
                <c:pt idx="2213">
                  <c:v>335</c:v>
                </c:pt>
                <c:pt idx="2214">
                  <c:v>339</c:v>
                </c:pt>
                <c:pt idx="2215">
                  <c:v>342</c:v>
                </c:pt>
                <c:pt idx="2216">
                  <c:v>345</c:v>
                </c:pt>
                <c:pt idx="2217">
                  <c:v>348</c:v>
                </c:pt>
                <c:pt idx="2218">
                  <c:v>352</c:v>
                </c:pt>
                <c:pt idx="2219">
                  <c:v>354</c:v>
                </c:pt>
                <c:pt idx="2220">
                  <c:v>356</c:v>
                </c:pt>
                <c:pt idx="2221">
                  <c:v>358</c:v>
                </c:pt>
                <c:pt idx="2222">
                  <c:v>361</c:v>
                </c:pt>
                <c:pt idx="2223">
                  <c:v>361</c:v>
                </c:pt>
                <c:pt idx="2224">
                  <c:v>363</c:v>
                </c:pt>
                <c:pt idx="2225">
                  <c:v>366</c:v>
                </c:pt>
                <c:pt idx="2226">
                  <c:v>367</c:v>
                </c:pt>
                <c:pt idx="2227">
                  <c:v>372</c:v>
                </c:pt>
                <c:pt idx="2228">
                  <c:v>378</c:v>
                </c:pt>
                <c:pt idx="2229">
                  <c:v>382</c:v>
                </c:pt>
                <c:pt idx="2230">
                  <c:v>383</c:v>
                </c:pt>
                <c:pt idx="2231">
                  <c:v>387</c:v>
                </c:pt>
                <c:pt idx="2232">
                  <c:v>390</c:v>
                </c:pt>
                <c:pt idx="2233">
                  <c:v>393</c:v>
                </c:pt>
                <c:pt idx="2234">
                  <c:v>396</c:v>
                </c:pt>
                <c:pt idx="2235">
                  <c:v>400</c:v>
                </c:pt>
                <c:pt idx="2236">
                  <c:v>404</c:v>
                </c:pt>
                <c:pt idx="2237">
                  <c:v>408</c:v>
                </c:pt>
                <c:pt idx="2238">
                  <c:v>413</c:v>
                </c:pt>
                <c:pt idx="2239">
                  <c:v>417</c:v>
                </c:pt>
                <c:pt idx="2240">
                  <c:v>422</c:v>
                </c:pt>
                <c:pt idx="2241">
                  <c:v>426</c:v>
                </c:pt>
                <c:pt idx="2242">
                  <c:v>431</c:v>
                </c:pt>
                <c:pt idx="2243">
                  <c:v>435</c:v>
                </c:pt>
                <c:pt idx="2244">
                  <c:v>440</c:v>
                </c:pt>
                <c:pt idx="2245">
                  <c:v>445</c:v>
                </c:pt>
                <c:pt idx="2246">
                  <c:v>450</c:v>
                </c:pt>
                <c:pt idx="2247">
                  <c:v>455</c:v>
                </c:pt>
                <c:pt idx="2248">
                  <c:v>461</c:v>
                </c:pt>
                <c:pt idx="2249">
                  <c:v>467</c:v>
                </c:pt>
                <c:pt idx="2250">
                  <c:v>471</c:v>
                </c:pt>
                <c:pt idx="2251">
                  <c:v>477</c:v>
                </c:pt>
                <c:pt idx="2252">
                  <c:v>482</c:v>
                </c:pt>
                <c:pt idx="2253">
                  <c:v>487</c:v>
                </c:pt>
                <c:pt idx="2254">
                  <c:v>493</c:v>
                </c:pt>
                <c:pt idx="2255">
                  <c:v>499</c:v>
                </c:pt>
                <c:pt idx="2256">
                  <c:v>507</c:v>
                </c:pt>
                <c:pt idx="2257">
                  <c:v>513</c:v>
                </c:pt>
                <c:pt idx="2258">
                  <c:v>519</c:v>
                </c:pt>
                <c:pt idx="2259">
                  <c:v>526</c:v>
                </c:pt>
                <c:pt idx="2260">
                  <c:v>531</c:v>
                </c:pt>
                <c:pt idx="2261">
                  <c:v>537</c:v>
                </c:pt>
                <c:pt idx="2262">
                  <c:v>543</c:v>
                </c:pt>
                <c:pt idx="2263">
                  <c:v>549</c:v>
                </c:pt>
                <c:pt idx="2264">
                  <c:v>556</c:v>
                </c:pt>
                <c:pt idx="2265">
                  <c:v>562</c:v>
                </c:pt>
                <c:pt idx="2266">
                  <c:v>569</c:v>
                </c:pt>
                <c:pt idx="2267">
                  <c:v>575</c:v>
                </c:pt>
                <c:pt idx="2268">
                  <c:v>581</c:v>
                </c:pt>
                <c:pt idx="2269">
                  <c:v>585</c:v>
                </c:pt>
                <c:pt idx="2270">
                  <c:v>590</c:v>
                </c:pt>
                <c:pt idx="2271">
                  <c:v>595</c:v>
                </c:pt>
                <c:pt idx="2272">
                  <c:v>601</c:v>
                </c:pt>
                <c:pt idx="2273">
                  <c:v>606</c:v>
                </c:pt>
                <c:pt idx="2274">
                  <c:v>612</c:v>
                </c:pt>
                <c:pt idx="2275">
                  <c:v>617</c:v>
                </c:pt>
                <c:pt idx="2276">
                  <c:v>620</c:v>
                </c:pt>
                <c:pt idx="2277">
                  <c:v>624</c:v>
                </c:pt>
                <c:pt idx="2278">
                  <c:v>630</c:v>
                </c:pt>
                <c:pt idx="2279">
                  <c:v>635</c:v>
                </c:pt>
                <c:pt idx="2280">
                  <c:v>638</c:v>
                </c:pt>
                <c:pt idx="2281">
                  <c:v>641</c:v>
                </c:pt>
                <c:pt idx="2282">
                  <c:v>643</c:v>
                </c:pt>
                <c:pt idx="2283">
                  <c:v>646</c:v>
                </c:pt>
                <c:pt idx="2284">
                  <c:v>649</c:v>
                </c:pt>
                <c:pt idx="2285">
                  <c:v>654</c:v>
                </c:pt>
                <c:pt idx="2286">
                  <c:v>657</c:v>
                </c:pt>
                <c:pt idx="2287">
                  <c:v>660</c:v>
                </c:pt>
                <c:pt idx="2288">
                  <c:v>664</c:v>
                </c:pt>
                <c:pt idx="2289">
                  <c:v>668</c:v>
                </c:pt>
                <c:pt idx="2290">
                  <c:v>669</c:v>
                </c:pt>
                <c:pt idx="2291">
                  <c:v>672</c:v>
                </c:pt>
                <c:pt idx="2292">
                  <c:v>676</c:v>
                </c:pt>
                <c:pt idx="2293">
                  <c:v>680</c:v>
                </c:pt>
                <c:pt idx="2294">
                  <c:v>683</c:v>
                </c:pt>
                <c:pt idx="2295">
                  <c:v>684</c:v>
                </c:pt>
                <c:pt idx="2296">
                  <c:v>686</c:v>
                </c:pt>
                <c:pt idx="2297">
                  <c:v>689</c:v>
                </c:pt>
                <c:pt idx="2298">
                  <c:v>691</c:v>
                </c:pt>
                <c:pt idx="2299">
                  <c:v>694</c:v>
                </c:pt>
                <c:pt idx="2300">
                  <c:v>696</c:v>
                </c:pt>
                <c:pt idx="2301">
                  <c:v>699</c:v>
                </c:pt>
                <c:pt idx="2302">
                  <c:v>701</c:v>
                </c:pt>
                <c:pt idx="2303">
                  <c:v>703</c:v>
                </c:pt>
                <c:pt idx="2304">
                  <c:v>706</c:v>
                </c:pt>
                <c:pt idx="2305">
                  <c:v>710</c:v>
                </c:pt>
                <c:pt idx="2306">
                  <c:v>714</c:v>
                </c:pt>
                <c:pt idx="2307">
                  <c:v>717</c:v>
                </c:pt>
                <c:pt idx="2308">
                  <c:v>721</c:v>
                </c:pt>
                <c:pt idx="2309">
                  <c:v>723</c:v>
                </c:pt>
                <c:pt idx="2310">
                  <c:v>726</c:v>
                </c:pt>
                <c:pt idx="2311">
                  <c:v>731</c:v>
                </c:pt>
                <c:pt idx="2312">
                  <c:v>733</c:v>
                </c:pt>
                <c:pt idx="2313">
                  <c:v>734</c:v>
                </c:pt>
                <c:pt idx="2314">
                  <c:v>737</c:v>
                </c:pt>
                <c:pt idx="2315">
                  <c:v>741</c:v>
                </c:pt>
                <c:pt idx="2316">
                  <c:v>745</c:v>
                </c:pt>
                <c:pt idx="2317">
                  <c:v>747</c:v>
                </c:pt>
                <c:pt idx="2318">
                  <c:v>750</c:v>
                </c:pt>
                <c:pt idx="2319">
                  <c:v>754</c:v>
                </c:pt>
                <c:pt idx="2320">
                  <c:v>757</c:v>
                </c:pt>
                <c:pt idx="2321">
                  <c:v>759</c:v>
                </c:pt>
                <c:pt idx="2322">
                  <c:v>763</c:v>
                </c:pt>
                <c:pt idx="2323">
                  <c:v>768</c:v>
                </c:pt>
                <c:pt idx="2324">
                  <c:v>769</c:v>
                </c:pt>
                <c:pt idx="2325">
                  <c:v>772</c:v>
                </c:pt>
                <c:pt idx="2326">
                  <c:v>776</c:v>
                </c:pt>
                <c:pt idx="2327">
                  <c:v>780</c:v>
                </c:pt>
                <c:pt idx="2328">
                  <c:v>784</c:v>
                </c:pt>
                <c:pt idx="2329">
                  <c:v>785</c:v>
                </c:pt>
                <c:pt idx="2330">
                  <c:v>788</c:v>
                </c:pt>
                <c:pt idx="2331">
                  <c:v>791</c:v>
                </c:pt>
                <c:pt idx="2332">
                  <c:v>794</c:v>
                </c:pt>
                <c:pt idx="2333">
                  <c:v>797</c:v>
                </c:pt>
                <c:pt idx="2334">
                  <c:v>800</c:v>
                </c:pt>
                <c:pt idx="2335">
                  <c:v>803</c:v>
                </c:pt>
                <c:pt idx="2336">
                  <c:v>807</c:v>
                </c:pt>
                <c:pt idx="2337">
                  <c:v>807</c:v>
                </c:pt>
                <c:pt idx="2338">
                  <c:v>810</c:v>
                </c:pt>
                <c:pt idx="2339">
                  <c:v>815</c:v>
                </c:pt>
                <c:pt idx="2340">
                  <c:v>816</c:v>
                </c:pt>
                <c:pt idx="2341">
                  <c:v>822</c:v>
                </c:pt>
                <c:pt idx="2342">
                  <c:v>824</c:v>
                </c:pt>
                <c:pt idx="2343">
                  <c:v>828</c:v>
                </c:pt>
                <c:pt idx="2344">
                  <c:v>830</c:v>
                </c:pt>
                <c:pt idx="2345">
                  <c:v>834</c:v>
                </c:pt>
                <c:pt idx="2346">
                  <c:v>838</c:v>
                </c:pt>
                <c:pt idx="2347">
                  <c:v>839</c:v>
                </c:pt>
                <c:pt idx="2348">
                  <c:v>845</c:v>
                </c:pt>
                <c:pt idx="2349">
                  <c:v>848</c:v>
                </c:pt>
                <c:pt idx="2350">
                  <c:v>850</c:v>
                </c:pt>
                <c:pt idx="2351">
                  <c:v>853</c:v>
                </c:pt>
                <c:pt idx="2352">
                  <c:v>855</c:v>
                </c:pt>
                <c:pt idx="2353">
                  <c:v>858</c:v>
                </c:pt>
                <c:pt idx="2354">
                  <c:v>862</c:v>
                </c:pt>
                <c:pt idx="2355">
                  <c:v>863</c:v>
                </c:pt>
                <c:pt idx="2356">
                  <c:v>867</c:v>
                </c:pt>
                <c:pt idx="2357">
                  <c:v>868</c:v>
                </c:pt>
                <c:pt idx="2358">
                  <c:v>872</c:v>
                </c:pt>
                <c:pt idx="2359">
                  <c:v>874</c:v>
                </c:pt>
                <c:pt idx="2360">
                  <c:v>876</c:v>
                </c:pt>
                <c:pt idx="2361">
                  <c:v>879</c:v>
                </c:pt>
                <c:pt idx="2362">
                  <c:v>880</c:v>
                </c:pt>
                <c:pt idx="2363">
                  <c:v>883</c:v>
                </c:pt>
                <c:pt idx="2364">
                  <c:v>885</c:v>
                </c:pt>
                <c:pt idx="2365">
                  <c:v>888</c:v>
                </c:pt>
                <c:pt idx="2366">
                  <c:v>891</c:v>
                </c:pt>
                <c:pt idx="2367">
                  <c:v>892</c:v>
                </c:pt>
                <c:pt idx="2368">
                  <c:v>895</c:v>
                </c:pt>
                <c:pt idx="2369">
                  <c:v>896</c:v>
                </c:pt>
                <c:pt idx="2370">
                  <c:v>899</c:v>
                </c:pt>
                <c:pt idx="2371">
                  <c:v>901</c:v>
                </c:pt>
                <c:pt idx="2372">
                  <c:v>903</c:v>
                </c:pt>
                <c:pt idx="2373">
                  <c:v>907</c:v>
                </c:pt>
                <c:pt idx="2374">
                  <c:v>909</c:v>
                </c:pt>
                <c:pt idx="2375">
                  <c:v>909</c:v>
                </c:pt>
                <c:pt idx="2376">
                  <c:v>909</c:v>
                </c:pt>
                <c:pt idx="2377">
                  <c:v>911</c:v>
                </c:pt>
                <c:pt idx="2378">
                  <c:v>913</c:v>
                </c:pt>
                <c:pt idx="2379">
                  <c:v>913</c:v>
                </c:pt>
                <c:pt idx="2380">
                  <c:v>915</c:v>
                </c:pt>
                <c:pt idx="2381">
                  <c:v>918</c:v>
                </c:pt>
                <c:pt idx="2382">
                  <c:v>918</c:v>
                </c:pt>
                <c:pt idx="2383">
                  <c:v>921</c:v>
                </c:pt>
                <c:pt idx="2384">
                  <c:v>922</c:v>
                </c:pt>
                <c:pt idx="2385">
                  <c:v>923</c:v>
                </c:pt>
                <c:pt idx="2386">
                  <c:v>923</c:v>
                </c:pt>
                <c:pt idx="2387">
                  <c:v>925</c:v>
                </c:pt>
                <c:pt idx="2388">
                  <c:v>927</c:v>
                </c:pt>
                <c:pt idx="2389">
                  <c:v>928</c:v>
                </c:pt>
                <c:pt idx="2390">
                  <c:v>929</c:v>
                </c:pt>
                <c:pt idx="2391">
                  <c:v>930</c:v>
                </c:pt>
                <c:pt idx="2392">
                  <c:v>930</c:v>
                </c:pt>
                <c:pt idx="2393">
                  <c:v>932</c:v>
                </c:pt>
                <c:pt idx="2394">
                  <c:v>933</c:v>
                </c:pt>
                <c:pt idx="2395">
                  <c:v>935</c:v>
                </c:pt>
                <c:pt idx="2396">
                  <c:v>935</c:v>
                </c:pt>
                <c:pt idx="2397">
                  <c:v>932</c:v>
                </c:pt>
                <c:pt idx="2398">
                  <c:v>935</c:v>
                </c:pt>
                <c:pt idx="2399">
                  <c:v>935</c:v>
                </c:pt>
                <c:pt idx="2400">
                  <c:v>938</c:v>
                </c:pt>
                <c:pt idx="2401">
                  <c:v>938</c:v>
                </c:pt>
                <c:pt idx="2402">
                  <c:v>941</c:v>
                </c:pt>
                <c:pt idx="2403">
                  <c:v>941</c:v>
                </c:pt>
                <c:pt idx="2404">
                  <c:v>941</c:v>
                </c:pt>
                <c:pt idx="2405">
                  <c:v>943</c:v>
                </c:pt>
                <c:pt idx="2406">
                  <c:v>943</c:v>
                </c:pt>
                <c:pt idx="2407">
                  <c:v>944</c:v>
                </c:pt>
                <c:pt idx="2408">
                  <c:v>945</c:v>
                </c:pt>
                <c:pt idx="2409">
                  <c:v>945</c:v>
                </c:pt>
                <c:pt idx="2410">
                  <c:v>944</c:v>
                </c:pt>
                <c:pt idx="2411">
                  <c:v>945</c:v>
                </c:pt>
                <c:pt idx="2412">
                  <c:v>947</c:v>
                </c:pt>
                <c:pt idx="2413">
                  <c:v>947</c:v>
                </c:pt>
                <c:pt idx="2414">
                  <c:v>947</c:v>
                </c:pt>
                <c:pt idx="2415">
                  <c:v>949</c:v>
                </c:pt>
                <c:pt idx="2416">
                  <c:v>949</c:v>
                </c:pt>
                <c:pt idx="2417">
                  <c:v>951</c:v>
                </c:pt>
                <c:pt idx="2418">
                  <c:v>952</c:v>
                </c:pt>
                <c:pt idx="2419">
                  <c:v>953</c:v>
                </c:pt>
                <c:pt idx="2420">
                  <c:v>954</c:v>
                </c:pt>
                <c:pt idx="2421">
                  <c:v>955</c:v>
                </c:pt>
                <c:pt idx="2422">
                  <c:v>955</c:v>
                </c:pt>
                <c:pt idx="2423">
                  <c:v>955</c:v>
                </c:pt>
                <c:pt idx="2424">
                  <c:v>957</c:v>
                </c:pt>
                <c:pt idx="2425">
                  <c:v>958</c:v>
                </c:pt>
                <c:pt idx="2426">
                  <c:v>958</c:v>
                </c:pt>
                <c:pt idx="2427">
                  <c:v>959</c:v>
                </c:pt>
                <c:pt idx="2428">
                  <c:v>960</c:v>
                </c:pt>
                <c:pt idx="2429">
                  <c:v>961</c:v>
                </c:pt>
                <c:pt idx="2430">
                  <c:v>961</c:v>
                </c:pt>
                <c:pt idx="2431">
                  <c:v>961</c:v>
                </c:pt>
                <c:pt idx="2432">
                  <c:v>962</c:v>
                </c:pt>
                <c:pt idx="2433">
                  <c:v>962</c:v>
                </c:pt>
                <c:pt idx="2434">
                  <c:v>963</c:v>
                </c:pt>
                <c:pt idx="2435">
                  <c:v>963</c:v>
                </c:pt>
                <c:pt idx="2436">
                  <c:v>963</c:v>
                </c:pt>
                <c:pt idx="2437">
                  <c:v>964</c:v>
                </c:pt>
                <c:pt idx="2438">
                  <c:v>965</c:v>
                </c:pt>
                <c:pt idx="2439">
                  <c:v>965</c:v>
                </c:pt>
                <c:pt idx="2440">
                  <c:v>966</c:v>
                </c:pt>
                <c:pt idx="2441">
                  <c:v>966</c:v>
                </c:pt>
                <c:pt idx="2442">
                  <c:v>966</c:v>
                </c:pt>
                <c:pt idx="2443">
                  <c:v>967</c:v>
                </c:pt>
                <c:pt idx="2444">
                  <c:v>966</c:v>
                </c:pt>
                <c:pt idx="2445">
                  <c:v>968</c:v>
                </c:pt>
                <c:pt idx="2446">
                  <c:v>967</c:v>
                </c:pt>
                <c:pt idx="2447">
                  <c:v>969</c:v>
                </c:pt>
                <c:pt idx="2448">
                  <c:v>970</c:v>
                </c:pt>
                <c:pt idx="2449">
                  <c:v>971</c:v>
                </c:pt>
                <c:pt idx="2450">
                  <c:v>971</c:v>
                </c:pt>
                <c:pt idx="2451">
                  <c:v>971</c:v>
                </c:pt>
                <c:pt idx="2452">
                  <c:v>970</c:v>
                </c:pt>
                <c:pt idx="2453">
                  <c:v>971</c:v>
                </c:pt>
                <c:pt idx="2454">
                  <c:v>974</c:v>
                </c:pt>
                <c:pt idx="2455">
                  <c:v>972</c:v>
                </c:pt>
                <c:pt idx="2456">
                  <c:v>971</c:v>
                </c:pt>
                <c:pt idx="2457">
                  <c:v>972</c:v>
                </c:pt>
                <c:pt idx="2458">
                  <c:v>972</c:v>
                </c:pt>
                <c:pt idx="2459">
                  <c:v>973</c:v>
                </c:pt>
                <c:pt idx="2460">
                  <c:v>974</c:v>
                </c:pt>
                <c:pt idx="2461">
                  <c:v>975</c:v>
                </c:pt>
                <c:pt idx="2462">
                  <c:v>974</c:v>
                </c:pt>
                <c:pt idx="2463">
                  <c:v>975</c:v>
                </c:pt>
                <c:pt idx="2464">
                  <c:v>975</c:v>
                </c:pt>
                <c:pt idx="2465">
                  <c:v>975</c:v>
                </c:pt>
                <c:pt idx="2466">
                  <c:v>976</c:v>
                </c:pt>
                <c:pt idx="2467">
                  <c:v>977</c:v>
                </c:pt>
                <c:pt idx="2468">
                  <c:v>976</c:v>
                </c:pt>
                <c:pt idx="2469">
                  <c:v>976</c:v>
                </c:pt>
                <c:pt idx="2470">
                  <c:v>976</c:v>
                </c:pt>
                <c:pt idx="2471">
                  <c:v>978</c:v>
                </c:pt>
                <c:pt idx="2472">
                  <c:v>976</c:v>
                </c:pt>
                <c:pt idx="2473">
                  <c:v>977</c:v>
                </c:pt>
                <c:pt idx="2474">
                  <c:v>977</c:v>
                </c:pt>
                <c:pt idx="2475">
                  <c:v>977</c:v>
                </c:pt>
                <c:pt idx="2476">
                  <c:v>979</c:v>
                </c:pt>
                <c:pt idx="2477">
                  <c:v>978</c:v>
                </c:pt>
                <c:pt idx="2478">
                  <c:v>978</c:v>
                </c:pt>
                <c:pt idx="2479">
                  <c:v>979</c:v>
                </c:pt>
                <c:pt idx="2480">
                  <c:v>979</c:v>
                </c:pt>
                <c:pt idx="2481">
                  <c:v>978</c:v>
                </c:pt>
                <c:pt idx="2482">
                  <c:v>979</c:v>
                </c:pt>
                <c:pt idx="2483">
                  <c:v>980</c:v>
                </c:pt>
                <c:pt idx="2484">
                  <c:v>979</c:v>
                </c:pt>
                <c:pt idx="2485">
                  <c:v>980</c:v>
                </c:pt>
                <c:pt idx="2486">
                  <c:v>980</c:v>
                </c:pt>
                <c:pt idx="2487">
                  <c:v>980</c:v>
                </c:pt>
                <c:pt idx="2488">
                  <c:v>981</c:v>
                </c:pt>
                <c:pt idx="2489">
                  <c:v>981</c:v>
                </c:pt>
                <c:pt idx="2490">
                  <c:v>980</c:v>
                </c:pt>
                <c:pt idx="2491">
                  <c:v>981</c:v>
                </c:pt>
                <c:pt idx="2492">
                  <c:v>981</c:v>
                </c:pt>
                <c:pt idx="2493">
                  <c:v>981</c:v>
                </c:pt>
                <c:pt idx="2494">
                  <c:v>982</c:v>
                </c:pt>
                <c:pt idx="2495">
                  <c:v>981</c:v>
                </c:pt>
                <c:pt idx="2496">
                  <c:v>982</c:v>
                </c:pt>
                <c:pt idx="2497">
                  <c:v>982</c:v>
                </c:pt>
                <c:pt idx="2498">
                  <c:v>982</c:v>
                </c:pt>
                <c:pt idx="2499">
                  <c:v>981</c:v>
                </c:pt>
                <c:pt idx="2500">
                  <c:v>983</c:v>
                </c:pt>
                <c:pt idx="2501">
                  <c:v>982</c:v>
                </c:pt>
                <c:pt idx="2502">
                  <c:v>983</c:v>
                </c:pt>
                <c:pt idx="2503">
                  <c:v>981</c:v>
                </c:pt>
                <c:pt idx="2504">
                  <c:v>983</c:v>
                </c:pt>
                <c:pt idx="2505">
                  <c:v>983</c:v>
                </c:pt>
                <c:pt idx="2506">
                  <c:v>983</c:v>
                </c:pt>
                <c:pt idx="2507">
                  <c:v>983</c:v>
                </c:pt>
                <c:pt idx="2508">
                  <c:v>982</c:v>
                </c:pt>
                <c:pt idx="2509">
                  <c:v>982</c:v>
                </c:pt>
                <c:pt idx="2510">
                  <c:v>984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495312"/>
        <c:axId val="692484976"/>
      </c:scatterChart>
      <c:valAx>
        <c:axId val="69249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14009]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84976"/>
        <c:crosses val="autoZero"/>
        <c:crossBetween val="midCat"/>
      </c:valAx>
      <c:valAx>
        <c:axId val="6924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9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Morning!$A$3:$A$6176</c:f>
              <c:numCache>
                <c:formatCode>h:mm:ss</c:formatCode>
                <c:ptCount val="6174"/>
                <c:pt idx="0">
                  <c:v>9.0798611111111108E-2</c:v>
                </c:pt>
                <c:pt idx="1">
                  <c:v>9.0844907407407402E-2</c:v>
                </c:pt>
                <c:pt idx="2">
                  <c:v>9.0891203703703696E-2</c:v>
                </c:pt>
                <c:pt idx="3">
                  <c:v>9.0937499999999991E-2</c:v>
                </c:pt>
                <c:pt idx="4">
                  <c:v>9.0983796296296285E-2</c:v>
                </c:pt>
                <c:pt idx="5">
                  <c:v>9.1030092592592579E-2</c:v>
                </c:pt>
                <c:pt idx="6">
                  <c:v>9.1076388888888873E-2</c:v>
                </c:pt>
                <c:pt idx="7">
                  <c:v>9.1122685185185168E-2</c:v>
                </c:pt>
                <c:pt idx="8">
                  <c:v>9.1168981481481462E-2</c:v>
                </c:pt>
                <c:pt idx="9">
                  <c:v>9.1215277777777756E-2</c:v>
                </c:pt>
                <c:pt idx="10">
                  <c:v>9.1261574074074051E-2</c:v>
                </c:pt>
                <c:pt idx="11">
                  <c:v>9.1307870370370345E-2</c:v>
                </c:pt>
                <c:pt idx="12">
                  <c:v>9.1354166666666639E-2</c:v>
                </c:pt>
                <c:pt idx="13">
                  <c:v>9.1400462962962933E-2</c:v>
                </c:pt>
                <c:pt idx="14">
                  <c:v>9.1446759259259228E-2</c:v>
                </c:pt>
                <c:pt idx="15">
                  <c:v>9.1493055555555522E-2</c:v>
                </c:pt>
                <c:pt idx="16">
                  <c:v>9.1539351851851816E-2</c:v>
                </c:pt>
                <c:pt idx="17">
                  <c:v>9.1585648148148111E-2</c:v>
                </c:pt>
                <c:pt idx="18">
                  <c:v>9.1631944444444405E-2</c:v>
                </c:pt>
                <c:pt idx="19">
                  <c:v>9.1678240740740699E-2</c:v>
                </c:pt>
                <c:pt idx="20">
                  <c:v>9.1724537037036993E-2</c:v>
                </c:pt>
                <c:pt idx="21">
                  <c:v>9.1770833333333288E-2</c:v>
                </c:pt>
                <c:pt idx="22">
                  <c:v>9.1817129629629582E-2</c:v>
                </c:pt>
                <c:pt idx="23">
                  <c:v>9.1863425925925876E-2</c:v>
                </c:pt>
                <c:pt idx="24">
                  <c:v>9.190972222222217E-2</c:v>
                </c:pt>
                <c:pt idx="25">
                  <c:v>9.1956018518518465E-2</c:v>
                </c:pt>
                <c:pt idx="26">
                  <c:v>9.2002314814814759E-2</c:v>
                </c:pt>
                <c:pt idx="27">
                  <c:v>9.2048611111111053E-2</c:v>
                </c:pt>
                <c:pt idx="28">
                  <c:v>9.2094907407407348E-2</c:v>
                </c:pt>
                <c:pt idx="29">
                  <c:v>9.2141203703703642E-2</c:v>
                </c:pt>
                <c:pt idx="30">
                  <c:v>9.2187499999999936E-2</c:v>
                </c:pt>
                <c:pt idx="31">
                  <c:v>9.223379629629623E-2</c:v>
                </c:pt>
                <c:pt idx="32">
                  <c:v>9.2280092592592525E-2</c:v>
                </c:pt>
                <c:pt idx="33">
                  <c:v>9.2326388888888819E-2</c:v>
                </c:pt>
                <c:pt idx="34">
                  <c:v>9.2372685185185113E-2</c:v>
                </c:pt>
                <c:pt idx="35">
                  <c:v>9.2418981481481408E-2</c:v>
                </c:pt>
                <c:pt idx="36">
                  <c:v>9.2465277777777702E-2</c:v>
                </c:pt>
                <c:pt idx="37">
                  <c:v>9.2511574074073996E-2</c:v>
                </c:pt>
                <c:pt idx="38">
                  <c:v>9.255787037037029E-2</c:v>
                </c:pt>
                <c:pt idx="39">
                  <c:v>9.2604166666666585E-2</c:v>
                </c:pt>
                <c:pt idx="40">
                  <c:v>9.2650462962962879E-2</c:v>
                </c:pt>
                <c:pt idx="41">
                  <c:v>9.2696759259259173E-2</c:v>
                </c:pt>
                <c:pt idx="42">
                  <c:v>9.2743055555555468E-2</c:v>
                </c:pt>
                <c:pt idx="43">
                  <c:v>9.2789351851851762E-2</c:v>
                </c:pt>
                <c:pt idx="44">
                  <c:v>9.2835648148148056E-2</c:v>
                </c:pt>
                <c:pt idx="45">
                  <c:v>9.288194444444435E-2</c:v>
                </c:pt>
                <c:pt idx="46">
                  <c:v>9.2928240740740645E-2</c:v>
                </c:pt>
                <c:pt idx="47">
                  <c:v>9.2974537037036939E-2</c:v>
                </c:pt>
                <c:pt idx="48">
                  <c:v>9.3020833333333233E-2</c:v>
                </c:pt>
                <c:pt idx="49">
                  <c:v>9.3067129629629528E-2</c:v>
                </c:pt>
                <c:pt idx="50">
                  <c:v>9.3113425925925822E-2</c:v>
                </c:pt>
                <c:pt idx="51">
                  <c:v>9.3159722222222116E-2</c:v>
                </c:pt>
                <c:pt idx="52">
                  <c:v>9.320601851851841E-2</c:v>
                </c:pt>
                <c:pt idx="53">
                  <c:v>9.3252314814814705E-2</c:v>
                </c:pt>
                <c:pt idx="54">
                  <c:v>9.3298611111110999E-2</c:v>
                </c:pt>
                <c:pt idx="55">
                  <c:v>9.3344907407407293E-2</c:v>
                </c:pt>
                <c:pt idx="56">
                  <c:v>9.3391203703703587E-2</c:v>
                </c:pt>
                <c:pt idx="57">
                  <c:v>9.3437499999999882E-2</c:v>
                </c:pt>
                <c:pt idx="58">
                  <c:v>9.3483796296296176E-2</c:v>
                </c:pt>
                <c:pt idx="59">
                  <c:v>9.353009259259247E-2</c:v>
                </c:pt>
                <c:pt idx="60">
                  <c:v>9.3576388888888765E-2</c:v>
                </c:pt>
                <c:pt idx="61">
                  <c:v>9.3622685185185059E-2</c:v>
                </c:pt>
                <c:pt idx="62">
                  <c:v>9.3668981481481353E-2</c:v>
                </c:pt>
                <c:pt idx="63">
                  <c:v>9.3715277777777647E-2</c:v>
                </c:pt>
                <c:pt idx="64">
                  <c:v>9.3761574074073942E-2</c:v>
                </c:pt>
                <c:pt idx="65">
                  <c:v>9.3807870370370236E-2</c:v>
                </c:pt>
                <c:pt idx="66">
                  <c:v>9.385416666666653E-2</c:v>
                </c:pt>
                <c:pt idx="67">
                  <c:v>9.3900462962962825E-2</c:v>
                </c:pt>
                <c:pt idx="68">
                  <c:v>9.3946759259259119E-2</c:v>
                </c:pt>
                <c:pt idx="69">
                  <c:v>9.3993055555555413E-2</c:v>
                </c:pt>
                <c:pt idx="70">
                  <c:v>9.4039351851851707E-2</c:v>
                </c:pt>
                <c:pt idx="71">
                  <c:v>9.4085648148148002E-2</c:v>
                </c:pt>
                <c:pt idx="72">
                  <c:v>9.4131944444444296E-2</c:v>
                </c:pt>
                <c:pt idx="73">
                  <c:v>9.417824074074059E-2</c:v>
                </c:pt>
                <c:pt idx="74">
                  <c:v>9.4224537037036885E-2</c:v>
                </c:pt>
                <c:pt idx="75">
                  <c:v>9.4270833333333179E-2</c:v>
                </c:pt>
                <c:pt idx="76">
                  <c:v>9.4317129629629473E-2</c:v>
                </c:pt>
                <c:pt idx="77">
                  <c:v>9.4363425925925767E-2</c:v>
                </c:pt>
                <c:pt idx="78">
                  <c:v>9.4409722222222062E-2</c:v>
                </c:pt>
                <c:pt idx="79">
                  <c:v>9.4456018518518356E-2</c:v>
                </c:pt>
                <c:pt idx="80">
                  <c:v>9.450231481481465E-2</c:v>
                </c:pt>
                <c:pt idx="81">
                  <c:v>9.4548611111110945E-2</c:v>
                </c:pt>
                <c:pt idx="82">
                  <c:v>9.4594907407407239E-2</c:v>
                </c:pt>
                <c:pt idx="83">
                  <c:v>9.4641203703703533E-2</c:v>
                </c:pt>
                <c:pt idx="84">
                  <c:v>9.4687499999999827E-2</c:v>
                </c:pt>
                <c:pt idx="85">
                  <c:v>9.4733796296296122E-2</c:v>
                </c:pt>
                <c:pt idx="86">
                  <c:v>9.4780092592592416E-2</c:v>
                </c:pt>
                <c:pt idx="87">
                  <c:v>9.482638888888871E-2</c:v>
                </c:pt>
                <c:pt idx="88">
                  <c:v>9.4872685185185004E-2</c:v>
                </c:pt>
                <c:pt idx="89">
                  <c:v>9.4918981481481299E-2</c:v>
                </c:pt>
                <c:pt idx="90">
                  <c:v>9.4965277777777593E-2</c:v>
                </c:pt>
                <c:pt idx="91">
                  <c:v>9.5011574074073887E-2</c:v>
                </c:pt>
                <c:pt idx="92">
                  <c:v>9.5057870370370182E-2</c:v>
                </c:pt>
                <c:pt idx="93">
                  <c:v>9.5104166666666476E-2</c:v>
                </c:pt>
                <c:pt idx="94">
                  <c:v>9.515046296296277E-2</c:v>
                </c:pt>
                <c:pt idx="95">
                  <c:v>9.5196759259259064E-2</c:v>
                </c:pt>
                <c:pt idx="96">
                  <c:v>9.5243055555555359E-2</c:v>
                </c:pt>
                <c:pt idx="97">
                  <c:v>9.5289351851851653E-2</c:v>
                </c:pt>
                <c:pt idx="98">
                  <c:v>9.5335648148147947E-2</c:v>
                </c:pt>
                <c:pt idx="99">
                  <c:v>9.5381944444444242E-2</c:v>
                </c:pt>
                <c:pt idx="100">
                  <c:v>9.5428240740740536E-2</c:v>
                </c:pt>
                <c:pt idx="101">
                  <c:v>9.547453703703683E-2</c:v>
                </c:pt>
                <c:pt idx="102">
                  <c:v>9.5520833333333124E-2</c:v>
                </c:pt>
                <c:pt idx="103">
                  <c:v>9.5567129629629419E-2</c:v>
                </c:pt>
                <c:pt idx="104">
                  <c:v>9.5613425925925713E-2</c:v>
                </c:pt>
                <c:pt idx="105">
                  <c:v>9.5659722222222007E-2</c:v>
                </c:pt>
                <c:pt idx="106">
                  <c:v>9.5706018518518302E-2</c:v>
                </c:pt>
                <c:pt idx="107">
                  <c:v>9.5752314814814596E-2</c:v>
                </c:pt>
                <c:pt idx="108">
                  <c:v>9.579861111111089E-2</c:v>
                </c:pt>
                <c:pt idx="109">
                  <c:v>9.5844907407407184E-2</c:v>
                </c:pt>
                <c:pt idx="110">
                  <c:v>9.5891203703703479E-2</c:v>
                </c:pt>
                <c:pt idx="111">
                  <c:v>9.5937499999999773E-2</c:v>
                </c:pt>
                <c:pt idx="112">
                  <c:v>9.5983796296296067E-2</c:v>
                </c:pt>
                <c:pt idx="113">
                  <c:v>9.6030092592592362E-2</c:v>
                </c:pt>
                <c:pt idx="114">
                  <c:v>9.6076388888888656E-2</c:v>
                </c:pt>
                <c:pt idx="115">
                  <c:v>9.612268518518495E-2</c:v>
                </c:pt>
                <c:pt idx="116">
                  <c:v>9.6168981481481244E-2</c:v>
                </c:pt>
                <c:pt idx="117">
                  <c:v>9.6215277777777539E-2</c:v>
                </c:pt>
                <c:pt idx="118">
                  <c:v>9.6261574074073833E-2</c:v>
                </c:pt>
                <c:pt idx="119">
                  <c:v>9.6307870370370127E-2</c:v>
                </c:pt>
                <c:pt idx="120">
                  <c:v>9.6354166666666421E-2</c:v>
                </c:pt>
                <c:pt idx="121">
                  <c:v>9.6400462962962716E-2</c:v>
                </c:pt>
                <c:pt idx="122">
                  <c:v>9.644675925925901E-2</c:v>
                </c:pt>
                <c:pt idx="123">
                  <c:v>9.6493055555555304E-2</c:v>
                </c:pt>
                <c:pt idx="124">
                  <c:v>9.6539351851851599E-2</c:v>
                </c:pt>
                <c:pt idx="125">
                  <c:v>9.6585648148147893E-2</c:v>
                </c:pt>
                <c:pt idx="126">
                  <c:v>9.6631944444444187E-2</c:v>
                </c:pt>
                <c:pt idx="127">
                  <c:v>9.6678240740740481E-2</c:v>
                </c:pt>
                <c:pt idx="128">
                  <c:v>9.6724537037036776E-2</c:v>
                </c:pt>
                <c:pt idx="129">
                  <c:v>9.677083333333307E-2</c:v>
                </c:pt>
                <c:pt idx="130">
                  <c:v>9.6817129629629364E-2</c:v>
                </c:pt>
                <c:pt idx="131">
                  <c:v>9.6863425925925659E-2</c:v>
                </c:pt>
                <c:pt idx="132">
                  <c:v>9.6909722222221953E-2</c:v>
                </c:pt>
                <c:pt idx="133">
                  <c:v>9.6956018518518247E-2</c:v>
                </c:pt>
                <c:pt idx="134">
                  <c:v>9.7002314814814541E-2</c:v>
                </c:pt>
                <c:pt idx="135">
                  <c:v>9.7048611111110836E-2</c:v>
                </c:pt>
                <c:pt idx="136">
                  <c:v>9.709490740740713E-2</c:v>
                </c:pt>
                <c:pt idx="137">
                  <c:v>9.7141203703703424E-2</c:v>
                </c:pt>
                <c:pt idx="138">
                  <c:v>9.7187499999999719E-2</c:v>
                </c:pt>
                <c:pt idx="139">
                  <c:v>9.7233796296296013E-2</c:v>
                </c:pt>
                <c:pt idx="140">
                  <c:v>9.7280092592592307E-2</c:v>
                </c:pt>
                <c:pt idx="141">
                  <c:v>9.7326388888888601E-2</c:v>
                </c:pt>
                <c:pt idx="142">
                  <c:v>9.7372685185184896E-2</c:v>
                </c:pt>
                <c:pt idx="143">
                  <c:v>9.741898148148119E-2</c:v>
                </c:pt>
                <c:pt idx="144">
                  <c:v>9.7465277777777484E-2</c:v>
                </c:pt>
                <c:pt idx="145">
                  <c:v>9.7511574074073779E-2</c:v>
                </c:pt>
                <c:pt idx="146">
                  <c:v>9.7557870370370073E-2</c:v>
                </c:pt>
                <c:pt idx="147">
                  <c:v>9.7604166666666367E-2</c:v>
                </c:pt>
                <c:pt idx="148">
                  <c:v>9.7650462962962661E-2</c:v>
                </c:pt>
                <c:pt idx="149">
                  <c:v>9.7696759259258956E-2</c:v>
                </c:pt>
                <c:pt idx="150">
                  <c:v>9.774305555555525E-2</c:v>
                </c:pt>
                <c:pt idx="151">
                  <c:v>9.7789351851851544E-2</c:v>
                </c:pt>
                <c:pt idx="152">
                  <c:v>9.7835648148147838E-2</c:v>
                </c:pt>
                <c:pt idx="153">
                  <c:v>9.7881944444444133E-2</c:v>
                </c:pt>
                <c:pt idx="154">
                  <c:v>9.7928240740740427E-2</c:v>
                </c:pt>
                <c:pt idx="155">
                  <c:v>9.7974537037036721E-2</c:v>
                </c:pt>
                <c:pt idx="156">
                  <c:v>9.8020833333333016E-2</c:v>
                </c:pt>
                <c:pt idx="157">
                  <c:v>9.806712962962931E-2</c:v>
                </c:pt>
                <c:pt idx="158">
                  <c:v>9.8113425925925604E-2</c:v>
                </c:pt>
                <c:pt idx="159">
                  <c:v>9.8159722222221898E-2</c:v>
                </c:pt>
                <c:pt idx="160">
                  <c:v>9.8206018518518193E-2</c:v>
                </c:pt>
                <c:pt idx="161">
                  <c:v>9.8252314814814487E-2</c:v>
                </c:pt>
                <c:pt idx="162">
                  <c:v>9.8298611111110781E-2</c:v>
                </c:pt>
                <c:pt idx="163">
                  <c:v>9.8344907407407076E-2</c:v>
                </c:pt>
                <c:pt idx="164">
                  <c:v>9.839120370370337E-2</c:v>
                </c:pt>
                <c:pt idx="165">
                  <c:v>9.8437499999999664E-2</c:v>
                </c:pt>
                <c:pt idx="166">
                  <c:v>9.8483796296295958E-2</c:v>
                </c:pt>
                <c:pt idx="167">
                  <c:v>9.8530092592592253E-2</c:v>
                </c:pt>
                <c:pt idx="168">
                  <c:v>9.8576388888888547E-2</c:v>
                </c:pt>
                <c:pt idx="169">
                  <c:v>9.8622685185184841E-2</c:v>
                </c:pt>
                <c:pt idx="170">
                  <c:v>9.8668981481481136E-2</c:v>
                </c:pt>
                <c:pt idx="171">
                  <c:v>9.871527777777743E-2</c:v>
                </c:pt>
                <c:pt idx="172">
                  <c:v>9.8761574074073724E-2</c:v>
                </c:pt>
                <c:pt idx="173">
                  <c:v>9.8807870370370018E-2</c:v>
                </c:pt>
                <c:pt idx="174">
                  <c:v>9.8854166666666313E-2</c:v>
                </c:pt>
                <c:pt idx="175">
                  <c:v>9.8900462962962607E-2</c:v>
                </c:pt>
                <c:pt idx="176">
                  <c:v>9.8946759259258901E-2</c:v>
                </c:pt>
                <c:pt idx="177">
                  <c:v>9.8993055555555196E-2</c:v>
                </c:pt>
                <c:pt idx="178">
                  <c:v>9.903935185185149E-2</c:v>
                </c:pt>
                <c:pt idx="179">
                  <c:v>9.9085648148147784E-2</c:v>
                </c:pt>
                <c:pt idx="180">
                  <c:v>9.9131944444444078E-2</c:v>
                </c:pt>
                <c:pt idx="181">
                  <c:v>9.9178240740740373E-2</c:v>
                </c:pt>
                <c:pt idx="182">
                  <c:v>9.9224537037036667E-2</c:v>
                </c:pt>
                <c:pt idx="183">
                  <c:v>9.9270833333332961E-2</c:v>
                </c:pt>
                <c:pt idx="184">
                  <c:v>9.9317129629629256E-2</c:v>
                </c:pt>
                <c:pt idx="185">
                  <c:v>9.936342592592555E-2</c:v>
                </c:pt>
                <c:pt idx="186">
                  <c:v>9.9409722222221844E-2</c:v>
                </c:pt>
                <c:pt idx="187">
                  <c:v>9.9456018518518138E-2</c:v>
                </c:pt>
                <c:pt idx="188">
                  <c:v>9.9502314814814433E-2</c:v>
                </c:pt>
                <c:pt idx="189">
                  <c:v>9.9548611111110727E-2</c:v>
                </c:pt>
                <c:pt idx="190">
                  <c:v>9.9594907407407021E-2</c:v>
                </c:pt>
                <c:pt idx="191">
                  <c:v>9.9641203703703315E-2</c:v>
                </c:pt>
                <c:pt idx="192">
                  <c:v>9.968749999999961E-2</c:v>
                </c:pt>
                <c:pt idx="193">
                  <c:v>9.9733796296295904E-2</c:v>
                </c:pt>
                <c:pt idx="194">
                  <c:v>9.9780092592592198E-2</c:v>
                </c:pt>
                <c:pt idx="195">
                  <c:v>9.9826388888888493E-2</c:v>
                </c:pt>
                <c:pt idx="196">
                  <c:v>9.9872685185184787E-2</c:v>
                </c:pt>
                <c:pt idx="197">
                  <c:v>9.9918981481481081E-2</c:v>
                </c:pt>
                <c:pt idx="198">
                  <c:v>9.9965277777777375E-2</c:v>
                </c:pt>
                <c:pt idx="199">
                  <c:v>0.10001157407407367</c:v>
                </c:pt>
                <c:pt idx="200">
                  <c:v>0.10005787037036996</c:v>
                </c:pt>
                <c:pt idx="201">
                  <c:v>0.10010416666666626</c:v>
                </c:pt>
                <c:pt idx="202">
                  <c:v>0.10015046296296255</c:v>
                </c:pt>
                <c:pt idx="203">
                  <c:v>0.10019675925925885</c:v>
                </c:pt>
                <c:pt idx="204">
                  <c:v>0.10024305555555514</c:v>
                </c:pt>
                <c:pt idx="205">
                  <c:v>0.10028935185185144</c:v>
                </c:pt>
                <c:pt idx="206">
                  <c:v>0.10033564814814773</c:v>
                </c:pt>
                <c:pt idx="207">
                  <c:v>0.10038194444444402</c:v>
                </c:pt>
                <c:pt idx="208">
                  <c:v>0.10042824074074032</c:v>
                </c:pt>
                <c:pt idx="209">
                  <c:v>0.10047453703703661</c:v>
                </c:pt>
                <c:pt idx="210">
                  <c:v>0.10052083333333291</c:v>
                </c:pt>
                <c:pt idx="211">
                  <c:v>0.1005671296296292</c:v>
                </c:pt>
                <c:pt idx="212">
                  <c:v>0.1006134259259255</c:v>
                </c:pt>
                <c:pt idx="213">
                  <c:v>0.10065972222222179</c:v>
                </c:pt>
                <c:pt idx="214">
                  <c:v>0.10070601851851808</c:v>
                </c:pt>
                <c:pt idx="215">
                  <c:v>0.10075231481481438</c:v>
                </c:pt>
                <c:pt idx="216">
                  <c:v>0.10079861111111067</c:v>
                </c:pt>
                <c:pt idx="217">
                  <c:v>0.10084490740740697</c:v>
                </c:pt>
                <c:pt idx="218">
                  <c:v>0.10089120370370326</c:v>
                </c:pt>
                <c:pt idx="219">
                  <c:v>0.10093749999999956</c:v>
                </c:pt>
                <c:pt idx="220">
                  <c:v>0.10098379629629585</c:v>
                </c:pt>
                <c:pt idx="221">
                  <c:v>0.10103009259259214</c:v>
                </c:pt>
                <c:pt idx="222">
                  <c:v>0.10107638888888844</c:v>
                </c:pt>
                <c:pt idx="223">
                  <c:v>0.10112268518518473</c:v>
                </c:pt>
                <c:pt idx="224">
                  <c:v>0.10116898148148103</c:v>
                </c:pt>
                <c:pt idx="225">
                  <c:v>0.10121527777777732</c:v>
                </c:pt>
                <c:pt idx="226">
                  <c:v>0.10126157407407362</c:v>
                </c:pt>
                <c:pt idx="227">
                  <c:v>0.10130787037036991</c:v>
                </c:pt>
                <c:pt idx="228">
                  <c:v>0.1013541666666662</c:v>
                </c:pt>
                <c:pt idx="229">
                  <c:v>0.1014004629629625</c:v>
                </c:pt>
                <c:pt idx="230">
                  <c:v>0.10144675925925879</c:v>
                </c:pt>
                <c:pt idx="231">
                  <c:v>0.10149305555555509</c:v>
                </c:pt>
                <c:pt idx="232">
                  <c:v>0.10153935185185138</c:v>
                </c:pt>
                <c:pt idx="233">
                  <c:v>0.10158564814814768</c:v>
                </c:pt>
                <c:pt idx="234">
                  <c:v>0.10163194444444397</c:v>
                </c:pt>
                <c:pt idx="235">
                  <c:v>0.10167824074074026</c:v>
                </c:pt>
                <c:pt idx="236">
                  <c:v>0.10172453703703656</c:v>
                </c:pt>
                <c:pt idx="237">
                  <c:v>0.10177083333333285</c:v>
                </c:pt>
                <c:pt idx="238">
                  <c:v>0.10181712962962915</c:v>
                </c:pt>
                <c:pt idx="239">
                  <c:v>0.10186342592592544</c:v>
                </c:pt>
                <c:pt idx="240">
                  <c:v>0.10190972222222174</c:v>
                </c:pt>
                <c:pt idx="241">
                  <c:v>0.10195601851851803</c:v>
                </c:pt>
                <c:pt idx="242">
                  <c:v>0.10200231481481432</c:v>
                </c:pt>
                <c:pt idx="243">
                  <c:v>0.10204861111111062</c:v>
                </c:pt>
                <c:pt idx="244">
                  <c:v>0.10209490740740691</c:v>
                </c:pt>
                <c:pt idx="245">
                  <c:v>0.10214120370370321</c:v>
                </c:pt>
                <c:pt idx="246">
                  <c:v>0.1021874999999995</c:v>
                </c:pt>
                <c:pt idx="247">
                  <c:v>0.1022337962962958</c:v>
                </c:pt>
                <c:pt idx="248">
                  <c:v>0.10228009259259209</c:v>
                </c:pt>
                <c:pt idx="249">
                  <c:v>0.10232638888888838</c:v>
                </c:pt>
                <c:pt idx="250">
                  <c:v>0.10237268518518468</c:v>
                </c:pt>
                <c:pt idx="251">
                  <c:v>0.10241898148148097</c:v>
                </c:pt>
                <c:pt idx="252">
                  <c:v>0.10246527777777727</c:v>
                </c:pt>
                <c:pt idx="253">
                  <c:v>0.10251157407407356</c:v>
                </c:pt>
                <c:pt idx="254">
                  <c:v>0.10255787037036986</c:v>
                </c:pt>
                <c:pt idx="255">
                  <c:v>0.10260416666666615</c:v>
                </c:pt>
                <c:pt idx="256">
                  <c:v>0.10265046296296244</c:v>
                </c:pt>
                <c:pt idx="257">
                  <c:v>0.10269675925925874</c:v>
                </c:pt>
                <c:pt idx="258">
                  <c:v>0.10274305555555503</c:v>
                </c:pt>
                <c:pt idx="259">
                  <c:v>0.10278935185185133</c:v>
                </c:pt>
                <c:pt idx="260">
                  <c:v>0.10283564814814762</c:v>
                </c:pt>
                <c:pt idx="261">
                  <c:v>0.10288194444444392</c:v>
                </c:pt>
                <c:pt idx="262">
                  <c:v>0.10292824074074021</c:v>
                </c:pt>
                <c:pt idx="263">
                  <c:v>0.1029745370370365</c:v>
                </c:pt>
                <c:pt idx="264">
                  <c:v>0.1030208333333328</c:v>
                </c:pt>
                <c:pt idx="265">
                  <c:v>0.10306712962962909</c:v>
                </c:pt>
                <c:pt idx="266">
                  <c:v>0.10311342592592539</c:v>
                </c:pt>
                <c:pt idx="267">
                  <c:v>0.10315972222222168</c:v>
                </c:pt>
                <c:pt idx="268">
                  <c:v>0.10320601851851798</c:v>
                </c:pt>
                <c:pt idx="269">
                  <c:v>0.10325231481481427</c:v>
                </c:pt>
                <c:pt idx="270">
                  <c:v>0.10329861111111056</c:v>
                </c:pt>
                <c:pt idx="271">
                  <c:v>0.10334490740740686</c:v>
                </c:pt>
                <c:pt idx="272">
                  <c:v>0.10339120370370315</c:v>
                </c:pt>
                <c:pt idx="273">
                  <c:v>0.10343749999999945</c:v>
                </c:pt>
                <c:pt idx="274">
                  <c:v>0.10348379629629574</c:v>
                </c:pt>
                <c:pt idx="275">
                  <c:v>0.10353009259259204</c:v>
                </c:pt>
                <c:pt idx="276">
                  <c:v>0.10357638888888833</c:v>
                </c:pt>
                <c:pt idx="277">
                  <c:v>0.10362268518518462</c:v>
                </c:pt>
                <c:pt idx="278">
                  <c:v>0.10366898148148092</c:v>
                </c:pt>
                <c:pt idx="279">
                  <c:v>0.10371527777777721</c:v>
                </c:pt>
                <c:pt idx="280">
                  <c:v>0.10376157407407351</c:v>
                </c:pt>
                <c:pt idx="281">
                  <c:v>0.1038078703703698</c:v>
                </c:pt>
                <c:pt idx="282">
                  <c:v>0.1038541666666661</c:v>
                </c:pt>
                <c:pt idx="283">
                  <c:v>0.10390046296296239</c:v>
                </c:pt>
                <c:pt idx="284">
                  <c:v>0.10394675925925868</c:v>
                </c:pt>
                <c:pt idx="285">
                  <c:v>0.10399305555555498</c:v>
                </c:pt>
                <c:pt idx="286">
                  <c:v>0.10403935185185127</c:v>
                </c:pt>
                <c:pt idx="287">
                  <c:v>0.10408564814814757</c:v>
                </c:pt>
                <c:pt idx="288">
                  <c:v>0.10413194444444386</c:v>
                </c:pt>
                <c:pt idx="289">
                  <c:v>0.10417824074074016</c:v>
                </c:pt>
                <c:pt idx="290">
                  <c:v>0.10422453703703645</c:v>
                </c:pt>
                <c:pt idx="291">
                  <c:v>0.10427083333333274</c:v>
                </c:pt>
                <c:pt idx="292">
                  <c:v>0.10431712962962904</c:v>
                </c:pt>
                <c:pt idx="293">
                  <c:v>0.10436342592592533</c:v>
                </c:pt>
                <c:pt idx="294">
                  <c:v>0.10440972222222163</c:v>
                </c:pt>
                <c:pt idx="295">
                  <c:v>0.10445601851851792</c:v>
                </c:pt>
                <c:pt idx="296">
                  <c:v>0.10450231481481422</c:v>
                </c:pt>
                <c:pt idx="297">
                  <c:v>0.10454861111111051</c:v>
                </c:pt>
                <c:pt idx="298">
                  <c:v>0.1045949074074068</c:v>
                </c:pt>
                <c:pt idx="299">
                  <c:v>0.1046412037037031</c:v>
                </c:pt>
                <c:pt idx="300">
                  <c:v>0.10468749999999939</c:v>
                </c:pt>
                <c:pt idx="301">
                  <c:v>0.10473379629629569</c:v>
                </c:pt>
                <c:pt idx="302">
                  <c:v>0.10478009259259198</c:v>
                </c:pt>
                <c:pt idx="303">
                  <c:v>0.10482638888888827</c:v>
                </c:pt>
                <c:pt idx="304">
                  <c:v>0.10487268518518457</c:v>
                </c:pt>
                <c:pt idx="305">
                  <c:v>0.10491898148148086</c:v>
                </c:pt>
                <c:pt idx="306">
                  <c:v>0.10496527777777716</c:v>
                </c:pt>
                <c:pt idx="307">
                  <c:v>0.10501157407407345</c:v>
                </c:pt>
                <c:pt idx="308">
                  <c:v>0.10505787037036975</c:v>
                </c:pt>
                <c:pt idx="309">
                  <c:v>0.10510416666666604</c:v>
                </c:pt>
                <c:pt idx="310">
                  <c:v>0.10515046296296233</c:v>
                </c:pt>
                <c:pt idx="311">
                  <c:v>0.10519675925925863</c:v>
                </c:pt>
                <c:pt idx="312">
                  <c:v>0.10524305555555492</c:v>
                </c:pt>
                <c:pt idx="313">
                  <c:v>0.10528935185185122</c:v>
                </c:pt>
                <c:pt idx="314">
                  <c:v>0.10533564814814751</c:v>
                </c:pt>
                <c:pt idx="315">
                  <c:v>0.10538194444444381</c:v>
                </c:pt>
                <c:pt idx="316">
                  <c:v>0.1054282407407401</c:v>
                </c:pt>
                <c:pt idx="317">
                  <c:v>0.10547453703703639</c:v>
                </c:pt>
                <c:pt idx="318">
                  <c:v>0.10552083333333269</c:v>
                </c:pt>
                <c:pt idx="319">
                  <c:v>0.10556712962962898</c:v>
                </c:pt>
                <c:pt idx="320">
                  <c:v>0.10561342592592528</c:v>
                </c:pt>
                <c:pt idx="321">
                  <c:v>0.10565972222222157</c:v>
                </c:pt>
                <c:pt idx="322">
                  <c:v>0.10570601851851787</c:v>
                </c:pt>
                <c:pt idx="323">
                  <c:v>0.10575231481481416</c:v>
                </c:pt>
                <c:pt idx="324">
                  <c:v>0.10579861111111045</c:v>
                </c:pt>
                <c:pt idx="325">
                  <c:v>0.10584490740740675</c:v>
                </c:pt>
                <c:pt idx="326">
                  <c:v>0.10589120370370304</c:v>
                </c:pt>
                <c:pt idx="327">
                  <c:v>0.10593749999999934</c:v>
                </c:pt>
                <c:pt idx="328">
                  <c:v>0.10598379629629563</c:v>
                </c:pt>
                <c:pt idx="329">
                  <c:v>0.10603009259259193</c:v>
                </c:pt>
                <c:pt idx="330">
                  <c:v>0.10607638888888822</c:v>
                </c:pt>
                <c:pt idx="331">
                  <c:v>0.10612268518518451</c:v>
                </c:pt>
                <c:pt idx="332">
                  <c:v>0.10616898148148081</c:v>
                </c:pt>
                <c:pt idx="333">
                  <c:v>0.1062152777777771</c:v>
                </c:pt>
                <c:pt idx="334">
                  <c:v>0.1062615740740734</c:v>
                </c:pt>
                <c:pt idx="335">
                  <c:v>0.10630787037036969</c:v>
                </c:pt>
                <c:pt idx="336">
                  <c:v>0.10635416666666599</c:v>
                </c:pt>
                <c:pt idx="337">
                  <c:v>0.10640046296296228</c:v>
                </c:pt>
                <c:pt idx="338">
                  <c:v>0.10644675925925857</c:v>
                </c:pt>
                <c:pt idx="339">
                  <c:v>0.10649305555555487</c:v>
                </c:pt>
                <c:pt idx="340">
                  <c:v>0.10653935185185116</c:v>
                </c:pt>
                <c:pt idx="341">
                  <c:v>0.10658564814814746</c:v>
                </c:pt>
                <c:pt idx="342">
                  <c:v>0.10663194444444375</c:v>
                </c:pt>
                <c:pt idx="343">
                  <c:v>0.10667824074074005</c:v>
                </c:pt>
                <c:pt idx="344">
                  <c:v>0.10672453703703634</c:v>
                </c:pt>
                <c:pt idx="345">
                  <c:v>0.10677083333333263</c:v>
                </c:pt>
                <c:pt idx="346">
                  <c:v>0.10681712962962893</c:v>
                </c:pt>
                <c:pt idx="347">
                  <c:v>0.10686342592592522</c:v>
                </c:pt>
                <c:pt idx="348">
                  <c:v>0.10690972222222152</c:v>
                </c:pt>
                <c:pt idx="349">
                  <c:v>0.10695601851851781</c:v>
                </c:pt>
                <c:pt idx="350">
                  <c:v>0.10700231481481411</c:v>
                </c:pt>
                <c:pt idx="351">
                  <c:v>0.1070486111111104</c:v>
                </c:pt>
                <c:pt idx="352">
                  <c:v>0.10709490740740669</c:v>
                </c:pt>
                <c:pt idx="353">
                  <c:v>0.10714120370370299</c:v>
                </c:pt>
                <c:pt idx="354">
                  <c:v>0.10718749999999928</c:v>
                </c:pt>
                <c:pt idx="355">
                  <c:v>0.10723379629629558</c:v>
                </c:pt>
                <c:pt idx="356">
                  <c:v>0.10728009259259187</c:v>
                </c:pt>
                <c:pt idx="357">
                  <c:v>0.10732638888888817</c:v>
                </c:pt>
                <c:pt idx="358">
                  <c:v>0.10737268518518446</c:v>
                </c:pt>
                <c:pt idx="359">
                  <c:v>0.10741898148148075</c:v>
                </c:pt>
                <c:pt idx="360">
                  <c:v>0.10746527777777705</c:v>
                </c:pt>
                <c:pt idx="361">
                  <c:v>0.10751157407407334</c:v>
                </c:pt>
                <c:pt idx="362">
                  <c:v>0.10755787037036964</c:v>
                </c:pt>
                <c:pt idx="363">
                  <c:v>0.10760416666666593</c:v>
                </c:pt>
                <c:pt idx="364">
                  <c:v>0.10765046296296223</c:v>
                </c:pt>
                <c:pt idx="365">
                  <c:v>0.10769675925925852</c:v>
                </c:pt>
                <c:pt idx="366">
                  <c:v>0.10774305555555481</c:v>
                </c:pt>
                <c:pt idx="367">
                  <c:v>0.10778935185185111</c:v>
                </c:pt>
                <c:pt idx="368">
                  <c:v>0.1078356481481474</c:v>
                </c:pt>
                <c:pt idx="369">
                  <c:v>0.1078819444444437</c:v>
                </c:pt>
                <c:pt idx="370">
                  <c:v>0.10792824074073999</c:v>
                </c:pt>
                <c:pt idx="371">
                  <c:v>0.10797453703703629</c:v>
                </c:pt>
                <c:pt idx="372">
                  <c:v>0.10802083333333258</c:v>
                </c:pt>
                <c:pt idx="373">
                  <c:v>0.10806712962962887</c:v>
                </c:pt>
                <c:pt idx="374">
                  <c:v>0.10811342592592517</c:v>
                </c:pt>
                <c:pt idx="375">
                  <c:v>0.10815972222222146</c:v>
                </c:pt>
                <c:pt idx="376">
                  <c:v>0.10820601851851776</c:v>
                </c:pt>
                <c:pt idx="377">
                  <c:v>0.10825231481481405</c:v>
                </c:pt>
                <c:pt idx="378">
                  <c:v>0.10829861111111035</c:v>
                </c:pt>
                <c:pt idx="379">
                  <c:v>0.10834490740740664</c:v>
                </c:pt>
                <c:pt idx="380">
                  <c:v>0.10839120370370293</c:v>
                </c:pt>
                <c:pt idx="381">
                  <c:v>0.10843749999999923</c:v>
                </c:pt>
                <c:pt idx="382">
                  <c:v>0.10848379629629552</c:v>
                </c:pt>
                <c:pt idx="383">
                  <c:v>0.10853009259259182</c:v>
                </c:pt>
                <c:pt idx="384">
                  <c:v>0.10857638888888811</c:v>
                </c:pt>
                <c:pt idx="385">
                  <c:v>0.10862268518518441</c:v>
                </c:pt>
                <c:pt idx="386">
                  <c:v>0.1086689814814807</c:v>
                </c:pt>
                <c:pt idx="387">
                  <c:v>0.10871527777777699</c:v>
                </c:pt>
                <c:pt idx="388">
                  <c:v>0.10876157407407329</c:v>
                </c:pt>
                <c:pt idx="389">
                  <c:v>0.10880787037036958</c:v>
                </c:pt>
                <c:pt idx="390">
                  <c:v>0.10885416666666588</c:v>
                </c:pt>
                <c:pt idx="391">
                  <c:v>0.10890046296296217</c:v>
                </c:pt>
                <c:pt idx="392">
                  <c:v>0.10894675925925847</c:v>
                </c:pt>
                <c:pt idx="393">
                  <c:v>0.10899305555555476</c:v>
                </c:pt>
                <c:pt idx="394">
                  <c:v>0.10903935185185105</c:v>
                </c:pt>
                <c:pt idx="395">
                  <c:v>0.10908564814814735</c:v>
                </c:pt>
                <c:pt idx="396">
                  <c:v>0.10913194444444364</c:v>
                </c:pt>
                <c:pt idx="397">
                  <c:v>0.10917824074073994</c:v>
                </c:pt>
                <c:pt idx="398">
                  <c:v>0.10922453703703623</c:v>
                </c:pt>
                <c:pt idx="399">
                  <c:v>0.10927083333333253</c:v>
                </c:pt>
                <c:pt idx="400">
                  <c:v>0.10931712962962882</c:v>
                </c:pt>
                <c:pt idx="401">
                  <c:v>0.10936342592592511</c:v>
                </c:pt>
                <c:pt idx="402">
                  <c:v>0.10940972222222141</c:v>
                </c:pt>
                <c:pt idx="403">
                  <c:v>0.1094560185185177</c:v>
                </c:pt>
                <c:pt idx="404">
                  <c:v>0.109502314814814</c:v>
                </c:pt>
                <c:pt idx="405">
                  <c:v>0.10954861111111029</c:v>
                </c:pt>
                <c:pt idx="406">
                  <c:v>0.10959490740740659</c:v>
                </c:pt>
                <c:pt idx="407">
                  <c:v>0.10964120370370288</c:v>
                </c:pt>
                <c:pt idx="408">
                  <c:v>0.10968749999999917</c:v>
                </c:pt>
                <c:pt idx="409">
                  <c:v>0.10973379629629547</c:v>
                </c:pt>
                <c:pt idx="410">
                  <c:v>0.10978009259259176</c:v>
                </c:pt>
                <c:pt idx="411">
                  <c:v>0.10982638888888806</c:v>
                </c:pt>
                <c:pt idx="412">
                  <c:v>0.10987268518518435</c:v>
                </c:pt>
                <c:pt idx="413">
                  <c:v>0.10991898148148065</c:v>
                </c:pt>
                <c:pt idx="414">
                  <c:v>0.10996527777777694</c:v>
                </c:pt>
                <c:pt idx="415">
                  <c:v>0.11001157407407323</c:v>
                </c:pt>
                <c:pt idx="416">
                  <c:v>0.11005787037036953</c:v>
                </c:pt>
                <c:pt idx="417">
                  <c:v>0.11010416666666582</c:v>
                </c:pt>
                <c:pt idx="418">
                  <c:v>0.11015046296296212</c:v>
                </c:pt>
                <c:pt idx="419">
                  <c:v>0.11019675925925841</c:v>
                </c:pt>
                <c:pt idx="420">
                  <c:v>0.11024305555555471</c:v>
                </c:pt>
                <c:pt idx="421">
                  <c:v>0.110289351851851</c:v>
                </c:pt>
                <c:pt idx="422">
                  <c:v>0.11033564814814729</c:v>
                </c:pt>
                <c:pt idx="423">
                  <c:v>0.11038194444444359</c:v>
                </c:pt>
                <c:pt idx="424">
                  <c:v>0.11042824074073988</c:v>
                </c:pt>
                <c:pt idx="425">
                  <c:v>0.11047453703703618</c:v>
                </c:pt>
                <c:pt idx="426">
                  <c:v>0.11052083333333247</c:v>
                </c:pt>
                <c:pt idx="427">
                  <c:v>0.11056712962962877</c:v>
                </c:pt>
                <c:pt idx="428">
                  <c:v>0.11061342592592506</c:v>
                </c:pt>
                <c:pt idx="429">
                  <c:v>0.11065972222222135</c:v>
                </c:pt>
                <c:pt idx="430">
                  <c:v>0.11070601851851765</c:v>
                </c:pt>
                <c:pt idx="431">
                  <c:v>0.11075231481481394</c:v>
                </c:pt>
                <c:pt idx="432">
                  <c:v>0.11079861111111024</c:v>
                </c:pt>
                <c:pt idx="433">
                  <c:v>0.11084490740740653</c:v>
                </c:pt>
                <c:pt idx="434">
                  <c:v>0.11089120370370283</c:v>
                </c:pt>
                <c:pt idx="435">
                  <c:v>0.11093749999999912</c:v>
                </c:pt>
                <c:pt idx="436">
                  <c:v>0.11098379629629541</c:v>
                </c:pt>
                <c:pt idx="437">
                  <c:v>0.11103009259259171</c:v>
                </c:pt>
                <c:pt idx="438">
                  <c:v>0.111076388888888</c:v>
                </c:pt>
                <c:pt idx="439">
                  <c:v>0.1111226851851843</c:v>
                </c:pt>
                <c:pt idx="440">
                  <c:v>0.11116898148148059</c:v>
                </c:pt>
                <c:pt idx="441">
                  <c:v>0.11121527777777689</c:v>
                </c:pt>
                <c:pt idx="442">
                  <c:v>0.11126157407407318</c:v>
                </c:pt>
                <c:pt idx="443">
                  <c:v>0.11130787037036947</c:v>
                </c:pt>
                <c:pt idx="444">
                  <c:v>0.11135416666666577</c:v>
                </c:pt>
                <c:pt idx="445">
                  <c:v>0.11140046296296206</c:v>
                </c:pt>
                <c:pt idx="446">
                  <c:v>0.11144675925925836</c:v>
                </c:pt>
                <c:pt idx="447">
                  <c:v>0.11149305555555465</c:v>
                </c:pt>
                <c:pt idx="448">
                  <c:v>0.11153935185185095</c:v>
                </c:pt>
                <c:pt idx="449">
                  <c:v>0.11158564814814724</c:v>
                </c:pt>
                <c:pt idx="450">
                  <c:v>0.11163194444444353</c:v>
                </c:pt>
                <c:pt idx="451">
                  <c:v>0.11167824074073983</c:v>
                </c:pt>
                <c:pt idx="452">
                  <c:v>0.11172453703703612</c:v>
                </c:pt>
                <c:pt idx="453">
                  <c:v>0.11177083333333242</c:v>
                </c:pt>
                <c:pt idx="454">
                  <c:v>0.11181712962962871</c:v>
                </c:pt>
                <c:pt idx="455">
                  <c:v>0.11186342592592501</c:v>
                </c:pt>
                <c:pt idx="456">
                  <c:v>0.1119097222222213</c:v>
                </c:pt>
                <c:pt idx="457">
                  <c:v>0.11195601851851759</c:v>
                </c:pt>
                <c:pt idx="458">
                  <c:v>0.11200231481481389</c:v>
                </c:pt>
                <c:pt idx="459">
                  <c:v>0.11204861111111018</c:v>
                </c:pt>
                <c:pt idx="460">
                  <c:v>0.11209490740740648</c:v>
                </c:pt>
                <c:pt idx="461">
                  <c:v>0.11214120370370277</c:v>
                </c:pt>
                <c:pt idx="462">
                  <c:v>0.11218749999999907</c:v>
                </c:pt>
                <c:pt idx="463">
                  <c:v>0.11223379629629536</c:v>
                </c:pt>
                <c:pt idx="464">
                  <c:v>0.11228009259259165</c:v>
                </c:pt>
                <c:pt idx="465">
                  <c:v>0.11232638888888795</c:v>
                </c:pt>
                <c:pt idx="466">
                  <c:v>0.11237268518518424</c:v>
                </c:pt>
                <c:pt idx="467">
                  <c:v>0.11241898148148054</c:v>
                </c:pt>
                <c:pt idx="468">
                  <c:v>0.11246527777777683</c:v>
                </c:pt>
                <c:pt idx="469">
                  <c:v>0.11251157407407313</c:v>
                </c:pt>
                <c:pt idx="470">
                  <c:v>0.11255787037036942</c:v>
                </c:pt>
                <c:pt idx="471">
                  <c:v>0.11260416666666571</c:v>
                </c:pt>
                <c:pt idx="472">
                  <c:v>0.11265046296296201</c:v>
                </c:pt>
                <c:pt idx="473">
                  <c:v>0.1126967592592583</c:v>
                </c:pt>
                <c:pt idx="474">
                  <c:v>0.1127430555555546</c:v>
                </c:pt>
                <c:pt idx="475">
                  <c:v>0.11278935185185089</c:v>
                </c:pt>
                <c:pt idx="476">
                  <c:v>0.11283564814814719</c:v>
                </c:pt>
                <c:pt idx="477">
                  <c:v>0.11288194444444348</c:v>
                </c:pt>
                <c:pt idx="478">
                  <c:v>0.11292824074073977</c:v>
                </c:pt>
                <c:pt idx="479">
                  <c:v>0.11297453703703607</c:v>
                </c:pt>
                <c:pt idx="480">
                  <c:v>0.11302083333333236</c:v>
                </c:pt>
                <c:pt idx="481">
                  <c:v>0.11306712962962866</c:v>
                </c:pt>
                <c:pt idx="482">
                  <c:v>0.11311342592592495</c:v>
                </c:pt>
                <c:pt idx="483">
                  <c:v>0.11315972222222125</c:v>
                </c:pt>
                <c:pt idx="484">
                  <c:v>0.11320601851851754</c:v>
                </c:pt>
                <c:pt idx="485">
                  <c:v>0.11325231481481383</c:v>
                </c:pt>
                <c:pt idx="486">
                  <c:v>0.11329861111111013</c:v>
                </c:pt>
                <c:pt idx="487">
                  <c:v>0.11334490740740642</c:v>
                </c:pt>
                <c:pt idx="488">
                  <c:v>0.11339120370370272</c:v>
                </c:pt>
                <c:pt idx="489">
                  <c:v>0.11343749999999901</c:v>
                </c:pt>
                <c:pt idx="490">
                  <c:v>0.11348379629629531</c:v>
                </c:pt>
                <c:pt idx="491">
                  <c:v>0.1135300925925916</c:v>
                </c:pt>
                <c:pt idx="492">
                  <c:v>0.11357638888888789</c:v>
                </c:pt>
                <c:pt idx="493">
                  <c:v>0.11362268518518419</c:v>
                </c:pt>
                <c:pt idx="494">
                  <c:v>0.11366898148148048</c:v>
                </c:pt>
                <c:pt idx="495">
                  <c:v>0.11371527777777678</c:v>
                </c:pt>
                <c:pt idx="496">
                  <c:v>0.11376157407407307</c:v>
                </c:pt>
                <c:pt idx="497">
                  <c:v>0.11380787037036937</c:v>
                </c:pt>
                <c:pt idx="498">
                  <c:v>0.11385416666666566</c:v>
                </c:pt>
                <c:pt idx="499">
                  <c:v>0.11390046296296195</c:v>
                </c:pt>
                <c:pt idx="500">
                  <c:v>0.11394675925925825</c:v>
                </c:pt>
                <c:pt idx="501">
                  <c:v>0.11399305555555454</c:v>
                </c:pt>
                <c:pt idx="502">
                  <c:v>0.11403935185185084</c:v>
                </c:pt>
                <c:pt idx="503">
                  <c:v>0.11408564814814713</c:v>
                </c:pt>
                <c:pt idx="504">
                  <c:v>0.11413194444444343</c:v>
                </c:pt>
                <c:pt idx="505">
                  <c:v>0.11417824074073972</c:v>
                </c:pt>
                <c:pt idx="506">
                  <c:v>0.11422453703703601</c:v>
                </c:pt>
                <c:pt idx="507">
                  <c:v>0.11427083333333231</c:v>
                </c:pt>
                <c:pt idx="508">
                  <c:v>0.1143171296296286</c:v>
                </c:pt>
                <c:pt idx="509">
                  <c:v>0.1143634259259249</c:v>
                </c:pt>
                <c:pt idx="510">
                  <c:v>0.11440972222222119</c:v>
                </c:pt>
                <c:pt idx="511">
                  <c:v>0.11445601851851749</c:v>
                </c:pt>
                <c:pt idx="512">
                  <c:v>0.11450231481481378</c:v>
                </c:pt>
                <c:pt idx="513">
                  <c:v>0.11454861111111007</c:v>
                </c:pt>
                <c:pt idx="514">
                  <c:v>0.11459490740740637</c:v>
                </c:pt>
                <c:pt idx="515">
                  <c:v>0.11464120370370266</c:v>
                </c:pt>
                <c:pt idx="516">
                  <c:v>0.11468749999999896</c:v>
                </c:pt>
                <c:pt idx="517">
                  <c:v>0.11473379629629525</c:v>
                </c:pt>
                <c:pt idx="518">
                  <c:v>0.11478009259259155</c:v>
                </c:pt>
                <c:pt idx="519">
                  <c:v>0.11482638888888784</c:v>
                </c:pt>
                <c:pt idx="520">
                  <c:v>0.11487268518518413</c:v>
                </c:pt>
                <c:pt idx="521">
                  <c:v>0.11491898148148043</c:v>
                </c:pt>
                <c:pt idx="522">
                  <c:v>0.11496527777777672</c:v>
                </c:pt>
                <c:pt idx="523">
                  <c:v>0.11501157407407302</c:v>
                </c:pt>
                <c:pt idx="524">
                  <c:v>0.11505787037036931</c:v>
                </c:pt>
                <c:pt idx="525">
                  <c:v>0.11510416666666561</c:v>
                </c:pt>
                <c:pt idx="526">
                  <c:v>0.1151504629629619</c:v>
                </c:pt>
                <c:pt idx="527">
                  <c:v>0.11519675925925819</c:v>
                </c:pt>
                <c:pt idx="528">
                  <c:v>0.11524305555555449</c:v>
                </c:pt>
                <c:pt idx="529">
                  <c:v>0.11528935185185078</c:v>
                </c:pt>
                <c:pt idx="530">
                  <c:v>0.11533564814814708</c:v>
                </c:pt>
                <c:pt idx="531">
                  <c:v>0.11538194444444337</c:v>
                </c:pt>
                <c:pt idx="532">
                  <c:v>0.11542824074073967</c:v>
                </c:pt>
                <c:pt idx="533">
                  <c:v>0.11547453703703596</c:v>
                </c:pt>
                <c:pt idx="534">
                  <c:v>0.11552083333333225</c:v>
                </c:pt>
                <c:pt idx="535">
                  <c:v>0.11556712962962855</c:v>
                </c:pt>
                <c:pt idx="536">
                  <c:v>0.11561342592592484</c:v>
                </c:pt>
                <c:pt idx="537">
                  <c:v>0.11565972222222114</c:v>
                </c:pt>
                <c:pt idx="538">
                  <c:v>0.11570601851851743</c:v>
                </c:pt>
                <c:pt idx="539">
                  <c:v>0.11575231481481373</c:v>
                </c:pt>
                <c:pt idx="540">
                  <c:v>0.11579861111111002</c:v>
                </c:pt>
                <c:pt idx="541">
                  <c:v>0.11584490740740631</c:v>
                </c:pt>
                <c:pt idx="542">
                  <c:v>0.11589120370370261</c:v>
                </c:pt>
                <c:pt idx="543">
                  <c:v>0.1159374999999989</c:v>
                </c:pt>
                <c:pt idx="544">
                  <c:v>0.1159837962962952</c:v>
                </c:pt>
                <c:pt idx="545">
                  <c:v>0.11603009259259149</c:v>
                </c:pt>
                <c:pt idx="546">
                  <c:v>0.11607638888888779</c:v>
                </c:pt>
                <c:pt idx="547">
                  <c:v>0.11612268518518408</c:v>
                </c:pt>
                <c:pt idx="548">
                  <c:v>0.11616898148148037</c:v>
                </c:pt>
                <c:pt idx="549">
                  <c:v>0.11621527777777667</c:v>
                </c:pt>
                <c:pt idx="550">
                  <c:v>0.11626157407407296</c:v>
                </c:pt>
                <c:pt idx="551">
                  <c:v>0.11630787037036926</c:v>
                </c:pt>
                <c:pt idx="552">
                  <c:v>0.11635416666666555</c:v>
                </c:pt>
                <c:pt idx="553">
                  <c:v>0.11640046296296185</c:v>
                </c:pt>
                <c:pt idx="554">
                  <c:v>0.11644675925925814</c:v>
                </c:pt>
                <c:pt idx="555">
                  <c:v>0.11649305555555443</c:v>
                </c:pt>
                <c:pt idx="556">
                  <c:v>0.11653935185185073</c:v>
                </c:pt>
                <c:pt idx="557">
                  <c:v>0.11658564814814702</c:v>
                </c:pt>
                <c:pt idx="558">
                  <c:v>0.11663194444444332</c:v>
                </c:pt>
                <c:pt idx="559">
                  <c:v>0.11667824074073961</c:v>
                </c:pt>
                <c:pt idx="560">
                  <c:v>0.11672453703703591</c:v>
                </c:pt>
                <c:pt idx="561">
                  <c:v>0.1167708333333322</c:v>
                </c:pt>
                <c:pt idx="562">
                  <c:v>0.11681712962962849</c:v>
                </c:pt>
                <c:pt idx="563">
                  <c:v>0.11686342592592479</c:v>
                </c:pt>
                <c:pt idx="564">
                  <c:v>0.11690972222222108</c:v>
                </c:pt>
                <c:pt idx="565">
                  <c:v>0.11695601851851738</c:v>
                </c:pt>
                <c:pt idx="566">
                  <c:v>0.11700231481481367</c:v>
                </c:pt>
                <c:pt idx="567">
                  <c:v>0.11704861111110997</c:v>
                </c:pt>
                <c:pt idx="568">
                  <c:v>0.11709490740740626</c:v>
                </c:pt>
                <c:pt idx="569">
                  <c:v>0.11714120370370255</c:v>
                </c:pt>
                <c:pt idx="570">
                  <c:v>0.11718749999999885</c:v>
                </c:pt>
                <c:pt idx="571">
                  <c:v>0.11723379629629514</c:v>
                </c:pt>
                <c:pt idx="572">
                  <c:v>0.11728009259259144</c:v>
                </c:pt>
                <c:pt idx="573">
                  <c:v>0.11732638888888773</c:v>
                </c:pt>
                <c:pt idx="574">
                  <c:v>0.11737268518518403</c:v>
                </c:pt>
                <c:pt idx="575">
                  <c:v>0.11741898148148032</c:v>
                </c:pt>
                <c:pt idx="576">
                  <c:v>0.11746527777777661</c:v>
                </c:pt>
                <c:pt idx="577">
                  <c:v>0.11751157407407291</c:v>
                </c:pt>
                <c:pt idx="578">
                  <c:v>0.1175578703703692</c:v>
                </c:pt>
                <c:pt idx="579">
                  <c:v>0.1176041666666655</c:v>
                </c:pt>
                <c:pt idx="580">
                  <c:v>0.11765046296296179</c:v>
                </c:pt>
                <c:pt idx="581">
                  <c:v>0.11769675925925809</c:v>
                </c:pt>
                <c:pt idx="582">
                  <c:v>0.11774305555555438</c:v>
                </c:pt>
                <c:pt idx="583">
                  <c:v>0.11778935185185067</c:v>
                </c:pt>
                <c:pt idx="584">
                  <c:v>0.11783564814814697</c:v>
                </c:pt>
                <c:pt idx="585">
                  <c:v>0.11788194444444326</c:v>
                </c:pt>
                <c:pt idx="586">
                  <c:v>0.11792824074073956</c:v>
                </c:pt>
                <c:pt idx="587">
                  <c:v>0.11797453703703585</c:v>
                </c:pt>
                <c:pt idx="588">
                  <c:v>0.11802083333333215</c:v>
                </c:pt>
                <c:pt idx="589">
                  <c:v>0.11806712962962844</c:v>
                </c:pt>
                <c:pt idx="590">
                  <c:v>0.11811342592592473</c:v>
                </c:pt>
                <c:pt idx="591">
                  <c:v>0.11815972222222103</c:v>
                </c:pt>
                <c:pt idx="592">
                  <c:v>0.11820601851851732</c:v>
                </c:pt>
                <c:pt idx="593">
                  <c:v>0.11825231481481362</c:v>
                </c:pt>
                <c:pt idx="594">
                  <c:v>0.11829861111110991</c:v>
                </c:pt>
                <c:pt idx="595">
                  <c:v>0.11834490740740621</c:v>
                </c:pt>
                <c:pt idx="596">
                  <c:v>0.1183912037037025</c:v>
                </c:pt>
                <c:pt idx="597">
                  <c:v>0.11843749999999879</c:v>
                </c:pt>
                <c:pt idx="598">
                  <c:v>0.11848379629629509</c:v>
                </c:pt>
                <c:pt idx="599">
                  <c:v>0.11853009259259138</c:v>
                </c:pt>
                <c:pt idx="600">
                  <c:v>0.11857638888888768</c:v>
                </c:pt>
                <c:pt idx="601">
                  <c:v>0.11862268518518397</c:v>
                </c:pt>
                <c:pt idx="602">
                  <c:v>0.11866898148148027</c:v>
                </c:pt>
                <c:pt idx="603">
                  <c:v>0.11871527777777656</c:v>
                </c:pt>
                <c:pt idx="604">
                  <c:v>0.11876157407407285</c:v>
                </c:pt>
                <c:pt idx="605">
                  <c:v>0.11880787037036915</c:v>
                </c:pt>
                <c:pt idx="606">
                  <c:v>0.11885416666666544</c:v>
                </c:pt>
                <c:pt idx="607">
                  <c:v>0.11890046296296174</c:v>
                </c:pt>
                <c:pt idx="608">
                  <c:v>0.11894675925925803</c:v>
                </c:pt>
                <c:pt idx="609">
                  <c:v>0.11899305555555433</c:v>
                </c:pt>
                <c:pt idx="610">
                  <c:v>0.11903935185185062</c:v>
                </c:pt>
                <c:pt idx="611">
                  <c:v>0.11908564814814691</c:v>
                </c:pt>
                <c:pt idx="612">
                  <c:v>0.11913194444444321</c:v>
                </c:pt>
                <c:pt idx="613">
                  <c:v>0.1191782407407395</c:v>
                </c:pt>
                <c:pt idx="614">
                  <c:v>0.1192245370370358</c:v>
                </c:pt>
                <c:pt idx="615">
                  <c:v>0.11927083333333209</c:v>
                </c:pt>
                <c:pt idx="616">
                  <c:v>0.11931712962962839</c:v>
                </c:pt>
                <c:pt idx="617">
                  <c:v>0.11936342592592468</c:v>
                </c:pt>
                <c:pt idx="618">
                  <c:v>0.11940972222222097</c:v>
                </c:pt>
                <c:pt idx="619">
                  <c:v>0.11945601851851727</c:v>
                </c:pt>
                <c:pt idx="620">
                  <c:v>0.11950231481481356</c:v>
                </c:pt>
                <c:pt idx="621">
                  <c:v>0.11954861111110986</c:v>
                </c:pt>
                <c:pt idx="622">
                  <c:v>0.11959490740740615</c:v>
                </c:pt>
                <c:pt idx="623">
                  <c:v>0.11964120370370245</c:v>
                </c:pt>
                <c:pt idx="624">
                  <c:v>0.11968749999999874</c:v>
                </c:pt>
                <c:pt idx="625">
                  <c:v>0.11973379629629503</c:v>
                </c:pt>
                <c:pt idx="626">
                  <c:v>0.11978009259259133</c:v>
                </c:pt>
                <c:pt idx="627">
                  <c:v>0.11982638888888762</c:v>
                </c:pt>
                <c:pt idx="628">
                  <c:v>0.11987268518518392</c:v>
                </c:pt>
                <c:pt idx="629">
                  <c:v>0.11991898148148021</c:v>
                </c:pt>
                <c:pt idx="630">
                  <c:v>0.11996527777777651</c:v>
                </c:pt>
                <c:pt idx="631">
                  <c:v>0.1200115740740728</c:v>
                </c:pt>
                <c:pt idx="632">
                  <c:v>0.12005787037036909</c:v>
                </c:pt>
                <c:pt idx="633">
                  <c:v>0.12010416666666539</c:v>
                </c:pt>
                <c:pt idx="634">
                  <c:v>0.12015046296296168</c:v>
                </c:pt>
                <c:pt idx="635">
                  <c:v>0.12019675925925798</c:v>
                </c:pt>
                <c:pt idx="636">
                  <c:v>0.12024305555555427</c:v>
                </c:pt>
                <c:pt idx="637">
                  <c:v>0.12028935185185057</c:v>
                </c:pt>
                <c:pt idx="638">
                  <c:v>0.12033564814814686</c:v>
                </c:pt>
                <c:pt idx="639">
                  <c:v>0.12038194444444315</c:v>
                </c:pt>
                <c:pt idx="640">
                  <c:v>0.12042824074073945</c:v>
                </c:pt>
                <c:pt idx="641">
                  <c:v>0.12047453703703574</c:v>
                </c:pt>
                <c:pt idx="642">
                  <c:v>0.12052083333333204</c:v>
                </c:pt>
                <c:pt idx="643">
                  <c:v>0.12056712962962833</c:v>
                </c:pt>
                <c:pt idx="644">
                  <c:v>0.12061342592592462</c:v>
                </c:pt>
                <c:pt idx="645">
                  <c:v>0.12065972222222092</c:v>
                </c:pt>
                <c:pt idx="646">
                  <c:v>0.12070601851851721</c:v>
                </c:pt>
                <c:pt idx="647">
                  <c:v>0.12075231481481351</c:v>
                </c:pt>
                <c:pt idx="648">
                  <c:v>0.1207986111111098</c:v>
                </c:pt>
                <c:pt idx="649">
                  <c:v>0.1208449074074061</c:v>
                </c:pt>
                <c:pt idx="650">
                  <c:v>0.12089120370370239</c:v>
                </c:pt>
                <c:pt idx="651">
                  <c:v>0.12093749999999868</c:v>
                </c:pt>
                <c:pt idx="652">
                  <c:v>0.12098379629629498</c:v>
                </c:pt>
                <c:pt idx="653">
                  <c:v>0.12103009259259127</c:v>
                </c:pt>
                <c:pt idx="654">
                  <c:v>0.12107638888888757</c:v>
                </c:pt>
                <c:pt idx="655">
                  <c:v>0.12112268518518386</c:v>
                </c:pt>
                <c:pt idx="656">
                  <c:v>0.12116898148148016</c:v>
                </c:pt>
                <c:pt idx="657">
                  <c:v>0.12121527777777645</c:v>
                </c:pt>
                <c:pt idx="658">
                  <c:v>0.12126157407407274</c:v>
                </c:pt>
                <c:pt idx="659">
                  <c:v>0.12130787037036904</c:v>
                </c:pt>
                <c:pt idx="660">
                  <c:v>0.12135416666666533</c:v>
                </c:pt>
                <c:pt idx="661">
                  <c:v>0.12140046296296163</c:v>
                </c:pt>
                <c:pt idx="662">
                  <c:v>0.12144675925925792</c:v>
                </c:pt>
                <c:pt idx="663">
                  <c:v>0.12149305555555422</c:v>
                </c:pt>
                <c:pt idx="664">
                  <c:v>0.12153935185185051</c:v>
                </c:pt>
                <c:pt idx="665">
                  <c:v>0.1215856481481468</c:v>
                </c:pt>
                <c:pt idx="666">
                  <c:v>0.1216319444444431</c:v>
                </c:pt>
                <c:pt idx="667">
                  <c:v>0.12167824074073939</c:v>
                </c:pt>
                <c:pt idx="668">
                  <c:v>0.12172453703703569</c:v>
                </c:pt>
                <c:pt idx="669">
                  <c:v>0.12177083333333198</c:v>
                </c:pt>
                <c:pt idx="670">
                  <c:v>0.12181712962962828</c:v>
                </c:pt>
                <c:pt idx="671">
                  <c:v>0.12186342592592457</c:v>
                </c:pt>
                <c:pt idx="672">
                  <c:v>0.12190972222222086</c:v>
                </c:pt>
                <c:pt idx="673">
                  <c:v>0.12195601851851716</c:v>
                </c:pt>
                <c:pt idx="674">
                  <c:v>0.12200231481481345</c:v>
                </c:pt>
                <c:pt idx="675">
                  <c:v>0.12204861111110975</c:v>
                </c:pt>
                <c:pt idx="676">
                  <c:v>0.12209490740740604</c:v>
                </c:pt>
                <c:pt idx="677">
                  <c:v>0.12214120370370234</c:v>
                </c:pt>
                <c:pt idx="678">
                  <c:v>0.12218749999999863</c:v>
                </c:pt>
                <c:pt idx="679">
                  <c:v>0.12223379629629492</c:v>
                </c:pt>
                <c:pt idx="680">
                  <c:v>0.12228009259259122</c:v>
                </c:pt>
                <c:pt idx="681">
                  <c:v>0.12232638888888751</c:v>
                </c:pt>
                <c:pt idx="682">
                  <c:v>0.12237268518518381</c:v>
                </c:pt>
                <c:pt idx="683">
                  <c:v>0.1224189814814801</c:v>
                </c:pt>
                <c:pt idx="684">
                  <c:v>0.1224652777777764</c:v>
                </c:pt>
                <c:pt idx="685">
                  <c:v>0.12251157407407269</c:v>
                </c:pt>
                <c:pt idx="686">
                  <c:v>0.12255787037036898</c:v>
                </c:pt>
                <c:pt idx="687">
                  <c:v>0.12260416666666528</c:v>
                </c:pt>
                <c:pt idx="688">
                  <c:v>0.12265046296296157</c:v>
                </c:pt>
                <c:pt idx="689">
                  <c:v>0.12269675925925787</c:v>
                </c:pt>
                <c:pt idx="690">
                  <c:v>0.12274305555555416</c:v>
                </c:pt>
                <c:pt idx="691">
                  <c:v>0.12278935185185046</c:v>
                </c:pt>
                <c:pt idx="692">
                  <c:v>0.12283564814814675</c:v>
                </c:pt>
                <c:pt idx="693">
                  <c:v>0.12288194444444304</c:v>
                </c:pt>
                <c:pt idx="694">
                  <c:v>0.12292824074073934</c:v>
                </c:pt>
                <c:pt idx="695">
                  <c:v>0.12297453703703563</c:v>
                </c:pt>
                <c:pt idx="696">
                  <c:v>0.12302083333333193</c:v>
                </c:pt>
                <c:pt idx="697">
                  <c:v>0.12306712962962822</c:v>
                </c:pt>
                <c:pt idx="698">
                  <c:v>0.12311342592592452</c:v>
                </c:pt>
                <c:pt idx="699">
                  <c:v>0.12315972222222081</c:v>
                </c:pt>
                <c:pt idx="700">
                  <c:v>0.1232060185185171</c:v>
                </c:pt>
                <c:pt idx="701">
                  <c:v>0.1232523148148134</c:v>
                </c:pt>
                <c:pt idx="702">
                  <c:v>0.12329861111110969</c:v>
                </c:pt>
                <c:pt idx="703">
                  <c:v>0.12334490740740599</c:v>
                </c:pt>
                <c:pt idx="704">
                  <c:v>0.12339120370370228</c:v>
                </c:pt>
                <c:pt idx="705">
                  <c:v>0.12343749999999858</c:v>
                </c:pt>
                <c:pt idx="706">
                  <c:v>0.12348379629629487</c:v>
                </c:pt>
                <c:pt idx="707">
                  <c:v>0.12353009259259116</c:v>
                </c:pt>
                <c:pt idx="708">
                  <c:v>0.12357638888888746</c:v>
                </c:pt>
                <c:pt idx="709">
                  <c:v>0.12362268518518375</c:v>
                </c:pt>
                <c:pt idx="710">
                  <c:v>0.12366898148148005</c:v>
                </c:pt>
                <c:pt idx="711">
                  <c:v>0.12371527777777634</c:v>
                </c:pt>
                <c:pt idx="712">
                  <c:v>0.12376157407407264</c:v>
                </c:pt>
                <c:pt idx="713">
                  <c:v>0.12380787037036893</c:v>
                </c:pt>
                <c:pt idx="714">
                  <c:v>0.12385416666666522</c:v>
                </c:pt>
                <c:pt idx="715">
                  <c:v>0.12390046296296152</c:v>
                </c:pt>
                <c:pt idx="716">
                  <c:v>0.12394675925925781</c:v>
                </c:pt>
                <c:pt idx="717">
                  <c:v>0.12399305555555411</c:v>
                </c:pt>
                <c:pt idx="718">
                  <c:v>0.1240393518518504</c:v>
                </c:pt>
                <c:pt idx="719">
                  <c:v>0.1240856481481467</c:v>
                </c:pt>
                <c:pt idx="720">
                  <c:v>0.12413194444444299</c:v>
                </c:pt>
                <c:pt idx="721">
                  <c:v>0.12417824074073928</c:v>
                </c:pt>
                <c:pt idx="722">
                  <c:v>0.12422453703703558</c:v>
                </c:pt>
                <c:pt idx="723">
                  <c:v>0.12427083333333187</c:v>
                </c:pt>
                <c:pt idx="724">
                  <c:v>0.12431712962962817</c:v>
                </c:pt>
                <c:pt idx="725">
                  <c:v>0.12436342592592446</c:v>
                </c:pt>
                <c:pt idx="726">
                  <c:v>0.12440972222222076</c:v>
                </c:pt>
                <c:pt idx="727">
                  <c:v>0.12445601851851705</c:v>
                </c:pt>
                <c:pt idx="728">
                  <c:v>0.12450231481481334</c:v>
                </c:pt>
                <c:pt idx="729">
                  <c:v>0.12454861111110964</c:v>
                </c:pt>
                <c:pt idx="730">
                  <c:v>0.12459490740740593</c:v>
                </c:pt>
                <c:pt idx="731">
                  <c:v>0.12464120370370223</c:v>
                </c:pt>
                <c:pt idx="732">
                  <c:v>0.12468749999999852</c:v>
                </c:pt>
                <c:pt idx="733">
                  <c:v>0.12473379629629482</c:v>
                </c:pt>
                <c:pt idx="734">
                  <c:v>0.12478009259259111</c:v>
                </c:pt>
                <c:pt idx="735">
                  <c:v>0.1248263888888874</c:v>
                </c:pt>
                <c:pt idx="736">
                  <c:v>0.1248726851851837</c:v>
                </c:pt>
                <c:pt idx="737">
                  <c:v>0.12491898148147999</c:v>
                </c:pt>
                <c:pt idx="738">
                  <c:v>0.12496527777777629</c:v>
                </c:pt>
                <c:pt idx="739">
                  <c:v>0.1250115740740726</c:v>
                </c:pt>
                <c:pt idx="740">
                  <c:v>0.12505787037036889</c:v>
                </c:pt>
                <c:pt idx="741">
                  <c:v>0.12510416666666518</c:v>
                </c:pt>
                <c:pt idx="742">
                  <c:v>0.12515046296296148</c:v>
                </c:pt>
                <c:pt idx="743">
                  <c:v>0.12519675925925777</c:v>
                </c:pt>
                <c:pt idx="744">
                  <c:v>0.12524305555555407</c:v>
                </c:pt>
                <c:pt idx="745">
                  <c:v>0.12528935185185036</c:v>
                </c:pt>
                <c:pt idx="746">
                  <c:v>0.12533564814814666</c:v>
                </c:pt>
                <c:pt idx="747">
                  <c:v>0.12538194444444295</c:v>
                </c:pt>
                <c:pt idx="748">
                  <c:v>0.12542824074073924</c:v>
                </c:pt>
                <c:pt idx="749">
                  <c:v>0.12547453703703554</c:v>
                </c:pt>
                <c:pt idx="750">
                  <c:v>0.12552083333333183</c:v>
                </c:pt>
                <c:pt idx="751">
                  <c:v>0.12556712962962813</c:v>
                </c:pt>
                <c:pt idx="752">
                  <c:v>0.12561342592592442</c:v>
                </c:pt>
                <c:pt idx="753">
                  <c:v>0.12565972222222072</c:v>
                </c:pt>
                <c:pt idx="754">
                  <c:v>0.12570601851851701</c:v>
                </c:pt>
                <c:pt idx="755">
                  <c:v>0.1257523148148133</c:v>
                </c:pt>
                <c:pt idx="756">
                  <c:v>0.1257986111111096</c:v>
                </c:pt>
                <c:pt idx="757">
                  <c:v>0.12584490740740589</c:v>
                </c:pt>
                <c:pt idx="758">
                  <c:v>0.12589120370370219</c:v>
                </c:pt>
                <c:pt idx="759">
                  <c:v>0.12593749999999848</c:v>
                </c:pt>
                <c:pt idx="760">
                  <c:v>0.12598379629629478</c:v>
                </c:pt>
                <c:pt idx="761">
                  <c:v>0.12603009259259107</c:v>
                </c:pt>
                <c:pt idx="762">
                  <c:v>0.12607638888888736</c:v>
                </c:pt>
                <c:pt idx="763">
                  <c:v>0.12612268518518366</c:v>
                </c:pt>
                <c:pt idx="764">
                  <c:v>0.12616898148147995</c:v>
                </c:pt>
                <c:pt idx="765">
                  <c:v>0.12621527777777625</c:v>
                </c:pt>
                <c:pt idx="766">
                  <c:v>0.12626157407407254</c:v>
                </c:pt>
                <c:pt idx="767">
                  <c:v>0.12630787037036884</c:v>
                </c:pt>
                <c:pt idx="768">
                  <c:v>0.12635416666666513</c:v>
                </c:pt>
                <c:pt idx="769">
                  <c:v>0.12640046296296142</c:v>
                </c:pt>
                <c:pt idx="770">
                  <c:v>0.12644675925925772</c:v>
                </c:pt>
                <c:pt idx="771">
                  <c:v>0.12649305555555401</c:v>
                </c:pt>
                <c:pt idx="772">
                  <c:v>0.12653935185185031</c:v>
                </c:pt>
                <c:pt idx="773">
                  <c:v>0.1265856481481466</c:v>
                </c:pt>
                <c:pt idx="774">
                  <c:v>0.1266319444444429</c:v>
                </c:pt>
                <c:pt idx="775">
                  <c:v>0.12667824074073919</c:v>
                </c:pt>
                <c:pt idx="776">
                  <c:v>0.12672453703703548</c:v>
                </c:pt>
                <c:pt idx="777">
                  <c:v>0.12677083333333178</c:v>
                </c:pt>
                <c:pt idx="778">
                  <c:v>0.12681712962962807</c:v>
                </c:pt>
                <c:pt idx="779">
                  <c:v>0.12686342592592437</c:v>
                </c:pt>
                <c:pt idx="780">
                  <c:v>0.12690972222222066</c:v>
                </c:pt>
                <c:pt idx="781">
                  <c:v>0.12695601851851696</c:v>
                </c:pt>
                <c:pt idx="782">
                  <c:v>0.12700231481481325</c:v>
                </c:pt>
                <c:pt idx="783">
                  <c:v>0.12704861111110954</c:v>
                </c:pt>
                <c:pt idx="784">
                  <c:v>0.12709490740740584</c:v>
                </c:pt>
                <c:pt idx="785">
                  <c:v>0.12714120370370213</c:v>
                </c:pt>
                <c:pt idx="786">
                  <c:v>0.12718749999999843</c:v>
                </c:pt>
                <c:pt idx="787">
                  <c:v>0.12723379629629472</c:v>
                </c:pt>
                <c:pt idx="788">
                  <c:v>0.12728009259259102</c:v>
                </c:pt>
                <c:pt idx="789">
                  <c:v>0.12732638888888731</c:v>
                </c:pt>
                <c:pt idx="790">
                  <c:v>0.1273726851851836</c:v>
                </c:pt>
                <c:pt idx="791">
                  <c:v>0.1274189814814799</c:v>
                </c:pt>
                <c:pt idx="792">
                  <c:v>0.12746527777777619</c:v>
                </c:pt>
                <c:pt idx="793">
                  <c:v>0.12751157407407249</c:v>
                </c:pt>
                <c:pt idx="794">
                  <c:v>0.12755787037036878</c:v>
                </c:pt>
                <c:pt idx="795">
                  <c:v>0.12760416666666508</c:v>
                </c:pt>
                <c:pt idx="796">
                  <c:v>0.12765046296296137</c:v>
                </c:pt>
                <c:pt idx="797">
                  <c:v>0.12769675925925766</c:v>
                </c:pt>
                <c:pt idx="798">
                  <c:v>0.12774305555555396</c:v>
                </c:pt>
                <c:pt idx="799">
                  <c:v>0.12778935185185025</c:v>
                </c:pt>
                <c:pt idx="800">
                  <c:v>0.12783564814814655</c:v>
                </c:pt>
                <c:pt idx="801">
                  <c:v>0.12788194444444284</c:v>
                </c:pt>
                <c:pt idx="802">
                  <c:v>0.12792824074073914</c:v>
                </c:pt>
                <c:pt idx="803">
                  <c:v>0.12797453703703543</c:v>
                </c:pt>
                <c:pt idx="804">
                  <c:v>0.12802083333333172</c:v>
                </c:pt>
                <c:pt idx="805">
                  <c:v>0.12806712962962802</c:v>
                </c:pt>
                <c:pt idx="806">
                  <c:v>0.12811342592592431</c:v>
                </c:pt>
                <c:pt idx="807">
                  <c:v>0.12815972222222061</c:v>
                </c:pt>
                <c:pt idx="808">
                  <c:v>0.1282060185185169</c:v>
                </c:pt>
                <c:pt idx="809">
                  <c:v>0.1282523148148132</c:v>
                </c:pt>
                <c:pt idx="810">
                  <c:v>0.12829861111110949</c:v>
                </c:pt>
                <c:pt idx="811">
                  <c:v>0.12834490740740578</c:v>
                </c:pt>
                <c:pt idx="812">
                  <c:v>0.12839120370370208</c:v>
                </c:pt>
                <c:pt idx="813">
                  <c:v>0.12843749999999837</c:v>
                </c:pt>
                <c:pt idx="814">
                  <c:v>0.12848379629629467</c:v>
                </c:pt>
                <c:pt idx="815">
                  <c:v>0.12853009259259096</c:v>
                </c:pt>
                <c:pt idx="816">
                  <c:v>0.12857638888888726</c:v>
                </c:pt>
                <c:pt idx="817">
                  <c:v>0.12862268518518355</c:v>
                </c:pt>
                <c:pt idx="818">
                  <c:v>0.12866898148147984</c:v>
                </c:pt>
                <c:pt idx="819">
                  <c:v>0.12871527777777614</c:v>
                </c:pt>
                <c:pt idx="820">
                  <c:v>0.12876157407407243</c:v>
                </c:pt>
                <c:pt idx="821">
                  <c:v>0.12880787037036873</c:v>
                </c:pt>
                <c:pt idx="822">
                  <c:v>0.12885416666666502</c:v>
                </c:pt>
                <c:pt idx="823">
                  <c:v>0.12890046296296132</c:v>
                </c:pt>
                <c:pt idx="824">
                  <c:v>0.12894675925925761</c:v>
                </c:pt>
                <c:pt idx="825">
                  <c:v>0.1289930555555539</c:v>
                </c:pt>
                <c:pt idx="826">
                  <c:v>0.1290393518518502</c:v>
                </c:pt>
                <c:pt idx="827">
                  <c:v>0.12908564814814649</c:v>
                </c:pt>
                <c:pt idx="828">
                  <c:v>0.12913194444444279</c:v>
                </c:pt>
                <c:pt idx="829">
                  <c:v>0.12917824074073908</c:v>
                </c:pt>
                <c:pt idx="830">
                  <c:v>0.12922453703703538</c:v>
                </c:pt>
                <c:pt idx="831">
                  <c:v>0.12927083333333167</c:v>
                </c:pt>
                <c:pt idx="832">
                  <c:v>0.12931712962962796</c:v>
                </c:pt>
                <c:pt idx="833">
                  <c:v>0.12936342592592426</c:v>
                </c:pt>
                <c:pt idx="834">
                  <c:v>0.12940972222222055</c:v>
                </c:pt>
                <c:pt idx="835">
                  <c:v>0.12945601851851685</c:v>
                </c:pt>
                <c:pt idx="836">
                  <c:v>0.12950231481481314</c:v>
                </c:pt>
                <c:pt idx="837">
                  <c:v>0.12954861111110944</c:v>
                </c:pt>
                <c:pt idx="838">
                  <c:v>0.12959490740740573</c:v>
                </c:pt>
                <c:pt idx="839">
                  <c:v>0.12964120370370202</c:v>
                </c:pt>
                <c:pt idx="840">
                  <c:v>0.12968749999999832</c:v>
                </c:pt>
                <c:pt idx="841">
                  <c:v>0.12973379629629461</c:v>
                </c:pt>
                <c:pt idx="842">
                  <c:v>0.12978009259259091</c:v>
                </c:pt>
                <c:pt idx="843">
                  <c:v>0.1298263888888872</c:v>
                </c:pt>
                <c:pt idx="844">
                  <c:v>0.1298726851851835</c:v>
                </c:pt>
                <c:pt idx="845">
                  <c:v>0.12991898148147979</c:v>
                </c:pt>
                <c:pt idx="846">
                  <c:v>0.12996527777777608</c:v>
                </c:pt>
                <c:pt idx="847">
                  <c:v>0.13001157407407238</c:v>
                </c:pt>
                <c:pt idx="848">
                  <c:v>0.13005787037036867</c:v>
                </c:pt>
                <c:pt idx="849">
                  <c:v>0.13010416666666497</c:v>
                </c:pt>
                <c:pt idx="850">
                  <c:v>0.13015046296296126</c:v>
                </c:pt>
                <c:pt idx="851">
                  <c:v>0.13019675925925756</c:v>
                </c:pt>
                <c:pt idx="852">
                  <c:v>0.13024305555555385</c:v>
                </c:pt>
                <c:pt idx="853">
                  <c:v>0.13028935185185014</c:v>
                </c:pt>
                <c:pt idx="854">
                  <c:v>0.13033564814814644</c:v>
                </c:pt>
                <c:pt idx="855">
                  <c:v>0.13038194444444273</c:v>
                </c:pt>
                <c:pt idx="856">
                  <c:v>0.13042824074073903</c:v>
                </c:pt>
                <c:pt idx="857">
                  <c:v>0.13047453703703532</c:v>
                </c:pt>
                <c:pt idx="858">
                  <c:v>0.13052083333333162</c:v>
                </c:pt>
                <c:pt idx="859">
                  <c:v>0.13056712962962791</c:v>
                </c:pt>
                <c:pt idx="860">
                  <c:v>0.1306134259259242</c:v>
                </c:pt>
                <c:pt idx="861">
                  <c:v>0.1306597222222205</c:v>
                </c:pt>
                <c:pt idx="862">
                  <c:v>0.13070601851851679</c:v>
                </c:pt>
                <c:pt idx="863">
                  <c:v>0.13075231481481309</c:v>
                </c:pt>
                <c:pt idx="864">
                  <c:v>0.13079861111110938</c:v>
                </c:pt>
                <c:pt idx="865">
                  <c:v>0.13084490740740568</c:v>
                </c:pt>
                <c:pt idx="866">
                  <c:v>0.13089120370370197</c:v>
                </c:pt>
                <c:pt idx="867">
                  <c:v>0.13093749999999826</c:v>
                </c:pt>
                <c:pt idx="868">
                  <c:v>0.13098379629629456</c:v>
                </c:pt>
                <c:pt idx="869">
                  <c:v>0.13103009259259085</c:v>
                </c:pt>
                <c:pt idx="870">
                  <c:v>0.13107638888888715</c:v>
                </c:pt>
                <c:pt idx="871">
                  <c:v>0.13112268518518344</c:v>
                </c:pt>
                <c:pt idx="872">
                  <c:v>0.13116898148147974</c:v>
                </c:pt>
                <c:pt idx="873">
                  <c:v>0.13121527777777603</c:v>
                </c:pt>
                <c:pt idx="874">
                  <c:v>0.13126157407407232</c:v>
                </c:pt>
                <c:pt idx="875">
                  <c:v>0.13130787037036862</c:v>
                </c:pt>
                <c:pt idx="876">
                  <c:v>0.13135416666666491</c:v>
                </c:pt>
                <c:pt idx="877">
                  <c:v>0.13140046296296121</c:v>
                </c:pt>
                <c:pt idx="878">
                  <c:v>0.1314467592592575</c:v>
                </c:pt>
                <c:pt idx="879">
                  <c:v>0.13149305555555379</c:v>
                </c:pt>
                <c:pt idx="880">
                  <c:v>0.13153935185185009</c:v>
                </c:pt>
                <c:pt idx="881">
                  <c:v>0.13158564814814638</c:v>
                </c:pt>
                <c:pt idx="882">
                  <c:v>0.13163194444444268</c:v>
                </c:pt>
                <c:pt idx="883">
                  <c:v>0.13167824074073897</c:v>
                </c:pt>
                <c:pt idx="884">
                  <c:v>0.13172453703703527</c:v>
                </c:pt>
                <c:pt idx="885">
                  <c:v>0.13177083333333156</c:v>
                </c:pt>
                <c:pt idx="886">
                  <c:v>0.13181712962962785</c:v>
                </c:pt>
                <c:pt idx="887">
                  <c:v>0.13186342592592415</c:v>
                </c:pt>
                <c:pt idx="888">
                  <c:v>0.13190972222222044</c:v>
                </c:pt>
                <c:pt idx="889">
                  <c:v>0.13195601851851674</c:v>
                </c:pt>
                <c:pt idx="890">
                  <c:v>0.13200231481481303</c:v>
                </c:pt>
                <c:pt idx="891">
                  <c:v>0.13204861111110933</c:v>
                </c:pt>
                <c:pt idx="892">
                  <c:v>0.13209490740740562</c:v>
                </c:pt>
                <c:pt idx="893">
                  <c:v>0.13214120370370191</c:v>
                </c:pt>
                <c:pt idx="894">
                  <c:v>0.13218749999999821</c:v>
                </c:pt>
                <c:pt idx="895">
                  <c:v>0.1322337962962945</c:v>
                </c:pt>
                <c:pt idx="896">
                  <c:v>0.1322800925925908</c:v>
                </c:pt>
                <c:pt idx="897">
                  <c:v>0.13232638888888709</c:v>
                </c:pt>
                <c:pt idx="898">
                  <c:v>0.13237268518518339</c:v>
                </c:pt>
                <c:pt idx="899">
                  <c:v>0.13241898148147968</c:v>
                </c:pt>
                <c:pt idx="900">
                  <c:v>0.13246527777777597</c:v>
                </c:pt>
                <c:pt idx="901">
                  <c:v>0.13251157407407227</c:v>
                </c:pt>
                <c:pt idx="902">
                  <c:v>0.13255787037036856</c:v>
                </c:pt>
                <c:pt idx="903">
                  <c:v>0.13260416666666486</c:v>
                </c:pt>
                <c:pt idx="904">
                  <c:v>0.13265046296296115</c:v>
                </c:pt>
                <c:pt idx="905">
                  <c:v>0.13269675925925745</c:v>
                </c:pt>
                <c:pt idx="906">
                  <c:v>0.13274305555555374</c:v>
                </c:pt>
                <c:pt idx="907">
                  <c:v>0.13278935185185003</c:v>
                </c:pt>
                <c:pt idx="908">
                  <c:v>0.13283564814814633</c:v>
                </c:pt>
                <c:pt idx="909">
                  <c:v>0.13288194444444262</c:v>
                </c:pt>
                <c:pt idx="910">
                  <c:v>0.13292824074073892</c:v>
                </c:pt>
                <c:pt idx="911">
                  <c:v>0.13297453703703521</c:v>
                </c:pt>
                <c:pt idx="912">
                  <c:v>0.13302083333333151</c:v>
                </c:pt>
                <c:pt idx="913">
                  <c:v>0.1330671296296278</c:v>
                </c:pt>
                <c:pt idx="914">
                  <c:v>0.13311342592592409</c:v>
                </c:pt>
                <c:pt idx="915">
                  <c:v>0.13315972222222039</c:v>
                </c:pt>
                <c:pt idx="916">
                  <c:v>0.13320601851851668</c:v>
                </c:pt>
                <c:pt idx="917">
                  <c:v>0.13325231481481298</c:v>
                </c:pt>
                <c:pt idx="918">
                  <c:v>0.13329861111110927</c:v>
                </c:pt>
                <c:pt idx="919">
                  <c:v>0.13334490740740557</c:v>
                </c:pt>
                <c:pt idx="920">
                  <c:v>0.13339120370370186</c:v>
                </c:pt>
                <c:pt idx="921">
                  <c:v>0.13343749999999815</c:v>
                </c:pt>
                <c:pt idx="922">
                  <c:v>0.13348379629629445</c:v>
                </c:pt>
                <c:pt idx="923">
                  <c:v>0.13353009259259074</c:v>
                </c:pt>
                <c:pt idx="924">
                  <c:v>0.13357638888888704</c:v>
                </c:pt>
                <c:pt idx="925">
                  <c:v>0.13362268518518333</c:v>
                </c:pt>
                <c:pt idx="926">
                  <c:v>0.13366898148147963</c:v>
                </c:pt>
                <c:pt idx="927">
                  <c:v>0.13371527777777592</c:v>
                </c:pt>
                <c:pt idx="928">
                  <c:v>0.13376157407407221</c:v>
                </c:pt>
                <c:pt idx="929">
                  <c:v>0.13380787037036851</c:v>
                </c:pt>
                <c:pt idx="930">
                  <c:v>0.1338541666666648</c:v>
                </c:pt>
                <c:pt idx="931">
                  <c:v>0.1339004629629611</c:v>
                </c:pt>
                <c:pt idx="932">
                  <c:v>0.13394675925925739</c:v>
                </c:pt>
                <c:pt idx="933">
                  <c:v>0.13399305555555369</c:v>
                </c:pt>
                <c:pt idx="934">
                  <c:v>0.13403935185184998</c:v>
                </c:pt>
                <c:pt idx="935">
                  <c:v>0.13408564814814627</c:v>
                </c:pt>
                <c:pt idx="936">
                  <c:v>0.13413194444444257</c:v>
                </c:pt>
                <c:pt idx="937">
                  <c:v>0.13417824074073886</c:v>
                </c:pt>
                <c:pt idx="938">
                  <c:v>0.13422453703703516</c:v>
                </c:pt>
                <c:pt idx="939">
                  <c:v>0.13427083333333145</c:v>
                </c:pt>
                <c:pt idx="940">
                  <c:v>0.13431712962962775</c:v>
                </c:pt>
                <c:pt idx="941">
                  <c:v>0.13436342592592404</c:v>
                </c:pt>
                <c:pt idx="942">
                  <c:v>0.13440972222222033</c:v>
                </c:pt>
                <c:pt idx="943">
                  <c:v>0.13445601851851663</c:v>
                </c:pt>
                <c:pt idx="944">
                  <c:v>0.13450231481481292</c:v>
                </c:pt>
                <c:pt idx="945">
                  <c:v>0.13454861111110922</c:v>
                </c:pt>
                <c:pt idx="946">
                  <c:v>0.13459490740740551</c:v>
                </c:pt>
                <c:pt idx="947">
                  <c:v>0.13464120370370181</c:v>
                </c:pt>
                <c:pt idx="948">
                  <c:v>0.1346874999999981</c:v>
                </c:pt>
                <c:pt idx="949">
                  <c:v>0.13473379629629439</c:v>
                </c:pt>
                <c:pt idx="950">
                  <c:v>0.13478009259259069</c:v>
                </c:pt>
                <c:pt idx="951">
                  <c:v>0.13482638888888698</c:v>
                </c:pt>
                <c:pt idx="952">
                  <c:v>0.13487268518518328</c:v>
                </c:pt>
                <c:pt idx="953">
                  <c:v>0.13491898148147957</c:v>
                </c:pt>
                <c:pt idx="954">
                  <c:v>0.13496527777777587</c:v>
                </c:pt>
                <c:pt idx="955">
                  <c:v>0.13501157407407216</c:v>
                </c:pt>
                <c:pt idx="956">
                  <c:v>0.13505787037036845</c:v>
                </c:pt>
                <c:pt idx="957">
                  <c:v>0.13510416666666475</c:v>
                </c:pt>
                <c:pt idx="958">
                  <c:v>0.13515046296296104</c:v>
                </c:pt>
                <c:pt idx="959">
                  <c:v>0.13519675925925734</c:v>
                </c:pt>
                <c:pt idx="960">
                  <c:v>0.13524305555555363</c:v>
                </c:pt>
                <c:pt idx="961">
                  <c:v>0.13528935185184993</c:v>
                </c:pt>
                <c:pt idx="962">
                  <c:v>0.13533564814814622</c:v>
                </c:pt>
                <c:pt idx="963">
                  <c:v>0.13538194444444251</c:v>
                </c:pt>
                <c:pt idx="964">
                  <c:v>0.13542824074073881</c:v>
                </c:pt>
                <c:pt idx="965">
                  <c:v>0.1354745370370351</c:v>
                </c:pt>
                <c:pt idx="966">
                  <c:v>0.1355208333333314</c:v>
                </c:pt>
                <c:pt idx="967">
                  <c:v>0.13556712962962769</c:v>
                </c:pt>
                <c:pt idx="968">
                  <c:v>0.13561342592592399</c:v>
                </c:pt>
                <c:pt idx="969">
                  <c:v>0.13565972222222028</c:v>
                </c:pt>
                <c:pt idx="970">
                  <c:v>0.13570601851851657</c:v>
                </c:pt>
                <c:pt idx="971">
                  <c:v>0.13575231481481287</c:v>
                </c:pt>
                <c:pt idx="972">
                  <c:v>0.13579861111110916</c:v>
                </c:pt>
                <c:pt idx="973">
                  <c:v>0.13584490740740546</c:v>
                </c:pt>
                <c:pt idx="974">
                  <c:v>0.13589120370370175</c:v>
                </c:pt>
                <c:pt idx="975">
                  <c:v>0.13593749999999805</c:v>
                </c:pt>
                <c:pt idx="976">
                  <c:v>0.13598379629629434</c:v>
                </c:pt>
                <c:pt idx="977">
                  <c:v>0.13603009259259063</c:v>
                </c:pt>
                <c:pt idx="978">
                  <c:v>0.13607638888888693</c:v>
                </c:pt>
                <c:pt idx="979">
                  <c:v>0.13612268518518322</c:v>
                </c:pt>
                <c:pt idx="980">
                  <c:v>0.13616898148147952</c:v>
                </c:pt>
                <c:pt idx="981">
                  <c:v>0.13621527777777581</c:v>
                </c:pt>
                <c:pt idx="982">
                  <c:v>0.13626157407407211</c:v>
                </c:pt>
                <c:pt idx="983">
                  <c:v>0.1363078703703684</c:v>
                </c:pt>
                <c:pt idx="984">
                  <c:v>0.13635416666666469</c:v>
                </c:pt>
                <c:pt idx="985">
                  <c:v>0.13640046296296099</c:v>
                </c:pt>
                <c:pt idx="986">
                  <c:v>0.13644675925925728</c:v>
                </c:pt>
                <c:pt idx="987">
                  <c:v>0.13649305555555358</c:v>
                </c:pt>
                <c:pt idx="988">
                  <c:v>0.13653935185184987</c:v>
                </c:pt>
                <c:pt idx="989">
                  <c:v>0.13658564814814617</c:v>
                </c:pt>
                <c:pt idx="990">
                  <c:v>0.13663194444444246</c:v>
                </c:pt>
                <c:pt idx="991">
                  <c:v>0.13667824074073875</c:v>
                </c:pt>
                <c:pt idx="992">
                  <c:v>0.13672453703703505</c:v>
                </c:pt>
                <c:pt idx="993">
                  <c:v>0.13677083333333134</c:v>
                </c:pt>
                <c:pt idx="994">
                  <c:v>0.13681712962962764</c:v>
                </c:pt>
                <c:pt idx="995">
                  <c:v>0.13686342592592393</c:v>
                </c:pt>
                <c:pt idx="996">
                  <c:v>0.13690972222222023</c:v>
                </c:pt>
                <c:pt idx="997">
                  <c:v>0.13695601851851652</c:v>
                </c:pt>
                <c:pt idx="998">
                  <c:v>0.13700231481481281</c:v>
                </c:pt>
                <c:pt idx="999">
                  <c:v>0.13704861111110911</c:v>
                </c:pt>
                <c:pt idx="1000">
                  <c:v>0.1370949074074054</c:v>
                </c:pt>
                <c:pt idx="1001">
                  <c:v>0.1371412037037017</c:v>
                </c:pt>
                <c:pt idx="1002">
                  <c:v>0.13718749999999799</c:v>
                </c:pt>
                <c:pt idx="1003">
                  <c:v>0.13723379629629429</c:v>
                </c:pt>
                <c:pt idx="1004">
                  <c:v>0.13728009259259058</c:v>
                </c:pt>
                <c:pt idx="1005">
                  <c:v>0.13732638888888687</c:v>
                </c:pt>
                <c:pt idx="1006">
                  <c:v>0.13737268518518317</c:v>
                </c:pt>
                <c:pt idx="1007">
                  <c:v>0.13741898148147946</c:v>
                </c:pt>
                <c:pt idx="1008">
                  <c:v>0.13746527777777576</c:v>
                </c:pt>
                <c:pt idx="1009">
                  <c:v>0.13751157407407205</c:v>
                </c:pt>
                <c:pt idx="1010">
                  <c:v>0.13755787037036835</c:v>
                </c:pt>
                <c:pt idx="1011">
                  <c:v>0.13760416666666464</c:v>
                </c:pt>
                <c:pt idx="1012">
                  <c:v>0.13765046296296093</c:v>
                </c:pt>
                <c:pt idx="1013">
                  <c:v>0.13769675925925723</c:v>
                </c:pt>
                <c:pt idx="1014">
                  <c:v>0.13774305555555352</c:v>
                </c:pt>
                <c:pt idx="1015">
                  <c:v>0.13778935185184982</c:v>
                </c:pt>
                <c:pt idx="1016">
                  <c:v>0.13783564814814611</c:v>
                </c:pt>
                <c:pt idx="1017">
                  <c:v>0.13788194444444241</c:v>
                </c:pt>
                <c:pt idx="1018">
                  <c:v>0.1379282407407387</c:v>
                </c:pt>
                <c:pt idx="1019">
                  <c:v>0.13797453703703499</c:v>
                </c:pt>
                <c:pt idx="1020">
                  <c:v>0.13802083333333129</c:v>
                </c:pt>
                <c:pt idx="1021">
                  <c:v>0.13806712962962758</c:v>
                </c:pt>
                <c:pt idx="1022">
                  <c:v>0.13811342592592388</c:v>
                </c:pt>
                <c:pt idx="1023">
                  <c:v>0.13815972222222017</c:v>
                </c:pt>
                <c:pt idx="1024">
                  <c:v>0.13820601851851647</c:v>
                </c:pt>
                <c:pt idx="1025">
                  <c:v>0.13825231481481276</c:v>
                </c:pt>
                <c:pt idx="1026">
                  <c:v>0.13829861111110905</c:v>
                </c:pt>
                <c:pt idx="1027">
                  <c:v>0.13834490740740535</c:v>
                </c:pt>
                <c:pt idx="1028">
                  <c:v>0.13839120370370164</c:v>
                </c:pt>
                <c:pt idx="1029">
                  <c:v>0.13843749999999794</c:v>
                </c:pt>
                <c:pt idx="1030">
                  <c:v>0.13848379629629423</c:v>
                </c:pt>
                <c:pt idx="1031">
                  <c:v>0.13853009259259053</c:v>
                </c:pt>
                <c:pt idx="1032">
                  <c:v>0.13857638888888682</c:v>
                </c:pt>
                <c:pt idx="1033">
                  <c:v>0.13862268518518311</c:v>
                </c:pt>
                <c:pt idx="1034">
                  <c:v>0.13866898148147941</c:v>
                </c:pt>
                <c:pt idx="1035">
                  <c:v>0.1387152777777757</c:v>
                </c:pt>
                <c:pt idx="1036">
                  <c:v>0.138761574074072</c:v>
                </c:pt>
                <c:pt idx="1037">
                  <c:v>0.13880787037036829</c:v>
                </c:pt>
                <c:pt idx="1038">
                  <c:v>0.13885416666666459</c:v>
                </c:pt>
                <c:pt idx="1039">
                  <c:v>0.13890046296296088</c:v>
                </c:pt>
                <c:pt idx="1040">
                  <c:v>0.13894675925925717</c:v>
                </c:pt>
                <c:pt idx="1041">
                  <c:v>0.13899305555555347</c:v>
                </c:pt>
                <c:pt idx="1042">
                  <c:v>0.13903935185184976</c:v>
                </c:pt>
                <c:pt idx="1043">
                  <c:v>0.13908564814814606</c:v>
                </c:pt>
                <c:pt idx="1044">
                  <c:v>0.13913194444444235</c:v>
                </c:pt>
                <c:pt idx="1045">
                  <c:v>0.13917824074073865</c:v>
                </c:pt>
                <c:pt idx="1046">
                  <c:v>0.13922453703703494</c:v>
                </c:pt>
                <c:pt idx="1047">
                  <c:v>0.13927083333333123</c:v>
                </c:pt>
                <c:pt idx="1048">
                  <c:v>0.13931712962962753</c:v>
                </c:pt>
                <c:pt idx="1049">
                  <c:v>0.13936342592592382</c:v>
                </c:pt>
                <c:pt idx="1050">
                  <c:v>0.13940972222222012</c:v>
                </c:pt>
                <c:pt idx="1051">
                  <c:v>0.13945601851851641</c:v>
                </c:pt>
                <c:pt idx="1052">
                  <c:v>0.13950231481481271</c:v>
                </c:pt>
                <c:pt idx="1053">
                  <c:v>0.139548611111109</c:v>
                </c:pt>
                <c:pt idx="1054">
                  <c:v>0.13959490740740529</c:v>
                </c:pt>
                <c:pt idx="1055">
                  <c:v>0.13964120370370159</c:v>
                </c:pt>
                <c:pt idx="1056">
                  <c:v>0.13968749999999788</c:v>
                </c:pt>
                <c:pt idx="1057">
                  <c:v>0.13973379629629418</c:v>
                </c:pt>
                <c:pt idx="1058">
                  <c:v>0.13978009259259047</c:v>
                </c:pt>
                <c:pt idx="1059">
                  <c:v>0.13982638888888677</c:v>
                </c:pt>
                <c:pt idx="1060">
                  <c:v>0.13987268518518306</c:v>
                </c:pt>
                <c:pt idx="1061">
                  <c:v>0.13991898148147935</c:v>
                </c:pt>
                <c:pt idx="1062">
                  <c:v>0.13996527777777565</c:v>
                </c:pt>
                <c:pt idx="1063">
                  <c:v>0.14001157407407194</c:v>
                </c:pt>
                <c:pt idx="1064">
                  <c:v>0.14005787037036824</c:v>
                </c:pt>
                <c:pt idx="1065">
                  <c:v>0.14010416666666453</c:v>
                </c:pt>
                <c:pt idx="1066">
                  <c:v>0.14015046296296083</c:v>
                </c:pt>
                <c:pt idx="1067">
                  <c:v>0.14019675925925712</c:v>
                </c:pt>
                <c:pt idx="1068">
                  <c:v>0.14024305555555341</c:v>
                </c:pt>
                <c:pt idx="1069">
                  <c:v>0.14028935185184971</c:v>
                </c:pt>
                <c:pt idx="1070">
                  <c:v>0.140335648148146</c:v>
                </c:pt>
                <c:pt idx="1071">
                  <c:v>0.1403819444444423</c:v>
                </c:pt>
                <c:pt idx="1072">
                  <c:v>0.14042824074073859</c:v>
                </c:pt>
                <c:pt idx="1073">
                  <c:v>0.14047453703703489</c:v>
                </c:pt>
                <c:pt idx="1074">
                  <c:v>0.14052083333333118</c:v>
                </c:pt>
                <c:pt idx="1075">
                  <c:v>0.14056712962962747</c:v>
                </c:pt>
                <c:pt idx="1076">
                  <c:v>0.14061342592592377</c:v>
                </c:pt>
                <c:pt idx="1077">
                  <c:v>0.14065972222222006</c:v>
                </c:pt>
                <c:pt idx="1078">
                  <c:v>0.14070601851851636</c:v>
                </c:pt>
                <c:pt idx="1079">
                  <c:v>0.14075231481481265</c:v>
                </c:pt>
                <c:pt idx="1080">
                  <c:v>0.14079861111110895</c:v>
                </c:pt>
                <c:pt idx="1081">
                  <c:v>0.14084490740740524</c:v>
                </c:pt>
                <c:pt idx="1082">
                  <c:v>0.14089120370370153</c:v>
                </c:pt>
                <c:pt idx="1083">
                  <c:v>0.14093749999999783</c:v>
                </c:pt>
                <c:pt idx="1084">
                  <c:v>0.14098379629629412</c:v>
                </c:pt>
                <c:pt idx="1085">
                  <c:v>0.14103009259259042</c:v>
                </c:pt>
                <c:pt idx="1086">
                  <c:v>0.14107638888888671</c:v>
                </c:pt>
                <c:pt idx="1087">
                  <c:v>0.14112268518518301</c:v>
                </c:pt>
                <c:pt idx="1088">
                  <c:v>0.1411689814814793</c:v>
                </c:pt>
                <c:pt idx="1089">
                  <c:v>0.14121527777777559</c:v>
                </c:pt>
                <c:pt idx="1090">
                  <c:v>0.14126157407407189</c:v>
                </c:pt>
                <c:pt idx="1091">
                  <c:v>0.14130787037036818</c:v>
                </c:pt>
                <c:pt idx="1092">
                  <c:v>0.14135416666666448</c:v>
                </c:pt>
                <c:pt idx="1093">
                  <c:v>0.14140046296296077</c:v>
                </c:pt>
                <c:pt idx="1094">
                  <c:v>0.14144675925925707</c:v>
                </c:pt>
                <c:pt idx="1095">
                  <c:v>0.14149305555555336</c:v>
                </c:pt>
                <c:pt idx="1096">
                  <c:v>0.14153935185184965</c:v>
                </c:pt>
                <c:pt idx="1097">
                  <c:v>0.14158564814814595</c:v>
                </c:pt>
                <c:pt idx="1098">
                  <c:v>0.14163194444444224</c:v>
                </c:pt>
                <c:pt idx="1099">
                  <c:v>0.14167824074073854</c:v>
                </c:pt>
                <c:pt idx="1100">
                  <c:v>0.14172453703703483</c:v>
                </c:pt>
                <c:pt idx="1101">
                  <c:v>0.14177083333333113</c:v>
                </c:pt>
                <c:pt idx="1102">
                  <c:v>0.14181712962962742</c:v>
                </c:pt>
                <c:pt idx="1103">
                  <c:v>0.14186342592592371</c:v>
                </c:pt>
                <c:pt idx="1104">
                  <c:v>0.14190972222222001</c:v>
                </c:pt>
                <c:pt idx="1105">
                  <c:v>0.1419560185185163</c:v>
                </c:pt>
                <c:pt idx="1106">
                  <c:v>0.1420023148148126</c:v>
                </c:pt>
                <c:pt idx="1107">
                  <c:v>0.14204861111110889</c:v>
                </c:pt>
                <c:pt idx="1108">
                  <c:v>0.14209490740740519</c:v>
                </c:pt>
                <c:pt idx="1109">
                  <c:v>0.14214120370370148</c:v>
                </c:pt>
                <c:pt idx="1110">
                  <c:v>0.14218749999999777</c:v>
                </c:pt>
                <c:pt idx="1111">
                  <c:v>0.14223379629629407</c:v>
                </c:pt>
                <c:pt idx="1112">
                  <c:v>0.14228009259259036</c:v>
                </c:pt>
                <c:pt idx="1113">
                  <c:v>0.14232638888888666</c:v>
                </c:pt>
                <c:pt idx="1114">
                  <c:v>0.14237268518518295</c:v>
                </c:pt>
                <c:pt idx="1115">
                  <c:v>0.14241898148147925</c:v>
                </c:pt>
                <c:pt idx="1116">
                  <c:v>0.14246527777777554</c:v>
                </c:pt>
                <c:pt idx="1117">
                  <c:v>0.14251157407407183</c:v>
                </c:pt>
                <c:pt idx="1118">
                  <c:v>0.14255787037036813</c:v>
                </c:pt>
                <c:pt idx="1119">
                  <c:v>0.14260416666666442</c:v>
                </c:pt>
                <c:pt idx="1120">
                  <c:v>0.14265046296296072</c:v>
                </c:pt>
                <c:pt idx="1121">
                  <c:v>0.14269675925925701</c:v>
                </c:pt>
                <c:pt idx="1122">
                  <c:v>0.14274305555555331</c:v>
                </c:pt>
                <c:pt idx="1123">
                  <c:v>0.1427893518518496</c:v>
                </c:pt>
                <c:pt idx="1124">
                  <c:v>0.14283564814814589</c:v>
                </c:pt>
                <c:pt idx="1125">
                  <c:v>0.14288194444444219</c:v>
                </c:pt>
                <c:pt idx="1126">
                  <c:v>0.14292824074073848</c:v>
                </c:pt>
                <c:pt idx="1127">
                  <c:v>0.14297453703703478</c:v>
                </c:pt>
                <c:pt idx="1128">
                  <c:v>0.14302083333333107</c:v>
                </c:pt>
                <c:pt idx="1129">
                  <c:v>0.14306712962962737</c:v>
                </c:pt>
                <c:pt idx="1130">
                  <c:v>0.14311342592592366</c:v>
                </c:pt>
                <c:pt idx="1131">
                  <c:v>0.14315972222221995</c:v>
                </c:pt>
                <c:pt idx="1132">
                  <c:v>0.14320601851851625</c:v>
                </c:pt>
                <c:pt idx="1133">
                  <c:v>0.14325231481481254</c:v>
                </c:pt>
                <c:pt idx="1134">
                  <c:v>0.14329861111110884</c:v>
                </c:pt>
                <c:pt idx="1135">
                  <c:v>0.14334490740740513</c:v>
                </c:pt>
                <c:pt idx="1136">
                  <c:v>0.14339120370370143</c:v>
                </c:pt>
                <c:pt idx="1137">
                  <c:v>0.14343749999999772</c:v>
                </c:pt>
                <c:pt idx="1138">
                  <c:v>0.14348379629629401</c:v>
                </c:pt>
                <c:pt idx="1139">
                  <c:v>0.14353009259259031</c:v>
                </c:pt>
                <c:pt idx="1140">
                  <c:v>0.1435763888888866</c:v>
                </c:pt>
                <c:pt idx="1141">
                  <c:v>0.1436226851851829</c:v>
                </c:pt>
                <c:pt idx="1142">
                  <c:v>0.14366898148147919</c:v>
                </c:pt>
                <c:pt idx="1143">
                  <c:v>0.14371527777777549</c:v>
                </c:pt>
                <c:pt idx="1144">
                  <c:v>0.14376157407407178</c:v>
                </c:pt>
                <c:pt idx="1145">
                  <c:v>0.14380787037036807</c:v>
                </c:pt>
                <c:pt idx="1146">
                  <c:v>0.14385416666666437</c:v>
                </c:pt>
                <c:pt idx="1147">
                  <c:v>0.14390046296296066</c:v>
                </c:pt>
                <c:pt idx="1148">
                  <c:v>0.14394675925925696</c:v>
                </c:pt>
                <c:pt idx="1149">
                  <c:v>0.14399305555555325</c:v>
                </c:pt>
                <c:pt idx="1150">
                  <c:v>0.14403935185184955</c:v>
                </c:pt>
                <c:pt idx="1151">
                  <c:v>0.14408564814814584</c:v>
                </c:pt>
                <c:pt idx="1152">
                  <c:v>0.14413194444444213</c:v>
                </c:pt>
                <c:pt idx="1153">
                  <c:v>0.14417824074073843</c:v>
                </c:pt>
                <c:pt idx="1154">
                  <c:v>0.14422453703703472</c:v>
                </c:pt>
                <c:pt idx="1155">
                  <c:v>0.14427083333333102</c:v>
                </c:pt>
                <c:pt idx="1156">
                  <c:v>0.14431712962962731</c:v>
                </c:pt>
                <c:pt idx="1157">
                  <c:v>0.14436342592592361</c:v>
                </c:pt>
                <c:pt idx="1158">
                  <c:v>0.1444097222222199</c:v>
                </c:pt>
                <c:pt idx="1159">
                  <c:v>0.14445601851851619</c:v>
                </c:pt>
                <c:pt idx="1160">
                  <c:v>0.14450231481481249</c:v>
                </c:pt>
                <c:pt idx="1161">
                  <c:v>0.14454861111110878</c:v>
                </c:pt>
                <c:pt idx="1162">
                  <c:v>0.14459490740740508</c:v>
                </c:pt>
                <c:pt idx="1163">
                  <c:v>0.14464120370370137</c:v>
                </c:pt>
                <c:pt idx="1164">
                  <c:v>0.14468749999999767</c:v>
                </c:pt>
                <c:pt idx="1165">
                  <c:v>0.14473379629629396</c:v>
                </c:pt>
                <c:pt idx="1166">
                  <c:v>0.14478009259259025</c:v>
                </c:pt>
                <c:pt idx="1167">
                  <c:v>0.14482638888888655</c:v>
                </c:pt>
                <c:pt idx="1168">
                  <c:v>0.14487268518518284</c:v>
                </c:pt>
                <c:pt idx="1169">
                  <c:v>0.14491898148147914</c:v>
                </c:pt>
                <c:pt idx="1170">
                  <c:v>0.14496527777777543</c:v>
                </c:pt>
                <c:pt idx="1171">
                  <c:v>0.14501157407407173</c:v>
                </c:pt>
                <c:pt idx="1172">
                  <c:v>0.14505787037036802</c:v>
                </c:pt>
                <c:pt idx="1173">
                  <c:v>0.14510416666666431</c:v>
                </c:pt>
                <c:pt idx="1174">
                  <c:v>0.14515046296296061</c:v>
                </c:pt>
                <c:pt idx="1175">
                  <c:v>0.1451967592592569</c:v>
                </c:pt>
                <c:pt idx="1176">
                  <c:v>0.1452430555555532</c:v>
                </c:pt>
                <c:pt idx="1177">
                  <c:v>0.14528935185184949</c:v>
                </c:pt>
                <c:pt idx="1178">
                  <c:v>0.14533564814814579</c:v>
                </c:pt>
                <c:pt idx="1179">
                  <c:v>0.14538194444444208</c:v>
                </c:pt>
                <c:pt idx="1180">
                  <c:v>0.14542824074073837</c:v>
                </c:pt>
                <c:pt idx="1181">
                  <c:v>0.14547453703703467</c:v>
                </c:pt>
                <c:pt idx="1182">
                  <c:v>0.14552083333333096</c:v>
                </c:pt>
                <c:pt idx="1183">
                  <c:v>0.14556712962962726</c:v>
                </c:pt>
                <c:pt idx="1184">
                  <c:v>0.14561342592592355</c:v>
                </c:pt>
                <c:pt idx="1185">
                  <c:v>0.14565972222221985</c:v>
                </c:pt>
                <c:pt idx="1186">
                  <c:v>0.14570601851851614</c:v>
                </c:pt>
                <c:pt idx="1187">
                  <c:v>0.14575231481481243</c:v>
                </c:pt>
                <c:pt idx="1188">
                  <c:v>0.14579861111110873</c:v>
                </c:pt>
                <c:pt idx="1189">
                  <c:v>0.14584490740740502</c:v>
                </c:pt>
                <c:pt idx="1190">
                  <c:v>0.14589120370370132</c:v>
                </c:pt>
                <c:pt idx="1191">
                  <c:v>0.14593749999999761</c:v>
                </c:pt>
                <c:pt idx="1192">
                  <c:v>0.14598379629629391</c:v>
                </c:pt>
                <c:pt idx="1193">
                  <c:v>0.1460300925925902</c:v>
                </c:pt>
                <c:pt idx="1194">
                  <c:v>0.14607638888888649</c:v>
                </c:pt>
                <c:pt idx="1195">
                  <c:v>0.14612268518518279</c:v>
                </c:pt>
                <c:pt idx="1196">
                  <c:v>0.14616898148147908</c:v>
                </c:pt>
                <c:pt idx="1197">
                  <c:v>0.14621527777777538</c:v>
                </c:pt>
                <c:pt idx="1198">
                  <c:v>0.14626157407407167</c:v>
                </c:pt>
                <c:pt idx="1199">
                  <c:v>0.14630787037036797</c:v>
                </c:pt>
                <c:pt idx="1200">
                  <c:v>0.14635416666666426</c:v>
                </c:pt>
                <c:pt idx="1201">
                  <c:v>0.14640046296296055</c:v>
                </c:pt>
                <c:pt idx="1202">
                  <c:v>0.14644675925925685</c:v>
                </c:pt>
                <c:pt idx="1203">
                  <c:v>0.14649305555555314</c:v>
                </c:pt>
                <c:pt idx="1204">
                  <c:v>0.14653935185184944</c:v>
                </c:pt>
                <c:pt idx="1205">
                  <c:v>0.14658564814814573</c:v>
                </c:pt>
                <c:pt idx="1206">
                  <c:v>0.14663194444444203</c:v>
                </c:pt>
                <c:pt idx="1207">
                  <c:v>0.14667824074073832</c:v>
                </c:pt>
                <c:pt idx="1208">
                  <c:v>0.14672453703703461</c:v>
                </c:pt>
                <c:pt idx="1209">
                  <c:v>0.14677083333333091</c:v>
                </c:pt>
                <c:pt idx="1210">
                  <c:v>0.1468171296296272</c:v>
                </c:pt>
                <c:pt idx="1211">
                  <c:v>0.1468634259259235</c:v>
                </c:pt>
                <c:pt idx="1212">
                  <c:v>0.14690972222221979</c:v>
                </c:pt>
                <c:pt idx="1213">
                  <c:v>0.14695601851851608</c:v>
                </c:pt>
                <c:pt idx="1214">
                  <c:v>0.14700231481481238</c:v>
                </c:pt>
                <c:pt idx="1215">
                  <c:v>0.14704861111110867</c:v>
                </c:pt>
                <c:pt idx="1216">
                  <c:v>0.14709490740740497</c:v>
                </c:pt>
                <c:pt idx="1217">
                  <c:v>0.14714120370370126</c:v>
                </c:pt>
                <c:pt idx="1218">
                  <c:v>0.14718749999999756</c:v>
                </c:pt>
                <c:pt idx="1219">
                  <c:v>0.14723379629629385</c:v>
                </c:pt>
                <c:pt idx="1220">
                  <c:v>0.14728009259259014</c:v>
                </c:pt>
                <c:pt idx="1221">
                  <c:v>0.14732638888888644</c:v>
                </c:pt>
                <c:pt idx="1222">
                  <c:v>0.14737268518518273</c:v>
                </c:pt>
                <c:pt idx="1223">
                  <c:v>0.14741898148147903</c:v>
                </c:pt>
                <c:pt idx="1224">
                  <c:v>0.14746527777777532</c:v>
                </c:pt>
                <c:pt idx="1225">
                  <c:v>0.14751157407407162</c:v>
                </c:pt>
                <c:pt idx="1226">
                  <c:v>0.14755787037036791</c:v>
                </c:pt>
                <c:pt idx="1227">
                  <c:v>0.1476041666666642</c:v>
                </c:pt>
                <c:pt idx="1228">
                  <c:v>0.1476504629629605</c:v>
                </c:pt>
                <c:pt idx="1229">
                  <c:v>0.14769675925925679</c:v>
                </c:pt>
                <c:pt idx="1230">
                  <c:v>0.14774305555555309</c:v>
                </c:pt>
                <c:pt idx="1231">
                  <c:v>0.14778935185184938</c:v>
                </c:pt>
                <c:pt idx="1232">
                  <c:v>0.14783564814814568</c:v>
                </c:pt>
                <c:pt idx="1233">
                  <c:v>0.14788194444444197</c:v>
                </c:pt>
                <c:pt idx="1234">
                  <c:v>0.14792824074073826</c:v>
                </c:pt>
                <c:pt idx="1235">
                  <c:v>0.14797453703703456</c:v>
                </c:pt>
                <c:pt idx="1236">
                  <c:v>0.14802083333333085</c:v>
                </c:pt>
                <c:pt idx="1237">
                  <c:v>0.14806712962962715</c:v>
                </c:pt>
                <c:pt idx="1238">
                  <c:v>0.14811342592592344</c:v>
                </c:pt>
                <c:pt idx="1239">
                  <c:v>0.14815972222221974</c:v>
                </c:pt>
                <c:pt idx="1240">
                  <c:v>0.14820601851851603</c:v>
                </c:pt>
                <c:pt idx="1241">
                  <c:v>0.14825231481481232</c:v>
                </c:pt>
                <c:pt idx="1242">
                  <c:v>0.14829861111110862</c:v>
                </c:pt>
                <c:pt idx="1243">
                  <c:v>0.14834490740740491</c:v>
                </c:pt>
                <c:pt idx="1244">
                  <c:v>0.14839120370370121</c:v>
                </c:pt>
                <c:pt idx="1245">
                  <c:v>0.1484374999999975</c:v>
                </c:pt>
                <c:pt idx="1246">
                  <c:v>0.1484837962962938</c:v>
                </c:pt>
                <c:pt idx="1247">
                  <c:v>0.14853009259259009</c:v>
                </c:pt>
                <c:pt idx="1248">
                  <c:v>0.14857638888888638</c:v>
                </c:pt>
                <c:pt idx="1249">
                  <c:v>0.14862268518518268</c:v>
                </c:pt>
                <c:pt idx="1250">
                  <c:v>0.14866898148147897</c:v>
                </c:pt>
                <c:pt idx="1251">
                  <c:v>0.14871527777777527</c:v>
                </c:pt>
                <c:pt idx="1252">
                  <c:v>0.14876157407407156</c:v>
                </c:pt>
                <c:pt idx="1253">
                  <c:v>0.14880787037036786</c:v>
                </c:pt>
                <c:pt idx="1254">
                  <c:v>0.14885416666666415</c:v>
                </c:pt>
                <c:pt idx="1255">
                  <c:v>0.14890046296296044</c:v>
                </c:pt>
                <c:pt idx="1256">
                  <c:v>0.14894675925925674</c:v>
                </c:pt>
                <c:pt idx="1257">
                  <c:v>0.14899305555555303</c:v>
                </c:pt>
                <c:pt idx="1258">
                  <c:v>0.14903935185184933</c:v>
                </c:pt>
                <c:pt idx="1259">
                  <c:v>0.14908564814814562</c:v>
                </c:pt>
                <c:pt idx="1260">
                  <c:v>0.14913194444444192</c:v>
                </c:pt>
                <c:pt idx="1261">
                  <c:v>0.14917824074073821</c:v>
                </c:pt>
                <c:pt idx="1262">
                  <c:v>0.1492245370370345</c:v>
                </c:pt>
                <c:pt idx="1263">
                  <c:v>0.1492708333333308</c:v>
                </c:pt>
                <c:pt idx="1264">
                  <c:v>0.14931712962962709</c:v>
                </c:pt>
                <c:pt idx="1265">
                  <c:v>0.14936342592592339</c:v>
                </c:pt>
                <c:pt idx="1266">
                  <c:v>0.14940972222221968</c:v>
                </c:pt>
                <c:pt idx="1267">
                  <c:v>0.14945601851851598</c:v>
                </c:pt>
                <c:pt idx="1268">
                  <c:v>0.14950231481481227</c:v>
                </c:pt>
                <c:pt idx="1269">
                  <c:v>0.14954861111110856</c:v>
                </c:pt>
                <c:pt idx="1270">
                  <c:v>0.14959490740740486</c:v>
                </c:pt>
                <c:pt idx="1271">
                  <c:v>0.14964120370370115</c:v>
                </c:pt>
                <c:pt idx="1272">
                  <c:v>0.14968749999999745</c:v>
                </c:pt>
                <c:pt idx="1273">
                  <c:v>0.14973379629629374</c:v>
                </c:pt>
                <c:pt idx="1274">
                  <c:v>0.14978009259259004</c:v>
                </c:pt>
                <c:pt idx="1275">
                  <c:v>0.14982638888888633</c:v>
                </c:pt>
                <c:pt idx="1276">
                  <c:v>0.14987268518518262</c:v>
                </c:pt>
                <c:pt idx="1277">
                  <c:v>0.14991898148147892</c:v>
                </c:pt>
                <c:pt idx="1278">
                  <c:v>0.14996527777777521</c:v>
                </c:pt>
                <c:pt idx="1279">
                  <c:v>0.15001157407407151</c:v>
                </c:pt>
                <c:pt idx="1280">
                  <c:v>0.1500578703703678</c:v>
                </c:pt>
                <c:pt idx="1281">
                  <c:v>0.1501041666666641</c:v>
                </c:pt>
                <c:pt idx="1282">
                  <c:v>0.15015046296296039</c:v>
                </c:pt>
                <c:pt idx="1283">
                  <c:v>0.15019675925925668</c:v>
                </c:pt>
                <c:pt idx="1284">
                  <c:v>0.15024305555555298</c:v>
                </c:pt>
                <c:pt idx="1285">
                  <c:v>0.15028935185184927</c:v>
                </c:pt>
                <c:pt idx="1286">
                  <c:v>0.15033564814814557</c:v>
                </c:pt>
                <c:pt idx="1287">
                  <c:v>0.15038194444444186</c:v>
                </c:pt>
                <c:pt idx="1288">
                  <c:v>0.15042824074073816</c:v>
                </c:pt>
                <c:pt idx="1289">
                  <c:v>0.15047453703703445</c:v>
                </c:pt>
                <c:pt idx="1290">
                  <c:v>0.15052083333333074</c:v>
                </c:pt>
                <c:pt idx="1291">
                  <c:v>0.15056712962962704</c:v>
                </c:pt>
                <c:pt idx="1292">
                  <c:v>0.15061342592592333</c:v>
                </c:pt>
                <c:pt idx="1293">
                  <c:v>0.15065972222221963</c:v>
                </c:pt>
                <c:pt idx="1294">
                  <c:v>0.15070601851851592</c:v>
                </c:pt>
                <c:pt idx="1295">
                  <c:v>0.15075231481481222</c:v>
                </c:pt>
                <c:pt idx="1296">
                  <c:v>0.15079861111110851</c:v>
                </c:pt>
                <c:pt idx="1297">
                  <c:v>0.1508449074074048</c:v>
                </c:pt>
                <c:pt idx="1298">
                  <c:v>0.1508912037037011</c:v>
                </c:pt>
                <c:pt idx="1299">
                  <c:v>0.15093749999999739</c:v>
                </c:pt>
                <c:pt idx="1300">
                  <c:v>0.15098379629629369</c:v>
                </c:pt>
                <c:pt idx="1301">
                  <c:v>0.15103009259258998</c:v>
                </c:pt>
                <c:pt idx="1302">
                  <c:v>0.15107638888888628</c:v>
                </c:pt>
                <c:pt idx="1303">
                  <c:v>0.15112268518518257</c:v>
                </c:pt>
                <c:pt idx="1304">
                  <c:v>0.15116898148147886</c:v>
                </c:pt>
                <c:pt idx="1305">
                  <c:v>0.15121527777777516</c:v>
                </c:pt>
                <c:pt idx="1306">
                  <c:v>0.15126157407407145</c:v>
                </c:pt>
                <c:pt idx="1307">
                  <c:v>0.15130787037036775</c:v>
                </c:pt>
                <c:pt idx="1308">
                  <c:v>0.15135416666666404</c:v>
                </c:pt>
                <c:pt idx="1309">
                  <c:v>0.15140046296296034</c:v>
                </c:pt>
                <c:pt idx="1310">
                  <c:v>0.15144675925925663</c:v>
                </c:pt>
                <c:pt idx="1311">
                  <c:v>0.15149305555555292</c:v>
                </c:pt>
                <c:pt idx="1312">
                  <c:v>0.15153935185184922</c:v>
                </c:pt>
                <c:pt idx="1313">
                  <c:v>0.15158564814814551</c:v>
                </c:pt>
                <c:pt idx="1314">
                  <c:v>0.15163194444444181</c:v>
                </c:pt>
                <c:pt idx="1315">
                  <c:v>0.1516782407407381</c:v>
                </c:pt>
                <c:pt idx="1316">
                  <c:v>0.1517245370370344</c:v>
                </c:pt>
                <c:pt idx="1317">
                  <c:v>0.15177083333333069</c:v>
                </c:pt>
                <c:pt idx="1318">
                  <c:v>0.15181712962962698</c:v>
                </c:pt>
                <c:pt idx="1319">
                  <c:v>0.15186342592592328</c:v>
                </c:pt>
                <c:pt idx="1320">
                  <c:v>0.15190972222221957</c:v>
                </c:pt>
                <c:pt idx="1321">
                  <c:v>0.15195601851851587</c:v>
                </c:pt>
                <c:pt idx="1322">
                  <c:v>0.15200231481481216</c:v>
                </c:pt>
                <c:pt idx="1323">
                  <c:v>0.15204861111110846</c:v>
                </c:pt>
                <c:pt idx="1324">
                  <c:v>0.15209490740740475</c:v>
                </c:pt>
                <c:pt idx="1325">
                  <c:v>0.15214120370370104</c:v>
                </c:pt>
                <c:pt idx="1326">
                  <c:v>0.15218749999999734</c:v>
                </c:pt>
                <c:pt idx="1327">
                  <c:v>0.15223379629629363</c:v>
                </c:pt>
                <c:pt idx="1328">
                  <c:v>0.15228009259258993</c:v>
                </c:pt>
                <c:pt idx="1329">
                  <c:v>0.15232638888888622</c:v>
                </c:pt>
                <c:pt idx="1330">
                  <c:v>0.15237268518518252</c:v>
                </c:pt>
                <c:pt idx="1331">
                  <c:v>0.15241898148147881</c:v>
                </c:pt>
                <c:pt idx="1332">
                  <c:v>0.1524652777777751</c:v>
                </c:pt>
                <c:pt idx="1333">
                  <c:v>0.1525115740740714</c:v>
                </c:pt>
                <c:pt idx="1334">
                  <c:v>0.15255787037036769</c:v>
                </c:pt>
                <c:pt idx="1335">
                  <c:v>0.15260416666666399</c:v>
                </c:pt>
                <c:pt idx="1336">
                  <c:v>0.15265046296296028</c:v>
                </c:pt>
                <c:pt idx="1337">
                  <c:v>0.15269675925925658</c:v>
                </c:pt>
                <c:pt idx="1338">
                  <c:v>0.15274305555555287</c:v>
                </c:pt>
                <c:pt idx="1339">
                  <c:v>0.15278935185184916</c:v>
                </c:pt>
                <c:pt idx="1340">
                  <c:v>0.15283564814814546</c:v>
                </c:pt>
                <c:pt idx="1341">
                  <c:v>0.15288194444444175</c:v>
                </c:pt>
                <c:pt idx="1342">
                  <c:v>0.15292824074073805</c:v>
                </c:pt>
                <c:pt idx="1343">
                  <c:v>0.15297453703703434</c:v>
                </c:pt>
                <c:pt idx="1344">
                  <c:v>0.15302083333333064</c:v>
                </c:pt>
                <c:pt idx="1345">
                  <c:v>0.15306712962962693</c:v>
                </c:pt>
                <c:pt idx="1346">
                  <c:v>0.15311342592592322</c:v>
                </c:pt>
                <c:pt idx="1347">
                  <c:v>0.15315972222221952</c:v>
                </c:pt>
                <c:pt idx="1348">
                  <c:v>0.15320601851851581</c:v>
                </c:pt>
                <c:pt idx="1349">
                  <c:v>0.15325231481481211</c:v>
                </c:pt>
                <c:pt idx="1350">
                  <c:v>0.1532986111111084</c:v>
                </c:pt>
                <c:pt idx="1351">
                  <c:v>0.1533449074074047</c:v>
                </c:pt>
                <c:pt idx="1352">
                  <c:v>0.15339120370370099</c:v>
                </c:pt>
                <c:pt idx="1353">
                  <c:v>0.15343749999999728</c:v>
                </c:pt>
                <c:pt idx="1354">
                  <c:v>0.15348379629629358</c:v>
                </c:pt>
                <c:pt idx="1355">
                  <c:v>0.15353009259258987</c:v>
                </c:pt>
                <c:pt idx="1356">
                  <c:v>0.15357638888888617</c:v>
                </c:pt>
                <c:pt idx="1357">
                  <c:v>0.15362268518518246</c:v>
                </c:pt>
                <c:pt idx="1358">
                  <c:v>0.15366898148147876</c:v>
                </c:pt>
                <c:pt idx="1359">
                  <c:v>0.15371527777777505</c:v>
                </c:pt>
                <c:pt idx="1360">
                  <c:v>0.15376157407407134</c:v>
                </c:pt>
                <c:pt idx="1361">
                  <c:v>0.15380787037036764</c:v>
                </c:pt>
                <c:pt idx="1362">
                  <c:v>0.15385416666666393</c:v>
                </c:pt>
                <c:pt idx="1363">
                  <c:v>0.15390046296296023</c:v>
                </c:pt>
                <c:pt idx="1364">
                  <c:v>0.15394675925925652</c:v>
                </c:pt>
                <c:pt idx="1365">
                  <c:v>0.15399305555555282</c:v>
                </c:pt>
                <c:pt idx="1366">
                  <c:v>0.15403935185184911</c:v>
                </c:pt>
                <c:pt idx="1367">
                  <c:v>0.1540856481481454</c:v>
                </c:pt>
                <c:pt idx="1368">
                  <c:v>0.1541319444444417</c:v>
                </c:pt>
                <c:pt idx="1369">
                  <c:v>0.15417824074073799</c:v>
                </c:pt>
                <c:pt idx="1370">
                  <c:v>0.15422453703703429</c:v>
                </c:pt>
                <c:pt idx="1371">
                  <c:v>0.15427083333333058</c:v>
                </c:pt>
                <c:pt idx="1372">
                  <c:v>0.15431712962962688</c:v>
                </c:pt>
                <c:pt idx="1373">
                  <c:v>0.15436342592592317</c:v>
                </c:pt>
                <c:pt idx="1374">
                  <c:v>0.15440972222221946</c:v>
                </c:pt>
                <c:pt idx="1375">
                  <c:v>0.15445601851851576</c:v>
                </c:pt>
                <c:pt idx="1376">
                  <c:v>0.15450231481481205</c:v>
                </c:pt>
                <c:pt idx="1377">
                  <c:v>0.15454861111110835</c:v>
                </c:pt>
                <c:pt idx="1378">
                  <c:v>0.15459490740740464</c:v>
                </c:pt>
                <c:pt idx="1379">
                  <c:v>0.15464120370370094</c:v>
                </c:pt>
                <c:pt idx="1380">
                  <c:v>0.15468749999999723</c:v>
                </c:pt>
                <c:pt idx="1381">
                  <c:v>0.15473379629629352</c:v>
                </c:pt>
                <c:pt idx="1382">
                  <c:v>0.15478009259258982</c:v>
                </c:pt>
                <c:pt idx="1383">
                  <c:v>0.15482638888888611</c:v>
                </c:pt>
                <c:pt idx="1384">
                  <c:v>0.15487268518518241</c:v>
                </c:pt>
                <c:pt idx="1385">
                  <c:v>0.1549189814814787</c:v>
                </c:pt>
                <c:pt idx="1386">
                  <c:v>0.154965277777775</c:v>
                </c:pt>
                <c:pt idx="1387">
                  <c:v>0.15501157407407129</c:v>
                </c:pt>
                <c:pt idx="1388">
                  <c:v>0.15505787037036758</c:v>
                </c:pt>
                <c:pt idx="1389">
                  <c:v>0.15510416666666388</c:v>
                </c:pt>
                <c:pt idx="1390">
                  <c:v>0.15515046296296017</c:v>
                </c:pt>
                <c:pt idx="1391">
                  <c:v>0.15519675925925647</c:v>
                </c:pt>
                <c:pt idx="1392">
                  <c:v>0.15524305555555276</c:v>
                </c:pt>
                <c:pt idx="1393">
                  <c:v>0.15528935185184906</c:v>
                </c:pt>
                <c:pt idx="1394">
                  <c:v>0.15533564814814535</c:v>
                </c:pt>
                <c:pt idx="1395">
                  <c:v>0.15538194444444164</c:v>
                </c:pt>
                <c:pt idx="1396">
                  <c:v>0.15542824074073794</c:v>
                </c:pt>
                <c:pt idx="1397">
                  <c:v>0.15547453703703423</c:v>
                </c:pt>
                <c:pt idx="1398">
                  <c:v>0.15552083333333053</c:v>
                </c:pt>
                <c:pt idx="1399">
                  <c:v>0.15556712962962682</c:v>
                </c:pt>
                <c:pt idx="1400">
                  <c:v>0.15561342592592312</c:v>
                </c:pt>
                <c:pt idx="1401">
                  <c:v>0.15565972222221941</c:v>
                </c:pt>
                <c:pt idx="1402">
                  <c:v>0.1557060185185157</c:v>
                </c:pt>
                <c:pt idx="1403">
                  <c:v>0.155752314814812</c:v>
                </c:pt>
                <c:pt idx="1404">
                  <c:v>0.15579861111110829</c:v>
                </c:pt>
                <c:pt idx="1405">
                  <c:v>0.15584490740740459</c:v>
                </c:pt>
                <c:pt idx="1406">
                  <c:v>0.15589120370370088</c:v>
                </c:pt>
                <c:pt idx="1407">
                  <c:v>0.15593749999999718</c:v>
                </c:pt>
                <c:pt idx="1408">
                  <c:v>0.15598379629629347</c:v>
                </c:pt>
                <c:pt idx="1409">
                  <c:v>0.15603009259258976</c:v>
                </c:pt>
                <c:pt idx="1410">
                  <c:v>0.15607638888888606</c:v>
                </c:pt>
                <c:pt idx="1411">
                  <c:v>0.15612268518518235</c:v>
                </c:pt>
                <c:pt idx="1412">
                  <c:v>0.15616898148147865</c:v>
                </c:pt>
                <c:pt idx="1413">
                  <c:v>0.15621527777777494</c:v>
                </c:pt>
                <c:pt idx="1414">
                  <c:v>0.15626157407407124</c:v>
                </c:pt>
                <c:pt idx="1415">
                  <c:v>0.15630787037036753</c:v>
                </c:pt>
                <c:pt idx="1416">
                  <c:v>0.15635416666666382</c:v>
                </c:pt>
                <c:pt idx="1417">
                  <c:v>0.15640046296296012</c:v>
                </c:pt>
                <c:pt idx="1418">
                  <c:v>0.15644675925925641</c:v>
                </c:pt>
                <c:pt idx="1419">
                  <c:v>0.15649305555555271</c:v>
                </c:pt>
                <c:pt idx="1420">
                  <c:v>0.156539351851849</c:v>
                </c:pt>
                <c:pt idx="1421">
                  <c:v>0.1565856481481453</c:v>
                </c:pt>
                <c:pt idx="1422">
                  <c:v>0.15663194444444159</c:v>
                </c:pt>
                <c:pt idx="1423">
                  <c:v>0.15667824074073788</c:v>
                </c:pt>
                <c:pt idx="1424">
                  <c:v>0.15672453703703418</c:v>
                </c:pt>
                <c:pt idx="1425">
                  <c:v>0.15677083333333047</c:v>
                </c:pt>
                <c:pt idx="1426">
                  <c:v>0.15681712962962677</c:v>
                </c:pt>
                <c:pt idx="1427">
                  <c:v>0.15686342592592306</c:v>
                </c:pt>
                <c:pt idx="1428">
                  <c:v>0.15690972222221936</c:v>
                </c:pt>
                <c:pt idx="1429">
                  <c:v>0.15695601851851565</c:v>
                </c:pt>
                <c:pt idx="1430">
                  <c:v>0.15700231481481194</c:v>
                </c:pt>
                <c:pt idx="1431">
                  <c:v>0.15704861111110824</c:v>
                </c:pt>
                <c:pt idx="1432">
                  <c:v>0.15709490740740453</c:v>
                </c:pt>
                <c:pt idx="1433">
                  <c:v>0.15714120370370083</c:v>
                </c:pt>
                <c:pt idx="1434">
                  <c:v>0.15718749999999712</c:v>
                </c:pt>
                <c:pt idx="1435">
                  <c:v>0.15723379629629342</c:v>
                </c:pt>
                <c:pt idx="1436">
                  <c:v>0.15728009259258971</c:v>
                </c:pt>
                <c:pt idx="1437">
                  <c:v>0.157326388888886</c:v>
                </c:pt>
                <c:pt idx="1438">
                  <c:v>0.1573726851851823</c:v>
                </c:pt>
                <c:pt idx="1439">
                  <c:v>0.15741898148147859</c:v>
                </c:pt>
                <c:pt idx="1440">
                  <c:v>0.15746527777777489</c:v>
                </c:pt>
                <c:pt idx="1441">
                  <c:v>0.15751157407407118</c:v>
                </c:pt>
                <c:pt idx="1442">
                  <c:v>0.15755787037036748</c:v>
                </c:pt>
                <c:pt idx="1443">
                  <c:v>0.15760416666666377</c:v>
                </c:pt>
                <c:pt idx="1444">
                  <c:v>0.15765046296296006</c:v>
                </c:pt>
                <c:pt idx="1445">
                  <c:v>0.15769675925925636</c:v>
                </c:pt>
                <c:pt idx="1446">
                  <c:v>0.15774305555555265</c:v>
                </c:pt>
                <c:pt idx="1447">
                  <c:v>0.15778935185184895</c:v>
                </c:pt>
                <c:pt idx="1448">
                  <c:v>0.15783564814814524</c:v>
                </c:pt>
                <c:pt idx="1449">
                  <c:v>0.15788194444444154</c:v>
                </c:pt>
                <c:pt idx="1450">
                  <c:v>0.15792824074073783</c:v>
                </c:pt>
                <c:pt idx="1451">
                  <c:v>0.15797453703703412</c:v>
                </c:pt>
                <c:pt idx="1452">
                  <c:v>0.15802083333333042</c:v>
                </c:pt>
                <c:pt idx="1453">
                  <c:v>0.15806712962962671</c:v>
                </c:pt>
                <c:pt idx="1454">
                  <c:v>0.15811342592592301</c:v>
                </c:pt>
                <c:pt idx="1455">
                  <c:v>0.1581597222222193</c:v>
                </c:pt>
                <c:pt idx="1456">
                  <c:v>0.1582060185185156</c:v>
                </c:pt>
                <c:pt idx="1457">
                  <c:v>0.15825231481481189</c:v>
                </c:pt>
                <c:pt idx="1458">
                  <c:v>0.15829861111110818</c:v>
                </c:pt>
                <c:pt idx="1459">
                  <c:v>0.15834490740740448</c:v>
                </c:pt>
                <c:pt idx="1460">
                  <c:v>0.15839120370370077</c:v>
                </c:pt>
                <c:pt idx="1461">
                  <c:v>0.15843749999999707</c:v>
                </c:pt>
                <c:pt idx="1462">
                  <c:v>0.15848379629629336</c:v>
                </c:pt>
                <c:pt idx="1463">
                  <c:v>0.15853009259258966</c:v>
                </c:pt>
                <c:pt idx="1464">
                  <c:v>0.15857638888888595</c:v>
                </c:pt>
                <c:pt idx="1465">
                  <c:v>0.15862268518518224</c:v>
                </c:pt>
                <c:pt idx="1466">
                  <c:v>0.15866898148147854</c:v>
                </c:pt>
                <c:pt idx="1467">
                  <c:v>0.15871527777777483</c:v>
                </c:pt>
                <c:pt idx="1468">
                  <c:v>0.15876157407407113</c:v>
                </c:pt>
                <c:pt idx="1469">
                  <c:v>0.15880787037036742</c:v>
                </c:pt>
                <c:pt idx="1470">
                  <c:v>0.15885416666666372</c:v>
                </c:pt>
                <c:pt idx="1471">
                  <c:v>0.15890046296296001</c:v>
                </c:pt>
                <c:pt idx="1472">
                  <c:v>0.1589467592592563</c:v>
                </c:pt>
                <c:pt idx="1473">
                  <c:v>0.1589930555555526</c:v>
                </c:pt>
                <c:pt idx="1474">
                  <c:v>0.15903935185184889</c:v>
                </c:pt>
                <c:pt idx="1475">
                  <c:v>0.15908564814814519</c:v>
                </c:pt>
                <c:pt idx="1476">
                  <c:v>0.15913194444444148</c:v>
                </c:pt>
                <c:pt idx="1477">
                  <c:v>0.15917824074073778</c:v>
                </c:pt>
                <c:pt idx="1478">
                  <c:v>0.15922453703703407</c:v>
                </c:pt>
                <c:pt idx="1479">
                  <c:v>0.15927083333333036</c:v>
                </c:pt>
                <c:pt idx="1480">
                  <c:v>0.15931712962962666</c:v>
                </c:pt>
                <c:pt idx="1481">
                  <c:v>0.15936342592592295</c:v>
                </c:pt>
                <c:pt idx="1482">
                  <c:v>0.15940972222221925</c:v>
                </c:pt>
                <c:pt idx="1483">
                  <c:v>0.15945601851851554</c:v>
                </c:pt>
                <c:pt idx="1484">
                  <c:v>0.15950231481481184</c:v>
                </c:pt>
                <c:pt idx="1485">
                  <c:v>0.15954861111110813</c:v>
                </c:pt>
                <c:pt idx="1486">
                  <c:v>0.15959490740740442</c:v>
                </c:pt>
                <c:pt idx="1487">
                  <c:v>0.15964120370370072</c:v>
                </c:pt>
                <c:pt idx="1488">
                  <c:v>0.15968749999999701</c:v>
                </c:pt>
                <c:pt idx="1489">
                  <c:v>0.15973379629629331</c:v>
                </c:pt>
                <c:pt idx="1490">
                  <c:v>0.1597800925925896</c:v>
                </c:pt>
                <c:pt idx="1491">
                  <c:v>0.1598263888888859</c:v>
                </c:pt>
                <c:pt idx="1492">
                  <c:v>0.15987268518518219</c:v>
                </c:pt>
                <c:pt idx="1493">
                  <c:v>0.15991898148147848</c:v>
                </c:pt>
                <c:pt idx="1494">
                  <c:v>0.15996527777777478</c:v>
                </c:pt>
                <c:pt idx="1495">
                  <c:v>0.16001157407407107</c:v>
                </c:pt>
                <c:pt idx="1496">
                  <c:v>0.16005787037036737</c:v>
                </c:pt>
                <c:pt idx="1497">
                  <c:v>0.16010416666666366</c:v>
                </c:pt>
                <c:pt idx="1498">
                  <c:v>0.16015046296295996</c:v>
                </c:pt>
                <c:pt idx="1499">
                  <c:v>0.16019675925925625</c:v>
                </c:pt>
                <c:pt idx="1500">
                  <c:v>0.16024305555555254</c:v>
                </c:pt>
                <c:pt idx="1501">
                  <c:v>0.16028935185184884</c:v>
                </c:pt>
                <c:pt idx="1502">
                  <c:v>0.16033564814814513</c:v>
                </c:pt>
                <c:pt idx="1503">
                  <c:v>0.16038194444444143</c:v>
                </c:pt>
                <c:pt idx="1504">
                  <c:v>0.16042824074073772</c:v>
                </c:pt>
                <c:pt idx="1505">
                  <c:v>0.16047453703703402</c:v>
                </c:pt>
                <c:pt idx="1506">
                  <c:v>0.16052083333333031</c:v>
                </c:pt>
                <c:pt idx="1507">
                  <c:v>0.1605671296296266</c:v>
                </c:pt>
                <c:pt idx="1508">
                  <c:v>0.1606134259259229</c:v>
                </c:pt>
                <c:pt idx="1509">
                  <c:v>0.16065972222221919</c:v>
                </c:pt>
                <c:pt idx="1510">
                  <c:v>0.16070601851851549</c:v>
                </c:pt>
                <c:pt idx="1511">
                  <c:v>0.16075231481481178</c:v>
                </c:pt>
                <c:pt idx="1512">
                  <c:v>0.16079861111110808</c:v>
                </c:pt>
                <c:pt idx="1513">
                  <c:v>0.16084490740740437</c:v>
                </c:pt>
                <c:pt idx="1514">
                  <c:v>0.16089120370370066</c:v>
                </c:pt>
                <c:pt idx="1515">
                  <c:v>0.16093749999999696</c:v>
                </c:pt>
                <c:pt idx="1516">
                  <c:v>0.16098379629629325</c:v>
                </c:pt>
                <c:pt idx="1517">
                  <c:v>0.16103009259258955</c:v>
                </c:pt>
                <c:pt idx="1518">
                  <c:v>0.16107638888888584</c:v>
                </c:pt>
                <c:pt idx="1519">
                  <c:v>0.16112268518518214</c:v>
                </c:pt>
                <c:pt idx="1520">
                  <c:v>0.16116898148147843</c:v>
                </c:pt>
                <c:pt idx="1521">
                  <c:v>0.16121527777777472</c:v>
                </c:pt>
                <c:pt idx="1522">
                  <c:v>0.16126157407407102</c:v>
                </c:pt>
                <c:pt idx="1523">
                  <c:v>0.16130787037036731</c:v>
                </c:pt>
                <c:pt idx="1524">
                  <c:v>0.16135416666666361</c:v>
                </c:pt>
                <c:pt idx="1525">
                  <c:v>0.1614004629629599</c:v>
                </c:pt>
                <c:pt idx="1526">
                  <c:v>0.1614467592592562</c:v>
                </c:pt>
                <c:pt idx="1527">
                  <c:v>0.16149305555555249</c:v>
                </c:pt>
                <c:pt idx="1528">
                  <c:v>0.16153935185184878</c:v>
                </c:pt>
                <c:pt idx="1529">
                  <c:v>0.16158564814814508</c:v>
                </c:pt>
                <c:pt idx="1530">
                  <c:v>0.16163194444444137</c:v>
                </c:pt>
                <c:pt idx="1531">
                  <c:v>0.16167824074073767</c:v>
                </c:pt>
                <c:pt idx="1532">
                  <c:v>0.16172453703703396</c:v>
                </c:pt>
                <c:pt idx="1533">
                  <c:v>0.16177083333333026</c:v>
                </c:pt>
                <c:pt idx="1534">
                  <c:v>0.16181712962962655</c:v>
                </c:pt>
                <c:pt idx="1535">
                  <c:v>0.16186342592592284</c:v>
                </c:pt>
                <c:pt idx="1536">
                  <c:v>0.16190972222221914</c:v>
                </c:pt>
                <c:pt idx="1537">
                  <c:v>0.16195601851851543</c:v>
                </c:pt>
                <c:pt idx="1538">
                  <c:v>0.16200231481481173</c:v>
                </c:pt>
                <c:pt idx="1539">
                  <c:v>0.16204861111110802</c:v>
                </c:pt>
                <c:pt idx="1540">
                  <c:v>0.16209490740740432</c:v>
                </c:pt>
                <c:pt idx="1541">
                  <c:v>0.16214120370370061</c:v>
                </c:pt>
                <c:pt idx="1542">
                  <c:v>0.1621874999999969</c:v>
                </c:pt>
                <c:pt idx="1543">
                  <c:v>0.1622337962962932</c:v>
                </c:pt>
                <c:pt idx="1544">
                  <c:v>0.16228009259258949</c:v>
                </c:pt>
                <c:pt idx="1545">
                  <c:v>0.16232638888888579</c:v>
                </c:pt>
                <c:pt idx="1546">
                  <c:v>0.16237268518518208</c:v>
                </c:pt>
                <c:pt idx="1547">
                  <c:v>0.16241898148147837</c:v>
                </c:pt>
                <c:pt idx="1548">
                  <c:v>0.16246527777777467</c:v>
                </c:pt>
                <c:pt idx="1549">
                  <c:v>0.16251157407407096</c:v>
                </c:pt>
                <c:pt idx="1550">
                  <c:v>0.16255787037036726</c:v>
                </c:pt>
                <c:pt idx="1551">
                  <c:v>0.16260416666666355</c:v>
                </c:pt>
                <c:pt idx="1552">
                  <c:v>0.16265046296295985</c:v>
                </c:pt>
                <c:pt idx="1553">
                  <c:v>0.16269675925925614</c:v>
                </c:pt>
                <c:pt idx="1554">
                  <c:v>0.16274305555555243</c:v>
                </c:pt>
                <c:pt idx="1555">
                  <c:v>0.16278935185184873</c:v>
                </c:pt>
                <c:pt idx="1556">
                  <c:v>0.16283564814814502</c:v>
                </c:pt>
                <c:pt idx="1557">
                  <c:v>0.16288194444444132</c:v>
                </c:pt>
                <c:pt idx="1558">
                  <c:v>0.16292824074073761</c:v>
                </c:pt>
                <c:pt idx="1559">
                  <c:v>0.16297453703703391</c:v>
                </c:pt>
                <c:pt idx="1560">
                  <c:v>0.1630208333333302</c:v>
                </c:pt>
                <c:pt idx="1561">
                  <c:v>0.16306712962962649</c:v>
                </c:pt>
                <c:pt idx="1562">
                  <c:v>0.16311342592592279</c:v>
                </c:pt>
                <c:pt idx="1563">
                  <c:v>0.16315972222221908</c:v>
                </c:pt>
                <c:pt idx="1564">
                  <c:v>0.16320601851851538</c:v>
                </c:pt>
                <c:pt idx="1565">
                  <c:v>0.16325231481481167</c:v>
                </c:pt>
                <c:pt idx="1566">
                  <c:v>0.16329861111110797</c:v>
                </c:pt>
                <c:pt idx="1567">
                  <c:v>0.16334490740740426</c:v>
                </c:pt>
                <c:pt idx="1568">
                  <c:v>0.16339120370370055</c:v>
                </c:pt>
                <c:pt idx="1569">
                  <c:v>0.16343749999999685</c:v>
                </c:pt>
                <c:pt idx="1570">
                  <c:v>0.16348379629629314</c:v>
                </c:pt>
                <c:pt idx="1571">
                  <c:v>0.16353009259258944</c:v>
                </c:pt>
                <c:pt idx="1572">
                  <c:v>0.16357638888888573</c:v>
                </c:pt>
                <c:pt idx="1573">
                  <c:v>0.16362268518518203</c:v>
                </c:pt>
                <c:pt idx="1574">
                  <c:v>0.16366898148147832</c:v>
                </c:pt>
                <c:pt idx="1575">
                  <c:v>0.16371527777777461</c:v>
                </c:pt>
                <c:pt idx="1576">
                  <c:v>0.16376157407407091</c:v>
                </c:pt>
                <c:pt idx="1577">
                  <c:v>0.1638078703703672</c:v>
                </c:pt>
                <c:pt idx="1578">
                  <c:v>0.1638541666666635</c:v>
                </c:pt>
                <c:pt idx="1579">
                  <c:v>0.16390046296295979</c:v>
                </c:pt>
                <c:pt idx="1580">
                  <c:v>0.16394675925925609</c:v>
                </c:pt>
                <c:pt idx="1581">
                  <c:v>0.16399305555555238</c:v>
                </c:pt>
                <c:pt idx="1582">
                  <c:v>0.16403935185184867</c:v>
                </c:pt>
                <c:pt idx="1583">
                  <c:v>0.16408564814814497</c:v>
                </c:pt>
                <c:pt idx="1584">
                  <c:v>0.16413194444444126</c:v>
                </c:pt>
                <c:pt idx="1585">
                  <c:v>0.16417824074073756</c:v>
                </c:pt>
                <c:pt idx="1586">
                  <c:v>0.16422453703703385</c:v>
                </c:pt>
                <c:pt idx="1587">
                  <c:v>0.16427083333333015</c:v>
                </c:pt>
                <c:pt idx="1588">
                  <c:v>0.16431712962962644</c:v>
                </c:pt>
                <c:pt idx="1589">
                  <c:v>0.16436342592592273</c:v>
                </c:pt>
                <c:pt idx="1590">
                  <c:v>0.16440972222221903</c:v>
                </c:pt>
                <c:pt idx="1591">
                  <c:v>0.16445601851851532</c:v>
                </c:pt>
                <c:pt idx="1592">
                  <c:v>0.16450231481481162</c:v>
                </c:pt>
                <c:pt idx="1593">
                  <c:v>0.16454861111110791</c:v>
                </c:pt>
                <c:pt idx="1594">
                  <c:v>0.16459490740740421</c:v>
                </c:pt>
                <c:pt idx="1595">
                  <c:v>0.1646412037037005</c:v>
                </c:pt>
                <c:pt idx="1596">
                  <c:v>0.16468749999999679</c:v>
                </c:pt>
                <c:pt idx="1597">
                  <c:v>0.16473379629629309</c:v>
                </c:pt>
                <c:pt idx="1598">
                  <c:v>0.16478009259258938</c:v>
                </c:pt>
                <c:pt idx="1599">
                  <c:v>0.16482638888888568</c:v>
                </c:pt>
                <c:pt idx="1600">
                  <c:v>0.16487268518518197</c:v>
                </c:pt>
                <c:pt idx="1601">
                  <c:v>0.16491898148147827</c:v>
                </c:pt>
                <c:pt idx="1602">
                  <c:v>0.16496527777777456</c:v>
                </c:pt>
                <c:pt idx="1603">
                  <c:v>0.16501157407407085</c:v>
                </c:pt>
                <c:pt idx="1604">
                  <c:v>0.16505787037036715</c:v>
                </c:pt>
                <c:pt idx="1605">
                  <c:v>0.16510416666666344</c:v>
                </c:pt>
                <c:pt idx="1606">
                  <c:v>0.16515046296295974</c:v>
                </c:pt>
                <c:pt idx="1607">
                  <c:v>0.16519675925925603</c:v>
                </c:pt>
                <c:pt idx="1608">
                  <c:v>0.16524305555555233</c:v>
                </c:pt>
                <c:pt idx="1609">
                  <c:v>0.16528935185184862</c:v>
                </c:pt>
                <c:pt idx="1610">
                  <c:v>0.16533564814814491</c:v>
                </c:pt>
                <c:pt idx="1611">
                  <c:v>0.16538194444444121</c:v>
                </c:pt>
                <c:pt idx="1612">
                  <c:v>0.1654282407407375</c:v>
                </c:pt>
                <c:pt idx="1613">
                  <c:v>0.1654745370370338</c:v>
                </c:pt>
                <c:pt idx="1614">
                  <c:v>0.16552083333333009</c:v>
                </c:pt>
                <c:pt idx="1615">
                  <c:v>0.16556712962962639</c:v>
                </c:pt>
                <c:pt idx="1616">
                  <c:v>0.16561342592592268</c:v>
                </c:pt>
                <c:pt idx="1617">
                  <c:v>0.16565972222221897</c:v>
                </c:pt>
                <c:pt idx="1618">
                  <c:v>0.16570601851851527</c:v>
                </c:pt>
                <c:pt idx="1619">
                  <c:v>0.16575231481481156</c:v>
                </c:pt>
                <c:pt idx="1620">
                  <c:v>0.16579861111110786</c:v>
                </c:pt>
                <c:pt idx="1621">
                  <c:v>0.16584490740740415</c:v>
                </c:pt>
                <c:pt idx="1622">
                  <c:v>0.16589120370370045</c:v>
                </c:pt>
                <c:pt idx="1623">
                  <c:v>0.16593749999999674</c:v>
                </c:pt>
                <c:pt idx="1624">
                  <c:v>0.16598379629629303</c:v>
                </c:pt>
                <c:pt idx="1625">
                  <c:v>0.16603009259258933</c:v>
                </c:pt>
                <c:pt idx="1626">
                  <c:v>0.16607638888888562</c:v>
                </c:pt>
                <c:pt idx="1627">
                  <c:v>0.16612268518518192</c:v>
                </c:pt>
                <c:pt idx="1628">
                  <c:v>0.16616898148147821</c:v>
                </c:pt>
                <c:pt idx="1629">
                  <c:v>0.16621527777777451</c:v>
                </c:pt>
                <c:pt idx="1630">
                  <c:v>0.1662615740740708</c:v>
                </c:pt>
                <c:pt idx="1631">
                  <c:v>0.16630787037036709</c:v>
                </c:pt>
                <c:pt idx="1632">
                  <c:v>0.16635416666666339</c:v>
                </c:pt>
                <c:pt idx="1633">
                  <c:v>0.16640046296295968</c:v>
                </c:pt>
                <c:pt idx="1634">
                  <c:v>0.16644675925925598</c:v>
                </c:pt>
                <c:pt idx="1635">
                  <c:v>0.16649305555555227</c:v>
                </c:pt>
                <c:pt idx="1636">
                  <c:v>0.16653935185184857</c:v>
                </c:pt>
                <c:pt idx="1637">
                  <c:v>0.16658564814814486</c:v>
                </c:pt>
                <c:pt idx="1638">
                  <c:v>0.16663194444444115</c:v>
                </c:pt>
                <c:pt idx="1639">
                  <c:v>0.16667824074073745</c:v>
                </c:pt>
                <c:pt idx="1640">
                  <c:v>0.16672453703703374</c:v>
                </c:pt>
                <c:pt idx="1641">
                  <c:v>0.16677083333333004</c:v>
                </c:pt>
                <c:pt idx="1642">
                  <c:v>0.16681712962962633</c:v>
                </c:pt>
                <c:pt idx="1643">
                  <c:v>0.16686342592592263</c:v>
                </c:pt>
                <c:pt idx="1644">
                  <c:v>0.16690972222221892</c:v>
                </c:pt>
                <c:pt idx="1645">
                  <c:v>0.16695601851851521</c:v>
                </c:pt>
                <c:pt idx="1646">
                  <c:v>0.16700231481481151</c:v>
                </c:pt>
                <c:pt idx="1647">
                  <c:v>0.1670486111111078</c:v>
                </c:pt>
                <c:pt idx="1648">
                  <c:v>0.1670949074074041</c:v>
                </c:pt>
                <c:pt idx="1649">
                  <c:v>0.16714120370370039</c:v>
                </c:pt>
                <c:pt idx="1650">
                  <c:v>0.16718749999999669</c:v>
                </c:pt>
                <c:pt idx="1651">
                  <c:v>0.16723379629629298</c:v>
                </c:pt>
                <c:pt idx="1652">
                  <c:v>0.16728009259258927</c:v>
                </c:pt>
                <c:pt idx="1653">
                  <c:v>0.16732638888888557</c:v>
                </c:pt>
                <c:pt idx="1654">
                  <c:v>0.16737268518518186</c:v>
                </c:pt>
                <c:pt idx="1655">
                  <c:v>0.16741898148147816</c:v>
                </c:pt>
                <c:pt idx="1656">
                  <c:v>0.16746527777777445</c:v>
                </c:pt>
                <c:pt idx="1657">
                  <c:v>0.16751157407407075</c:v>
                </c:pt>
                <c:pt idx="1658">
                  <c:v>0.16755787037036704</c:v>
                </c:pt>
                <c:pt idx="1659">
                  <c:v>0.16760416666666333</c:v>
                </c:pt>
                <c:pt idx="1660">
                  <c:v>0.16765046296295963</c:v>
                </c:pt>
                <c:pt idx="1661">
                  <c:v>0.16769675925925592</c:v>
                </c:pt>
                <c:pt idx="1662">
                  <c:v>0.16774305555555222</c:v>
                </c:pt>
                <c:pt idx="1663">
                  <c:v>0.16778935185184851</c:v>
                </c:pt>
                <c:pt idx="1664">
                  <c:v>0.16783564814814481</c:v>
                </c:pt>
                <c:pt idx="1665">
                  <c:v>0.1678819444444411</c:v>
                </c:pt>
                <c:pt idx="1666">
                  <c:v>0.16792824074073739</c:v>
                </c:pt>
                <c:pt idx="1667">
                  <c:v>0.16797453703703369</c:v>
                </c:pt>
                <c:pt idx="1668">
                  <c:v>0.16802083333332998</c:v>
                </c:pt>
                <c:pt idx="1669">
                  <c:v>0.16806712962962628</c:v>
                </c:pt>
                <c:pt idx="1670">
                  <c:v>0.16811342592592257</c:v>
                </c:pt>
                <c:pt idx="1671">
                  <c:v>0.16815972222221887</c:v>
                </c:pt>
                <c:pt idx="1672">
                  <c:v>0.16820601851851516</c:v>
                </c:pt>
                <c:pt idx="1673">
                  <c:v>0.16825231481481145</c:v>
                </c:pt>
                <c:pt idx="1674">
                  <c:v>0.16829861111110775</c:v>
                </c:pt>
                <c:pt idx="1675">
                  <c:v>0.16834490740740404</c:v>
                </c:pt>
                <c:pt idx="1676">
                  <c:v>0.16839120370370034</c:v>
                </c:pt>
                <c:pt idx="1677">
                  <c:v>0.16843749999999663</c:v>
                </c:pt>
                <c:pt idx="1678">
                  <c:v>0.16848379629629293</c:v>
                </c:pt>
                <c:pt idx="1679">
                  <c:v>0.16853009259258922</c:v>
                </c:pt>
                <c:pt idx="1680">
                  <c:v>0.16857638888888551</c:v>
                </c:pt>
                <c:pt idx="1681">
                  <c:v>0.16862268518518181</c:v>
                </c:pt>
                <c:pt idx="1682">
                  <c:v>0.1686689814814781</c:v>
                </c:pt>
                <c:pt idx="1683">
                  <c:v>0.1687152777777744</c:v>
                </c:pt>
                <c:pt idx="1684">
                  <c:v>0.16876157407407069</c:v>
                </c:pt>
                <c:pt idx="1685">
                  <c:v>0.16880787037036699</c:v>
                </c:pt>
                <c:pt idx="1686">
                  <c:v>0.16885416666666328</c:v>
                </c:pt>
                <c:pt idx="1687">
                  <c:v>0.16890046296295957</c:v>
                </c:pt>
                <c:pt idx="1688">
                  <c:v>0.16894675925925587</c:v>
                </c:pt>
                <c:pt idx="1689">
                  <c:v>0.16899305555555216</c:v>
                </c:pt>
                <c:pt idx="1690">
                  <c:v>0.16903935185184846</c:v>
                </c:pt>
                <c:pt idx="1691">
                  <c:v>0.16908564814814475</c:v>
                </c:pt>
                <c:pt idx="1692">
                  <c:v>0.16913194444444105</c:v>
                </c:pt>
                <c:pt idx="1693">
                  <c:v>0.16917824074073734</c:v>
                </c:pt>
                <c:pt idx="1694">
                  <c:v>0.16922453703703363</c:v>
                </c:pt>
                <c:pt idx="1695">
                  <c:v>0.16927083333332993</c:v>
                </c:pt>
                <c:pt idx="1696">
                  <c:v>0.16931712962962622</c:v>
                </c:pt>
                <c:pt idx="1697">
                  <c:v>0.16936342592592252</c:v>
                </c:pt>
                <c:pt idx="1698">
                  <c:v>0.16940972222221881</c:v>
                </c:pt>
                <c:pt idx="1699">
                  <c:v>0.16945601851851511</c:v>
                </c:pt>
                <c:pt idx="1700">
                  <c:v>0.1695023148148114</c:v>
                </c:pt>
                <c:pt idx="1701">
                  <c:v>0.16954861111110769</c:v>
                </c:pt>
                <c:pt idx="1702">
                  <c:v>0.16959490740740399</c:v>
                </c:pt>
                <c:pt idx="1703">
                  <c:v>0.16964120370370028</c:v>
                </c:pt>
                <c:pt idx="1704">
                  <c:v>0.16968749999999658</c:v>
                </c:pt>
                <c:pt idx="1705">
                  <c:v>0.16973379629629287</c:v>
                </c:pt>
                <c:pt idx="1706">
                  <c:v>0.16978009259258917</c:v>
                </c:pt>
                <c:pt idx="1707">
                  <c:v>0.16982638888888546</c:v>
                </c:pt>
                <c:pt idx="1708">
                  <c:v>0.16987268518518175</c:v>
                </c:pt>
                <c:pt idx="1709">
                  <c:v>0.16991898148147805</c:v>
                </c:pt>
                <c:pt idx="1710">
                  <c:v>0.16996527777777434</c:v>
                </c:pt>
                <c:pt idx="1711">
                  <c:v>0.17001157407407064</c:v>
                </c:pt>
                <c:pt idx="1712">
                  <c:v>0.17005787037036693</c:v>
                </c:pt>
                <c:pt idx="1713">
                  <c:v>0.17010416666666323</c:v>
                </c:pt>
                <c:pt idx="1714">
                  <c:v>0.17015046296295952</c:v>
                </c:pt>
                <c:pt idx="1715">
                  <c:v>0.17019675925925581</c:v>
                </c:pt>
                <c:pt idx="1716">
                  <c:v>0.17024305555555211</c:v>
                </c:pt>
                <c:pt idx="1717">
                  <c:v>0.1702893518518484</c:v>
                </c:pt>
                <c:pt idx="1718">
                  <c:v>0.1703356481481447</c:v>
                </c:pt>
                <c:pt idx="1719">
                  <c:v>0.17038194444444099</c:v>
                </c:pt>
                <c:pt idx="1720">
                  <c:v>0.17042824074073729</c:v>
                </c:pt>
                <c:pt idx="1721">
                  <c:v>0.17047453703703358</c:v>
                </c:pt>
                <c:pt idx="1722">
                  <c:v>0.17052083333332987</c:v>
                </c:pt>
                <c:pt idx="1723">
                  <c:v>0.17056712962962617</c:v>
                </c:pt>
                <c:pt idx="1724">
                  <c:v>0.17061342592592246</c:v>
                </c:pt>
                <c:pt idx="1725">
                  <c:v>0.17065972222221876</c:v>
                </c:pt>
                <c:pt idx="1726">
                  <c:v>0.17070601851851505</c:v>
                </c:pt>
                <c:pt idx="1727">
                  <c:v>0.17075231481481135</c:v>
                </c:pt>
                <c:pt idx="1728">
                  <c:v>0.17079861111110764</c:v>
                </c:pt>
                <c:pt idx="1729">
                  <c:v>0.17084490740740393</c:v>
                </c:pt>
                <c:pt idx="1730">
                  <c:v>0.17089120370370023</c:v>
                </c:pt>
                <c:pt idx="1731">
                  <c:v>0.17093749999999652</c:v>
                </c:pt>
                <c:pt idx="1732">
                  <c:v>0.17098379629629282</c:v>
                </c:pt>
                <c:pt idx="1733">
                  <c:v>0.17103009259258911</c:v>
                </c:pt>
                <c:pt idx="1734">
                  <c:v>0.17107638888888541</c:v>
                </c:pt>
                <c:pt idx="1735">
                  <c:v>0.1711226851851817</c:v>
                </c:pt>
                <c:pt idx="1736">
                  <c:v>0.17116898148147799</c:v>
                </c:pt>
                <c:pt idx="1737">
                  <c:v>0.17121527777777429</c:v>
                </c:pt>
                <c:pt idx="1738">
                  <c:v>0.17126157407407058</c:v>
                </c:pt>
                <c:pt idx="1739">
                  <c:v>0.17130787037036688</c:v>
                </c:pt>
                <c:pt idx="1740">
                  <c:v>0.17135416666666317</c:v>
                </c:pt>
                <c:pt idx="1741">
                  <c:v>0.17140046296295947</c:v>
                </c:pt>
                <c:pt idx="1742">
                  <c:v>0.17144675925925576</c:v>
                </c:pt>
                <c:pt idx="1743">
                  <c:v>0.17149305555555205</c:v>
                </c:pt>
                <c:pt idx="1744">
                  <c:v>0.17153935185184835</c:v>
                </c:pt>
                <c:pt idx="1745">
                  <c:v>0.17158564814814464</c:v>
                </c:pt>
                <c:pt idx="1746">
                  <c:v>0.17163194444444094</c:v>
                </c:pt>
                <c:pt idx="1747">
                  <c:v>0.17167824074073723</c:v>
                </c:pt>
                <c:pt idx="1748">
                  <c:v>0.17172453703703353</c:v>
                </c:pt>
                <c:pt idx="1749">
                  <c:v>0.17177083333332982</c:v>
                </c:pt>
                <c:pt idx="1750">
                  <c:v>0.17181712962962611</c:v>
                </c:pt>
                <c:pt idx="1751">
                  <c:v>0.17186342592592241</c:v>
                </c:pt>
                <c:pt idx="1752">
                  <c:v>0.1719097222222187</c:v>
                </c:pt>
                <c:pt idx="1753">
                  <c:v>0.171956018518515</c:v>
                </c:pt>
                <c:pt idx="1754">
                  <c:v>0.17200231481481129</c:v>
                </c:pt>
                <c:pt idx="1755">
                  <c:v>0.17204861111110759</c:v>
                </c:pt>
                <c:pt idx="1756">
                  <c:v>0.17209490740740388</c:v>
                </c:pt>
                <c:pt idx="1757">
                  <c:v>0.17214120370370017</c:v>
                </c:pt>
                <c:pt idx="1758">
                  <c:v>0.17218749999999647</c:v>
                </c:pt>
                <c:pt idx="1759">
                  <c:v>0.17223379629629276</c:v>
                </c:pt>
                <c:pt idx="1760">
                  <c:v>0.17228009259258906</c:v>
                </c:pt>
                <c:pt idx="1761">
                  <c:v>0.17232638888888535</c:v>
                </c:pt>
                <c:pt idx="1762">
                  <c:v>0.17237268518518165</c:v>
                </c:pt>
                <c:pt idx="1763">
                  <c:v>0.17241898148147794</c:v>
                </c:pt>
                <c:pt idx="1764">
                  <c:v>0.17246527777777423</c:v>
                </c:pt>
                <c:pt idx="1765">
                  <c:v>0.17251157407407053</c:v>
                </c:pt>
                <c:pt idx="1766">
                  <c:v>0.17255787037036682</c:v>
                </c:pt>
                <c:pt idx="1767">
                  <c:v>0.17260416666666312</c:v>
                </c:pt>
                <c:pt idx="1768">
                  <c:v>0.17265046296295941</c:v>
                </c:pt>
                <c:pt idx="1769">
                  <c:v>0.17269675925925571</c:v>
                </c:pt>
                <c:pt idx="1770">
                  <c:v>0.172743055555552</c:v>
                </c:pt>
                <c:pt idx="1771">
                  <c:v>0.17278935185184829</c:v>
                </c:pt>
                <c:pt idx="1772">
                  <c:v>0.17283564814814459</c:v>
                </c:pt>
                <c:pt idx="1773">
                  <c:v>0.17288194444444088</c:v>
                </c:pt>
                <c:pt idx="1774">
                  <c:v>0.17292824074073718</c:v>
                </c:pt>
                <c:pt idx="1775">
                  <c:v>0.17297453703703347</c:v>
                </c:pt>
                <c:pt idx="1776">
                  <c:v>0.17302083333332977</c:v>
                </c:pt>
                <c:pt idx="1777">
                  <c:v>0.17306712962962606</c:v>
                </c:pt>
                <c:pt idx="1778">
                  <c:v>0.17311342592592235</c:v>
                </c:pt>
                <c:pt idx="1779">
                  <c:v>0.17315972222221865</c:v>
                </c:pt>
                <c:pt idx="1780">
                  <c:v>0.17320601851851494</c:v>
                </c:pt>
                <c:pt idx="1781">
                  <c:v>0.17325231481481124</c:v>
                </c:pt>
                <c:pt idx="1782">
                  <c:v>0.17329861111110753</c:v>
                </c:pt>
                <c:pt idx="1783">
                  <c:v>0.17334490740740383</c:v>
                </c:pt>
                <c:pt idx="1784">
                  <c:v>0.17339120370370012</c:v>
                </c:pt>
                <c:pt idx="1785">
                  <c:v>0.17343749999999641</c:v>
                </c:pt>
                <c:pt idx="1786">
                  <c:v>0.17348379629629271</c:v>
                </c:pt>
                <c:pt idx="1787">
                  <c:v>0.173530092592589</c:v>
                </c:pt>
                <c:pt idx="1788">
                  <c:v>0.1735763888888853</c:v>
                </c:pt>
                <c:pt idx="1789">
                  <c:v>0.17362268518518159</c:v>
                </c:pt>
                <c:pt idx="1790">
                  <c:v>0.17366898148147789</c:v>
                </c:pt>
                <c:pt idx="1791">
                  <c:v>0.17371527777777418</c:v>
                </c:pt>
                <c:pt idx="1792">
                  <c:v>0.17376157407407047</c:v>
                </c:pt>
                <c:pt idx="1793">
                  <c:v>0.17380787037036677</c:v>
                </c:pt>
                <c:pt idx="1794">
                  <c:v>0.17385416666666306</c:v>
                </c:pt>
                <c:pt idx="1795">
                  <c:v>0.17390046296295936</c:v>
                </c:pt>
                <c:pt idx="1796">
                  <c:v>0.17394675925925565</c:v>
                </c:pt>
                <c:pt idx="1797">
                  <c:v>0.17399305555555195</c:v>
                </c:pt>
                <c:pt idx="1798">
                  <c:v>0.17403935185184824</c:v>
                </c:pt>
                <c:pt idx="1799">
                  <c:v>0.17408564814814453</c:v>
                </c:pt>
                <c:pt idx="1800">
                  <c:v>0.17413194444444083</c:v>
                </c:pt>
                <c:pt idx="1801">
                  <c:v>0.17417824074073712</c:v>
                </c:pt>
                <c:pt idx="1802">
                  <c:v>0.17422453703703342</c:v>
                </c:pt>
                <c:pt idx="1803">
                  <c:v>0.17427083333332971</c:v>
                </c:pt>
                <c:pt idx="1804">
                  <c:v>0.17431712962962601</c:v>
                </c:pt>
                <c:pt idx="1805">
                  <c:v>0.1743634259259223</c:v>
                </c:pt>
                <c:pt idx="1806">
                  <c:v>0.17440972222221859</c:v>
                </c:pt>
                <c:pt idx="1807">
                  <c:v>0.17445601851851489</c:v>
                </c:pt>
                <c:pt idx="1808">
                  <c:v>0.17450231481481118</c:v>
                </c:pt>
                <c:pt idx="1809">
                  <c:v>0.17454861111110748</c:v>
                </c:pt>
                <c:pt idx="1810">
                  <c:v>0.17459490740740377</c:v>
                </c:pt>
                <c:pt idx="1811">
                  <c:v>0.17464120370370007</c:v>
                </c:pt>
                <c:pt idx="1812">
                  <c:v>0.17468749999999636</c:v>
                </c:pt>
                <c:pt idx="1813">
                  <c:v>0.17473379629629265</c:v>
                </c:pt>
                <c:pt idx="1814">
                  <c:v>0.17478009259258895</c:v>
                </c:pt>
                <c:pt idx="1815">
                  <c:v>0.17482638888888524</c:v>
                </c:pt>
                <c:pt idx="1816">
                  <c:v>0.17487268518518154</c:v>
                </c:pt>
                <c:pt idx="1817">
                  <c:v>0.17491898148147783</c:v>
                </c:pt>
                <c:pt idx="1818">
                  <c:v>0.17496527777777413</c:v>
                </c:pt>
                <c:pt idx="1819">
                  <c:v>0.17501157407407042</c:v>
                </c:pt>
                <c:pt idx="1820">
                  <c:v>0.17505787037036671</c:v>
                </c:pt>
                <c:pt idx="1821">
                  <c:v>0.17510416666666301</c:v>
                </c:pt>
                <c:pt idx="1822">
                  <c:v>0.1751504629629593</c:v>
                </c:pt>
                <c:pt idx="1823">
                  <c:v>0.1751967592592556</c:v>
                </c:pt>
                <c:pt idx="1824">
                  <c:v>0.17524305555555189</c:v>
                </c:pt>
                <c:pt idx="1825">
                  <c:v>0.17528935185184819</c:v>
                </c:pt>
                <c:pt idx="1826">
                  <c:v>0.17533564814814448</c:v>
                </c:pt>
                <c:pt idx="1827">
                  <c:v>0.17538194444444077</c:v>
                </c:pt>
                <c:pt idx="1828">
                  <c:v>0.17542824074073707</c:v>
                </c:pt>
                <c:pt idx="1829">
                  <c:v>0.17547453703703336</c:v>
                </c:pt>
                <c:pt idx="1830">
                  <c:v>0.17552083333332966</c:v>
                </c:pt>
                <c:pt idx="1831">
                  <c:v>0.17556712962962595</c:v>
                </c:pt>
                <c:pt idx="1832">
                  <c:v>0.17561342592592225</c:v>
                </c:pt>
                <c:pt idx="1833">
                  <c:v>0.17565972222221854</c:v>
                </c:pt>
                <c:pt idx="1834">
                  <c:v>0.17570601851851483</c:v>
                </c:pt>
                <c:pt idx="1835">
                  <c:v>0.17575231481481113</c:v>
                </c:pt>
                <c:pt idx="1836">
                  <c:v>0.17579861111110742</c:v>
                </c:pt>
                <c:pt idx="1837">
                  <c:v>0.17584490740740372</c:v>
                </c:pt>
                <c:pt idx="1838">
                  <c:v>0.17589120370370001</c:v>
                </c:pt>
                <c:pt idx="1839">
                  <c:v>0.17593749999999631</c:v>
                </c:pt>
                <c:pt idx="1840">
                  <c:v>0.1759837962962926</c:v>
                </c:pt>
                <c:pt idx="1841">
                  <c:v>0.17603009259258889</c:v>
                </c:pt>
                <c:pt idx="1842">
                  <c:v>0.17607638888888519</c:v>
                </c:pt>
                <c:pt idx="1843">
                  <c:v>0.17612268518518148</c:v>
                </c:pt>
                <c:pt idx="1844">
                  <c:v>0.17616898148147778</c:v>
                </c:pt>
                <c:pt idx="1845">
                  <c:v>0.17621527777777407</c:v>
                </c:pt>
                <c:pt idx="1846">
                  <c:v>0.17626157407407037</c:v>
                </c:pt>
                <c:pt idx="1847">
                  <c:v>0.17630787037036666</c:v>
                </c:pt>
                <c:pt idx="1848">
                  <c:v>0.17635416666666295</c:v>
                </c:pt>
                <c:pt idx="1849">
                  <c:v>0.17640046296295925</c:v>
                </c:pt>
                <c:pt idx="1850">
                  <c:v>0.17644675925925554</c:v>
                </c:pt>
                <c:pt idx="1851">
                  <c:v>0.17649305555555184</c:v>
                </c:pt>
                <c:pt idx="1852">
                  <c:v>0.17653935185184813</c:v>
                </c:pt>
                <c:pt idx="1853">
                  <c:v>0.17658564814814443</c:v>
                </c:pt>
                <c:pt idx="1854">
                  <c:v>0.17663194444444072</c:v>
                </c:pt>
                <c:pt idx="1855">
                  <c:v>0.17667824074073701</c:v>
                </c:pt>
                <c:pt idx="1856">
                  <c:v>0.17672453703703331</c:v>
                </c:pt>
                <c:pt idx="1857">
                  <c:v>0.1767708333333296</c:v>
                </c:pt>
                <c:pt idx="1858">
                  <c:v>0.1768171296296259</c:v>
                </c:pt>
                <c:pt idx="1859">
                  <c:v>0.17686342592592219</c:v>
                </c:pt>
                <c:pt idx="1860">
                  <c:v>0.17690972222221849</c:v>
                </c:pt>
                <c:pt idx="1861">
                  <c:v>0.17695601851851478</c:v>
                </c:pt>
                <c:pt idx="1862">
                  <c:v>0.17700231481481107</c:v>
                </c:pt>
                <c:pt idx="1863">
                  <c:v>0.17704861111110737</c:v>
                </c:pt>
                <c:pt idx="1864">
                  <c:v>0.17709490740740366</c:v>
                </c:pt>
                <c:pt idx="1865">
                  <c:v>0.17714120370369996</c:v>
                </c:pt>
                <c:pt idx="1866">
                  <c:v>0.17718749999999625</c:v>
                </c:pt>
                <c:pt idx="1867">
                  <c:v>0.17723379629629255</c:v>
                </c:pt>
                <c:pt idx="1868">
                  <c:v>0.17728009259258884</c:v>
                </c:pt>
                <c:pt idx="1869">
                  <c:v>0.17732638888888513</c:v>
                </c:pt>
                <c:pt idx="1870">
                  <c:v>0.17737268518518143</c:v>
                </c:pt>
                <c:pt idx="1871">
                  <c:v>0.17741898148147772</c:v>
                </c:pt>
                <c:pt idx="1872">
                  <c:v>0.17746527777777402</c:v>
                </c:pt>
                <c:pt idx="1873">
                  <c:v>0.17751157407407031</c:v>
                </c:pt>
                <c:pt idx="1874">
                  <c:v>0.17755787037036661</c:v>
                </c:pt>
                <c:pt idx="1875">
                  <c:v>0.1776041666666629</c:v>
                </c:pt>
                <c:pt idx="1876">
                  <c:v>0.17765046296295919</c:v>
                </c:pt>
                <c:pt idx="1877">
                  <c:v>0.17769675925925549</c:v>
                </c:pt>
                <c:pt idx="1878">
                  <c:v>0.17774305555555178</c:v>
                </c:pt>
                <c:pt idx="1879">
                  <c:v>0.17778935185184808</c:v>
                </c:pt>
                <c:pt idx="1880">
                  <c:v>0.17783564814814437</c:v>
                </c:pt>
                <c:pt idx="1881">
                  <c:v>0.17788194444444066</c:v>
                </c:pt>
                <c:pt idx="1882">
                  <c:v>0.17792824074073696</c:v>
                </c:pt>
                <c:pt idx="1883">
                  <c:v>0.17797453703703325</c:v>
                </c:pt>
                <c:pt idx="1884">
                  <c:v>0.17802083333332955</c:v>
                </c:pt>
                <c:pt idx="1885">
                  <c:v>0.17806712962962584</c:v>
                </c:pt>
                <c:pt idx="1886">
                  <c:v>0.17811342592592214</c:v>
                </c:pt>
                <c:pt idx="1887">
                  <c:v>0.17815972222221843</c:v>
                </c:pt>
                <c:pt idx="1888">
                  <c:v>0.17820601851851472</c:v>
                </c:pt>
                <c:pt idx="1889">
                  <c:v>0.17825231481481102</c:v>
                </c:pt>
                <c:pt idx="1890">
                  <c:v>0.17829861111110731</c:v>
                </c:pt>
                <c:pt idx="1891">
                  <c:v>0.17834490740740361</c:v>
                </c:pt>
                <c:pt idx="1892">
                  <c:v>0.1783912037036999</c:v>
                </c:pt>
                <c:pt idx="1893">
                  <c:v>0.1784374999999962</c:v>
                </c:pt>
                <c:pt idx="1894">
                  <c:v>0.17848379629629249</c:v>
                </c:pt>
                <c:pt idx="1895">
                  <c:v>0.17853009259258878</c:v>
                </c:pt>
                <c:pt idx="1896">
                  <c:v>0.17857638888888508</c:v>
                </c:pt>
                <c:pt idx="1897">
                  <c:v>0.17862268518518137</c:v>
                </c:pt>
                <c:pt idx="1898">
                  <c:v>0.17866898148147767</c:v>
                </c:pt>
                <c:pt idx="1899">
                  <c:v>0.17871527777777396</c:v>
                </c:pt>
                <c:pt idx="1900">
                  <c:v>0.17876157407407026</c:v>
                </c:pt>
                <c:pt idx="1901">
                  <c:v>0.17880787037036655</c:v>
                </c:pt>
                <c:pt idx="1902">
                  <c:v>0.17885416666666284</c:v>
                </c:pt>
                <c:pt idx="1903">
                  <c:v>0.17890046296295914</c:v>
                </c:pt>
                <c:pt idx="1904">
                  <c:v>0.17894675925925543</c:v>
                </c:pt>
                <c:pt idx="1905">
                  <c:v>0.17899305555555173</c:v>
                </c:pt>
                <c:pt idx="1906">
                  <c:v>0.17903935185184802</c:v>
                </c:pt>
                <c:pt idx="1907">
                  <c:v>0.17908564814814432</c:v>
                </c:pt>
                <c:pt idx="1908">
                  <c:v>0.17913194444444061</c:v>
                </c:pt>
                <c:pt idx="1909">
                  <c:v>0.1791782407407369</c:v>
                </c:pt>
                <c:pt idx="1910">
                  <c:v>0.1792245370370332</c:v>
                </c:pt>
                <c:pt idx="1911">
                  <c:v>0.17927083333332949</c:v>
                </c:pt>
                <c:pt idx="1912">
                  <c:v>0.17931712962962579</c:v>
                </c:pt>
                <c:pt idx="1913">
                  <c:v>0.17936342592592208</c:v>
                </c:pt>
                <c:pt idx="1914">
                  <c:v>0.17940972222221838</c:v>
                </c:pt>
                <c:pt idx="1915">
                  <c:v>0.17945601851851467</c:v>
                </c:pt>
                <c:pt idx="1916">
                  <c:v>0.17950231481481096</c:v>
                </c:pt>
                <c:pt idx="1917">
                  <c:v>0.17954861111110726</c:v>
                </c:pt>
                <c:pt idx="1918">
                  <c:v>0.17959490740740355</c:v>
                </c:pt>
                <c:pt idx="1919">
                  <c:v>0.17964120370369985</c:v>
                </c:pt>
                <c:pt idx="1920">
                  <c:v>0.17968749999999614</c:v>
                </c:pt>
                <c:pt idx="1921">
                  <c:v>0.17973379629629244</c:v>
                </c:pt>
                <c:pt idx="1922">
                  <c:v>0.17978009259258873</c:v>
                </c:pt>
                <c:pt idx="1923">
                  <c:v>0.17982638888888502</c:v>
                </c:pt>
                <c:pt idx="1924">
                  <c:v>0.17987268518518132</c:v>
                </c:pt>
                <c:pt idx="1925">
                  <c:v>0.17991898148147761</c:v>
                </c:pt>
                <c:pt idx="1926">
                  <c:v>0.17996527777777391</c:v>
                </c:pt>
                <c:pt idx="1927">
                  <c:v>0.1800115740740702</c:v>
                </c:pt>
                <c:pt idx="1928">
                  <c:v>0.1800578703703665</c:v>
                </c:pt>
                <c:pt idx="1929">
                  <c:v>0.18010416666666279</c:v>
                </c:pt>
                <c:pt idx="1930">
                  <c:v>0.18015046296295908</c:v>
                </c:pt>
                <c:pt idx="1931">
                  <c:v>0.18019675925925538</c:v>
                </c:pt>
                <c:pt idx="1932">
                  <c:v>0.18024305555555167</c:v>
                </c:pt>
                <c:pt idx="1933">
                  <c:v>0.18028935185184797</c:v>
                </c:pt>
                <c:pt idx="1934">
                  <c:v>0.18033564814814426</c:v>
                </c:pt>
                <c:pt idx="1935">
                  <c:v>0.18038194444444056</c:v>
                </c:pt>
                <c:pt idx="1936">
                  <c:v>0.18042824074073685</c:v>
                </c:pt>
                <c:pt idx="1937">
                  <c:v>0.18047453703703314</c:v>
                </c:pt>
                <c:pt idx="1938">
                  <c:v>0.18052083333332944</c:v>
                </c:pt>
                <c:pt idx="1939">
                  <c:v>0.18056712962962573</c:v>
                </c:pt>
                <c:pt idx="1940">
                  <c:v>0.18061342592592203</c:v>
                </c:pt>
                <c:pt idx="1941">
                  <c:v>0.18065972222221832</c:v>
                </c:pt>
                <c:pt idx="1942">
                  <c:v>0.18070601851851462</c:v>
                </c:pt>
                <c:pt idx="1943">
                  <c:v>0.18075231481481091</c:v>
                </c:pt>
                <c:pt idx="1944">
                  <c:v>0.1807986111111072</c:v>
                </c:pt>
                <c:pt idx="1945">
                  <c:v>0.1808449074074035</c:v>
                </c:pt>
                <c:pt idx="1946">
                  <c:v>0.18089120370369979</c:v>
                </c:pt>
                <c:pt idx="1947">
                  <c:v>0.18093749999999609</c:v>
                </c:pt>
                <c:pt idx="1948">
                  <c:v>0.18098379629629238</c:v>
                </c:pt>
                <c:pt idx="1949">
                  <c:v>0.18103009259258868</c:v>
                </c:pt>
                <c:pt idx="1950">
                  <c:v>0.18107638888888497</c:v>
                </c:pt>
                <c:pt idx="1951">
                  <c:v>0.18112268518518126</c:v>
                </c:pt>
                <c:pt idx="1952">
                  <c:v>0.18116898148147756</c:v>
                </c:pt>
                <c:pt idx="1953">
                  <c:v>0.18121527777777385</c:v>
                </c:pt>
                <c:pt idx="1954">
                  <c:v>0.18126157407407015</c:v>
                </c:pt>
                <c:pt idx="1955">
                  <c:v>0.18130787037036644</c:v>
                </c:pt>
                <c:pt idx="1956">
                  <c:v>0.18135416666666274</c:v>
                </c:pt>
                <c:pt idx="1957">
                  <c:v>0.18140046296295903</c:v>
                </c:pt>
                <c:pt idx="1958">
                  <c:v>0.18144675925925532</c:v>
                </c:pt>
                <c:pt idx="1959">
                  <c:v>0.18149305555555162</c:v>
                </c:pt>
                <c:pt idx="1960">
                  <c:v>0.18153935185184791</c:v>
                </c:pt>
                <c:pt idx="1961">
                  <c:v>0.18158564814814421</c:v>
                </c:pt>
                <c:pt idx="1962">
                  <c:v>0.1816319444444405</c:v>
                </c:pt>
                <c:pt idx="1963">
                  <c:v>0.1816782407407368</c:v>
                </c:pt>
                <c:pt idx="1964">
                  <c:v>0.18172453703703309</c:v>
                </c:pt>
                <c:pt idx="1965">
                  <c:v>0.18177083333332938</c:v>
                </c:pt>
                <c:pt idx="1966">
                  <c:v>0.18181712962962568</c:v>
                </c:pt>
                <c:pt idx="1967">
                  <c:v>0.18186342592592197</c:v>
                </c:pt>
                <c:pt idx="1968">
                  <c:v>0.18190972222221827</c:v>
                </c:pt>
                <c:pt idx="1969">
                  <c:v>0.18195601851851456</c:v>
                </c:pt>
                <c:pt idx="1970">
                  <c:v>0.18200231481481086</c:v>
                </c:pt>
                <c:pt idx="1971">
                  <c:v>0.18204861111110715</c:v>
                </c:pt>
                <c:pt idx="1972">
                  <c:v>0.18209490740740344</c:v>
                </c:pt>
                <c:pt idx="1973">
                  <c:v>0.18214120370369974</c:v>
                </c:pt>
                <c:pt idx="1974">
                  <c:v>0.18218749999999603</c:v>
                </c:pt>
                <c:pt idx="1975">
                  <c:v>0.18223379629629233</c:v>
                </c:pt>
                <c:pt idx="1976">
                  <c:v>0.18228009259258862</c:v>
                </c:pt>
                <c:pt idx="1977">
                  <c:v>0.18232638888888492</c:v>
                </c:pt>
                <c:pt idx="1978">
                  <c:v>0.18237268518518121</c:v>
                </c:pt>
                <c:pt idx="1979">
                  <c:v>0.1824189814814775</c:v>
                </c:pt>
                <c:pt idx="1980">
                  <c:v>0.1824652777777738</c:v>
                </c:pt>
                <c:pt idx="1981">
                  <c:v>0.18251157407407009</c:v>
                </c:pt>
                <c:pt idx="1982">
                  <c:v>0.18255787037036639</c:v>
                </c:pt>
                <c:pt idx="1983">
                  <c:v>0.18260416666666268</c:v>
                </c:pt>
                <c:pt idx="1984">
                  <c:v>0.18265046296295898</c:v>
                </c:pt>
                <c:pt idx="1985">
                  <c:v>0.18269675925925527</c:v>
                </c:pt>
                <c:pt idx="1986">
                  <c:v>0.18274305555555156</c:v>
                </c:pt>
                <c:pt idx="1987">
                  <c:v>0.18278935185184786</c:v>
                </c:pt>
                <c:pt idx="1988">
                  <c:v>0.18283564814814415</c:v>
                </c:pt>
                <c:pt idx="1989">
                  <c:v>0.18288194444444045</c:v>
                </c:pt>
                <c:pt idx="1990">
                  <c:v>0.18292824074073674</c:v>
                </c:pt>
                <c:pt idx="1991">
                  <c:v>0.18297453703703304</c:v>
                </c:pt>
                <c:pt idx="1992">
                  <c:v>0.18302083333332933</c:v>
                </c:pt>
                <c:pt idx="1993">
                  <c:v>0.18306712962962562</c:v>
                </c:pt>
                <c:pt idx="1994">
                  <c:v>0.18311342592592192</c:v>
                </c:pt>
                <c:pt idx="1995">
                  <c:v>0.18315972222221821</c:v>
                </c:pt>
                <c:pt idx="1996">
                  <c:v>0.18320601851851451</c:v>
                </c:pt>
                <c:pt idx="1997">
                  <c:v>0.1832523148148108</c:v>
                </c:pt>
                <c:pt idx="1998">
                  <c:v>0.1832986111111071</c:v>
                </c:pt>
                <c:pt idx="1999">
                  <c:v>0.18334490740740339</c:v>
                </c:pt>
                <c:pt idx="2000">
                  <c:v>0.18339120370369968</c:v>
                </c:pt>
                <c:pt idx="2001">
                  <c:v>0.18343749999999598</c:v>
                </c:pt>
                <c:pt idx="2002">
                  <c:v>0.18348379629629227</c:v>
                </c:pt>
                <c:pt idx="2003">
                  <c:v>0.18353009259258857</c:v>
                </c:pt>
                <c:pt idx="2004">
                  <c:v>0.18357638888888486</c:v>
                </c:pt>
                <c:pt idx="2005">
                  <c:v>0.18362268518518116</c:v>
                </c:pt>
                <c:pt idx="2006">
                  <c:v>0.18366898148147745</c:v>
                </c:pt>
                <c:pt idx="2007">
                  <c:v>0.18371527777777374</c:v>
                </c:pt>
                <c:pt idx="2008">
                  <c:v>0.18376157407407004</c:v>
                </c:pt>
                <c:pt idx="2009">
                  <c:v>0.18380787037036633</c:v>
                </c:pt>
                <c:pt idx="2010">
                  <c:v>0.18385416666666263</c:v>
                </c:pt>
                <c:pt idx="2011">
                  <c:v>0.18390046296295892</c:v>
                </c:pt>
                <c:pt idx="2012">
                  <c:v>0.18394675925925522</c:v>
                </c:pt>
                <c:pt idx="2013">
                  <c:v>0.18399305555555151</c:v>
                </c:pt>
                <c:pt idx="2014">
                  <c:v>0.1840393518518478</c:v>
                </c:pt>
                <c:pt idx="2015">
                  <c:v>0.1840856481481441</c:v>
                </c:pt>
                <c:pt idx="2016">
                  <c:v>0.18413194444444039</c:v>
                </c:pt>
                <c:pt idx="2017">
                  <c:v>0.18417824074073669</c:v>
                </c:pt>
                <c:pt idx="2018">
                  <c:v>0.18422453703703298</c:v>
                </c:pt>
                <c:pt idx="2019">
                  <c:v>0.18427083333332928</c:v>
                </c:pt>
                <c:pt idx="2020">
                  <c:v>0.18431712962962557</c:v>
                </c:pt>
                <c:pt idx="2021">
                  <c:v>0.18436342592592186</c:v>
                </c:pt>
                <c:pt idx="2022">
                  <c:v>0.18440972222221816</c:v>
                </c:pt>
                <c:pt idx="2023">
                  <c:v>0.18445601851851445</c:v>
                </c:pt>
                <c:pt idx="2024">
                  <c:v>0.18450231481481075</c:v>
                </c:pt>
                <c:pt idx="2025">
                  <c:v>0.18454861111110704</c:v>
                </c:pt>
                <c:pt idx="2026">
                  <c:v>0.18459490740740334</c:v>
                </c:pt>
                <c:pt idx="2027">
                  <c:v>0.18464120370369963</c:v>
                </c:pt>
                <c:pt idx="2028">
                  <c:v>0.18468749999999592</c:v>
                </c:pt>
                <c:pt idx="2029">
                  <c:v>0.18473379629629222</c:v>
                </c:pt>
                <c:pt idx="2030">
                  <c:v>0.18478009259258851</c:v>
                </c:pt>
                <c:pt idx="2031">
                  <c:v>0.18482638888888481</c:v>
                </c:pt>
                <c:pt idx="2032">
                  <c:v>0.1848726851851811</c:v>
                </c:pt>
                <c:pt idx="2033">
                  <c:v>0.1849189814814774</c:v>
                </c:pt>
                <c:pt idx="2034">
                  <c:v>0.18496527777777369</c:v>
                </c:pt>
                <c:pt idx="2035">
                  <c:v>0.18501157407406998</c:v>
                </c:pt>
                <c:pt idx="2036">
                  <c:v>0.18505787037036628</c:v>
                </c:pt>
                <c:pt idx="2037">
                  <c:v>0.18510416666666257</c:v>
                </c:pt>
                <c:pt idx="2038">
                  <c:v>0.18515046296295887</c:v>
                </c:pt>
                <c:pt idx="2039">
                  <c:v>0.18519675925925516</c:v>
                </c:pt>
                <c:pt idx="2040">
                  <c:v>0.18524305555555146</c:v>
                </c:pt>
                <c:pt idx="2041">
                  <c:v>0.18528935185184775</c:v>
                </c:pt>
                <c:pt idx="2042">
                  <c:v>0.18533564814814404</c:v>
                </c:pt>
                <c:pt idx="2043">
                  <c:v>0.18538194444444034</c:v>
                </c:pt>
                <c:pt idx="2044">
                  <c:v>0.18542824074073663</c:v>
                </c:pt>
                <c:pt idx="2045">
                  <c:v>0.18547453703703293</c:v>
                </c:pt>
                <c:pt idx="2046">
                  <c:v>0.18552083333332922</c:v>
                </c:pt>
                <c:pt idx="2047">
                  <c:v>0.18556712962962552</c:v>
                </c:pt>
                <c:pt idx="2048">
                  <c:v>0.18561342592592181</c:v>
                </c:pt>
                <c:pt idx="2049">
                  <c:v>0.1856597222222181</c:v>
                </c:pt>
                <c:pt idx="2050">
                  <c:v>0.1857060185185144</c:v>
                </c:pt>
                <c:pt idx="2051">
                  <c:v>0.18575231481481069</c:v>
                </c:pt>
                <c:pt idx="2052">
                  <c:v>0.18579861111110699</c:v>
                </c:pt>
                <c:pt idx="2053">
                  <c:v>0.18584490740740328</c:v>
                </c:pt>
                <c:pt idx="2054">
                  <c:v>0.18589120370369958</c:v>
                </c:pt>
                <c:pt idx="2055">
                  <c:v>0.18593749999999587</c:v>
                </c:pt>
                <c:pt idx="2056">
                  <c:v>0.18598379629629216</c:v>
                </c:pt>
                <c:pt idx="2057">
                  <c:v>0.18603009259258846</c:v>
                </c:pt>
                <c:pt idx="2058">
                  <c:v>0.18607638888888475</c:v>
                </c:pt>
                <c:pt idx="2059">
                  <c:v>0.18612268518518105</c:v>
                </c:pt>
                <c:pt idx="2060">
                  <c:v>0.18616898148147734</c:v>
                </c:pt>
                <c:pt idx="2061">
                  <c:v>0.18621527777777364</c:v>
                </c:pt>
                <c:pt idx="2062">
                  <c:v>0.18626157407406993</c:v>
                </c:pt>
                <c:pt idx="2063">
                  <c:v>0.18630787037036622</c:v>
                </c:pt>
                <c:pt idx="2064">
                  <c:v>0.18635416666666252</c:v>
                </c:pt>
                <c:pt idx="2065">
                  <c:v>0.18640046296295881</c:v>
                </c:pt>
                <c:pt idx="2066">
                  <c:v>0.18644675925925511</c:v>
                </c:pt>
                <c:pt idx="2067">
                  <c:v>0.1864930555555514</c:v>
                </c:pt>
                <c:pt idx="2068">
                  <c:v>0.1865393518518477</c:v>
                </c:pt>
                <c:pt idx="2069">
                  <c:v>0.18658564814814399</c:v>
                </c:pt>
                <c:pt idx="2070">
                  <c:v>0.18663194444444028</c:v>
                </c:pt>
                <c:pt idx="2071">
                  <c:v>0.18667824074073658</c:v>
                </c:pt>
                <c:pt idx="2072">
                  <c:v>0.18672453703703287</c:v>
                </c:pt>
                <c:pt idx="2073">
                  <c:v>0.18677083333332917</c:v>
                </c:pt>
                <c:pt idx="2074">
                  <c:v>0.18681712962962546</c:v>
                </c:pt>
                <c:pt idx="2075">
                  <c:v>0.18686342592592176</c:v>
                </c:pt>
                <c:pt idx="2076">
                  <c:v>0.18690972222221805</c:v>
                </c:pt>
                <c:pt idx="2077">
                  <c:v>0.18695601851851434</c:v>
                </c:pt>
                <c:pt idx="2078">
                  <c:v>0.18700231481481064</c:v>
                </c:pt>
                <c:pt idx="2079">
                  <c:v>0.18704861111110693</c:v>
                </c:pt>
                <c:pt idx="2080">
                  <c:v>0.18709490740740323</c:v>
                </c:pt>
                <c:pt idx="2081">
                  <c:v>0.18714120370369952</c:v>
                </c:pt>
                <c:pt idx="2082">
                  <c:v>0.18718749999999582</c:v>
                </c:pt>
                <c:pt idx="2083">
                  <c:v>0.18723379629629211</c:v>
                </c:pt>
                <c:pt idx="2084">
                  <c:v>0.1872800925925884</c:v>
                </c:pt>
                <c:pt idx="2085">
                  <c:v>0.1873263888888847</c:v>
                </c:pt>
                <c:pt idx="2086">
                  <c:v>0.18737268518518099</c:v>
                </c:pt>
                <c:pt idx="2087">
                  <c:v>0.18741898148147729</c:v>
                </c:pt>
                <c:pt idx="2088">
                  <c:v>0.18746527777777358</c:v>
                </c:pt>
                <c:pt idx="2089">
                  <c:v>0.18751157407406988</c:v>
                </c:pt>
                <c:pt idx="2090">
                  <c:v>0.18755787037036617</c:v>
                </c:pt>
                <c:pt idx="2091">
                  <c:v>0.18760416666666246</c:v>
                </c:pt>
                <c:pt idx="2092">
                  <c:v>0.18765046296295876</c:v>
                </c:pt>
                <c:pt idx="2093">
                  <c:v>0.18769675925925505</c:v>
                </c:pt>
                <c:pt idx="2094">
                  <c:v>0.18774305555555135</c:v>
                </c:pt>
                <c:pt idx="2095">
                  <c:v>0.18778935185184764</c:v>
                </c:pt>
                <c:pt idx="2096">
                  <c:v>0.18783564814814394</c:v>
                </c:pt>
                <c:pt idx="2097">
                  <c:v>0.18788194444444023</c:v>
                </c:pt>
                <c:pt idx="2098">
                  <c:v>0.18792824074073652</c:v>
                </c:pt>
                <c:pt idx="2099">
                  <c:v>0.18797453703703282</c:v>
                </c:pt>
                <c:pt idx="2100">
                  <c:v>0.18802083333332911</c:v>
                </c:pt>
                <c:pt idx="2101">
                  <c:v>0.18806712962962541</c:v>
                </c:pt>
                <c:pt idx="2102">
                  <c:v>0.1881134259259217</c:v>
                </c:pt>
                <c:pt idx="2103">
                  <c:v>0.188159722222218</c:v>
                </c:pt>
                <c:pt idx="2104">
                  <c:v>0.18820601851851429</c:v>
                </c:pt>
                <c:pt idx="2105">
                  <c:v>0.18825231481481058</c:v>
                </c:pt>
                <c:pt idx="2106">
                  <c:v>0.18829861111110688</c:v>
                </c:pt>
                <c:pt idx="2107">
                  <c:v>0.18834490740740317</c:v>
                </c:pt>
                <c:pt idx="2108">
                  <c:v>0.18839120370369947</c:v>
                </c:pt>
                <c:pt idx="2109">
                  <c:v>0.18843749999999576</c:v>
                </c:pt>
                <c:pt idx="2110">
                  <c:v>0.18848379629629206</c:v>
                </c:pt>
                <c:pt idx="2111">
                  <c:v>0.18853009259258835</c:v>
                </c:pt>
                <c:pt idx="2112">
                  <c:v>0.18857638888888464</c:v>
                </c:pt>
                <c:pt idx="2113">
                  <c:v>0.18862268518518094</c:v>
                </c:pt>
                <c:pt idx="2114">
                  <c:v>0.18866898148147723</c:v>
                </c:pt>
                <c:pt idx="2115">
                  <c:v>0.18871527777777353</c:v>
                </c:pt>
                <c:pt idx="2116">
                  <c:v>0.18876157407406982</c:v>
                </c:pt>
                <c:pt idx="2117">
                  <c:v>0.18880787037036612</c:v>
                </c:pt>
                <c:pt idx="2118">
                  <c:v>0.18885416666666241</c:v>
                </c:pt>
                <c:pt idx="2119">
                  <c:v>0.1889004629629587</c:v>
                </c:pt>
                <c:pt idx="2120">
                  <c:v>0.188946759259255</c:v>
                </c:pt>
                <c:pt idx="2121">
                  <c:v>0.18899305555555129</c:v>
                </c:pt>
                <c:pt idx="2122">
                  <c:v>0.18903935185184759</c:v>
                </c:pt>
                <c:pt idx="2123">
                  <c:v>0.18908564814814388</c:v>
                </c:pt>
                <c:pt idx="2124">
                  <c:v>0.18913194444444018</c:v>
                </c:pt>
                <c:pt idx="2125">
                  <c:v>0.18917824074073647</c:v>
                </c:pt>
                <c:pt idx="2126">
                  <c:v>0.18922453703703276</c:v>
                </c:pt>
                <c:pt idx="2127">
                  <c:v>0.18927083333332906</c:v>
                </c:pt>
                <c:pt idx="2128">
                  <c:v>0.18931712962962535</c:v>
                </c:pt>
                <c:pt idx="2129">
                  <c:v>0.18936342592592165</c:v>
                </c:pt>
                <c:pt idx="2130">
                  <c:v>0.18940972222221794</c:v>
                </c:pt>
                <c:pt idx="2131">
                  <c:v>0.18945601851851424</c:v>
                </c:pt>
                <c:pt idx="2132">
                  <c:v>0.18950231481481053</c:v>
                </c:pt>
                <c:pt idx="2133">
                  <c:v>0.18954861111110682</c:v>
                </c:pt>
                <c:pt idx="2134">
                  <c:v>0.18959490740740312</c:v>
                </c:pt>
                <c:pt idx="2135">
                  <c:v>0.18964120370369941</c:v>
                </c:pt>
                <c:pt idx="2136">
                  <c:v>0.18968749999999571</c:v>
                </c:pt>
                <c:pt idx="2137">
                  <c:v>0.189733796296292</c:v>
                </c:pt>
                <c:pt idx="2138">
                  <c:v>0.1897800925925883</c:v>
                </c:pt>
                <c:pt idx="2139">
                  <c:v>0.18982638888888459</c:v>
                </c:pt>
                <c:pt idx="2140">
                  <c:v>0.18987268518518088</c:v>
                </c:pt>
                <c:pt idx="2141">
                  <c:v>0.18991898148147718</c:v>
                </c:pt>
                <c:pt idx="2142">
                  <c:v>0.18996527777777347</c:v>
                </c:pt>
                <c:pt idx="2143">
                  <c:v>0.19001157407406977</c:v>
                </c:pt>
                <c:pt idx="2144">
                  <c:v>0.19005787037036606</c:v>
                </c:pt>
                <c:pt idx="2145">
                  <c:v>0.19010416666666236</c:v>
                </c:pt>
                <c:pt idx="2146">
                  <c:v>0.19015046296295865</c:v>
                </c:pt>
                <c:pt idx="2147">
                  <c:v>0.19019675925925494</c:v>
                </c:pt>
                <c:pt idx="2148">
                  <c:v>0.19024305555555124</c:v>
                </c:pt>
                <c:pt idx="2149">
                  <c:v>0.19028935185184753</c:v>
                </c:pt>
                <c:pt idx="2150">
                  <c:v>0.19033564814814383</c:v>
                </c:pt>
                <c:pt idx="2151">
                  <c:v>0.19038194444444012</c:v>
                </c:pt>
                <c:pt idx="2152">
                  <c:v>0.19042824074073642</c:v>
                </c:pt>
                <c:pt idx="2153">
                  <c:v>0.19047453703703271</c:v>
                </c:pt>
                <c:pt idx="2154">
                  <c:v>0.190520833333329</c:v>
                </c:pt>
                <c:pt idx="2155">
                  <c:v>0.1905671296296253</c:v>
                </c:pt>
                <c:pt idx="2156">
                  <c:v>0.19061342592592159</c:v>
                </c:pt>
                <c:pt idx="2157">
                  <c:v>0.19065972222221789</c:v>
                </c:pt>
                <c:pt idx="2158">
                  <c:v>0.19070601851851418</c:v>
                </c:pt>
                <c:pt idx="2159">
                  <c:v>0.19075231481481048</c:v>
                </c:pt>
                <c:pt idx="2160">
                  <c:v>0.19079861111110677</c:v>
                </c:pt>
                <c:pt idx="2161">
                  <c:v>0.19084490740740306</c:v>
                </c:pt>
                <c:pt idx="2162">
                  <c:v>0.19089120370369936</c:v>
                </c:pt>
                <c:pt idx="2163">
                  <c:v>0.19093749999999565</c:v>
                </c:pt>
                <c:pt idx="2164">
                  <c:v>0.19098379629629195</c:v>
                </c:pt>
                <c:pt idx="2165">
                  <c:v>0.19103009259258824</c:v>
                </c:pt>
                <c:pt idx="2166">
                  <c:v>0.19107638888888454</c:v>
                </c:pt>
                <c:pt idx="2167">
                  <c:v>0.19112268518518083</c:v>
                </c:pt>
                <c:pt idx="2168">
                  <c:v>0.19116898148147712</c:v>
                </c:pt>
                <c:pt idx="2169">
                  <c:v>0.19121527777777342</c:v>
                </c:pt>
                <c:pt idx="2170">
                  <c:v>0.19126157407406971</c:v>
                </c:pt>
                <c:pt idx="2171">
                  <c:v>0.19130787037036601</c:v>
                </c:pt>
                <c:pt idx="2172">
                  <c:v>0.1913541666666623</c:v>
                </c:pt>
                <c:pt idx="2173">
                  <c:v>0.1914004629629586</c:v>
                </c:pt>
                <c:pt idx="2174">
                  <c:v>0.19144675925925489</c:v>
                </c:pt>
                <c:pt idx="2175">
                  <c:v>0.19149305555555118</c:v>
                </c:pt>
                <c:pt idx="2176">
                  <c:v>0.19153935185184748</c:v>
                </c:pt>
                <c:pt idx="2177">
                  <c:v>0.19158564814814377</c:v>
                </c:pt>
                <c:pt idx="2178">
                  <c:v>0.19163194444444007</c:v>
                </c:pt>
                <c:pt idx="2179">
                  <c:v>0.19167824074073636</c:v>
                </c:pt>
                <c:pt idx="2180">
                  <c:v>0.19172453703703266</c:v>
                </c:pt>
                <c:pt idx="2181">
                  <c:v>0.19177083333332895</c:v>
                </c:pt>
                <c:pt idx="2182">
                  <c:v>0.19181712962962524</c:v>
                </c:pt>
                <c:pt idx="2183">
                  <c:v>0.19186342592592154</c:v>
                </c:pt>
                <c:pt idx="2184">
                  <c:v>0.19190972222221783</c:v>
                </c:pt>
                <c:pt idx="2185">
                  <c:v>0.19195601851851413</c:v>
                </c:pt>
                <c:pt idx="2186">
                  <c:v>0.19200231481481042</c:v>
                </c:pt>
                <c:pt idx="2187">
                  <c:v>0.19204861111110672</c:v>
                </c:pt>
                <c:pt idx="2188">
                  <c:v>0.19209490740740301</c:v>
                </c:pt>
                <c:pt idx="2189">
                  <c:v>0.1921412037036993</c:v>
                </c:pt>
                <c:pt idx="2190">
                  <c:v>0.1921874999999956</c:v>
                </c:pt>
                <c:pt idx="2191">
                  <c:v>0.19223379629629189</c:v>
                </c:pt>
                <c:pt idx="2192">
                  <c:v>0.19228009259258819</c:v>
                </c:pt>
                <c:pt idx="2193">
                  <c:v>0.19232638888888448</c:v>
                </c:pt>
                <c:pt idx="2194">
                  <c:v>0.19237268518518078</c:v>
                </c:pt>
                <c:pt idx="2195">
                  <c:v>0.19241898148147707</c:v>
                </c:pt>
                <c:pt idx="2196">
                  <c:v>0.19246527777777336</c:v>
                </c:pt>
                <c:pt idx="2197">
                  <c:v>0.19251157407406966</c:v>
                </c:pt>
                <c:pt idx="2198">
                  <c:v>0.19255787037036595</c:v>
                </c:pt>
                <c:pt idx="2199">
                  <c:v>0.19260416666666225</c:v>
                </c:pt>
                <c:pt idx="2200">
                  <c:v>0.19265046296295854</c:v>
                </c:pt>
                <c:pt idx="2201">
                  <c:v>0.19269675925925484</c:v>
                </c:pt>
                <c:pt idx="2202">
                  <c:v>0.19274305555555113</c:v>
                </c:pt>
                <c:pt idx="2203">
                  <c:v>0.19278935185184742</c:v>
                </c:pt>
                <c:pt idx="2204">
                  <c:v>0.19283564814814372</c:v>
                </c:pt>
                <c:pt idx="2205">
                  <c:v>0.19288194444444001</c:v>
                </c:pt>
                <c:pt idx="2206">
                  <c:v>0.19292824074073631</c:v>
                </c:pt>
                <c:pt idx="2207">
                  <c:v>0.1929745370370326</c:v>
                </c:pt>
                <c:pt idx="2208">
                  <c:v>0.1930208333333289</c:v>
                </c:pt>
                <c:pt idx="2209">
                  <c:v>0.19306712962962519</c:v>
                </c:pt>
                <c:pt idx="2210">
                  <c:v>0.19311342592592148</c:v>
                </c:pt>
                <c:pt idx="2211">
                  <c:v>0.19315972222221778</c:v>
                </c:pt>
                <c:pt idx="2212">
                  <c:v>0.19320601851851407</c:v>
                </c:pt>
                <c:pt idx="2213">
                  <c:v>0.19325231481481037</c:v>
                </c:pt>
                <c:pt idx="2214">
                  <c:v>0.19329861111110666</c:v>
                </c:pt>
                <c:pt idx="2215">
                  <c:v>0.19334490740740296</c:v>
                </c:pt>
                <c:pt idx="2216">
                  <c:v>0.19339120370369925</c:v>
                </c:pt>
                <c:pt idx="2217">
                  <c:v>0.19343749999999554</c:v>
                </c:pt>
                <c:pt idx="2218">
                  <c:v>0.19348379629629184</c:v>
                </c:pt>
                <c:pt idx="2219">
                  <c:v>0.19353009259258813</c:v>
                </c:pt>
                <c:pt idx="2220">
                  <c:v>0.19357638888888443</c:v>
                </c:pt>
                <c:pt idx="2221">
                  <c:v>0.19362268518518072</c:v>
                </c:pt>
                <c:pt idx="2222">
                  <c:v>0.19366898148147701</c:v>
                </c:pt>
                <c:pt idx="2223">
                  <c:v>0.19371527777777331</c:v>
                </c:pt>
                <c:pt idx="2224">
                  <c:v>0.1937615740740696</c:v>
                </c:pt>
                <c:pt idx="2225">
                  <c:v>0.1938078703703659</c:v>
                </c:pt>
                <c:pt idx="2226">
                  <c:v>0.19385416666666219</c:v>
                </c:pt>
                <c:pt idx="2227">
                  <c:v>0.19390046296295849</c:v>
                </c:pt>
                <c:pt idx="2228">
                  <c:v>0.19394675925925478</c:v>
                </c:pt>
                <c:pt idx="2229">
                  <c:v>0.19399305555555107</c:v>
                </c:pt>
                <c:pt idx="2230">
                  <c:v>0.19403935185184737</c:v>
                </c:pt>
                <c:pt idx="2231">
                  <c:v>0.19408564814814366</c:v>
                </c:pt>
                <c:pt idx="2232">
                  <c:v>0.19413194444443996</c:v>
                </c:pt>
                <c:pt idx="2233">
                  <c:v>0.19417824074073625</c:v>
                </c:pt>
                <c:pt idx="2234">
                  <c:v>0.19422453703703255</c:v>
                </c:pt>
                <c:pt idx="2235">
                  <c:v>0.19427083333332884</c:v>
                </c:pt>
                <c:pt idx="2236">
                  <c:v>0.19431712962962513</c:v>
                </c:pt>
                <c:pt idx="2237">
                  <c:v>0.19436342592592143</c:v>
                </c:pt>
                <c:pt idx="2238">
                  <c:v>0.19440972222221772</c:v>
                </c:pt>
                <c:pt idx="2239">
                  <c:v>0.19445601851851402</c:v>
                </c:pt>
                <c:pt idx="2240">
                  <c:v>0.19450231481481031</c:v>
                </c:pt>
                <c:pt idx="2241">
                  <c:v>0.19454861111110661</c:v>
                </c:pt>
                <c:pt idx="2242">
                  <c:v>0.1945949074074029</c:v>
                </c:pt>
                <c:pt idx="2243">
                  <c:v>0.19464120370369919</c:v>
                </c:pt>
                <c:pt idx="2244">
                  <c:v>0.19468749999999549</c:v>
                </c:pt>
                <c:pt idx="2245">
                  <c:v>0.19473379629629178</c:v>
                </c:pt>
                <c:pt idx="2246">
                  <c:v>0.19478009259258808</c:v>
                </c:pt>
                <c:pt idx="2247">
                  <c:v>0.19482638888888437</c:v>
                </c:pt>
                <c:pt idx="2248">
                  <c:v>0.19487268518518067</c:v>
                </c:pt>
                <c:pt idx="2249">
                  <c:v>0.19491898148147696</c:v>
                </c:pt>
                <c:pt idx="2250">
                  <c:v>0.19496527777777325</c:v>
                </c:pt>
                <c:pt idx="2251">
                  <c:v>0.19501157407406955</c:v>
                </c:pt>
                <c:pt idx="2252">
                  <c:v>0.19505787037036584</c:v>
                </c:pt>
                <c:pt idx="2253">
                  <c:v>0.19510416666666214</c:v>
                </c:pt>
                <c:pt idx="2254">
                  <c:v>0.19515046296295843</c:v>
                </c:pt>
                <c:pt idx="2255">
                  <c:v>0.19519675925925473</c:v>
                </c:pt>
                <c:pt idx="2256">
                  <c:v>0.19524305555555102</c:v>
                </c:pt>
                <c:pt idx="2257">
                  <c:v>0.19528935185184731</c:v>
                </c:pt>
                <c:pt idx="2258">
                  <c:v>0.19533564814814361</c:v>
                </c:pt>
                <c:pt idx="2259">
                  <c:v>0.1953819444444399</c:v>
                </c:pt>
                <c:pt idx="2260">
                  <c:v>0.1954282407407362</c:v>
                </c:pt>
                <c:pt idx="2261">
                  <c:v>0.19547453703703249</c:v>
                </c:pt>
                <c:pt idx="2262">
                  <c:v>0.19552083333332879</c:v>
                </c:pt>
                <c:pt idx="2263">
                  <c:v>0.19556712962962508</c:v>
                </c:pt>
                <c:pt idx="2264">
                  <c:v>0.19561342592592137</c:v>
                </c:pt>
                <c:pt idx="2265">
                  <c:v>0.19565972222221767</c:v>
                </c:pt>
                <c:pt idx="2266">
                  <c:v>0.19570601851851396</c:v>
                </c:pt>
                <c:pt idx="2267">
                  <c:v>0.19575231481481026</c:v>
                </c:pt>
                <c:pt idx="2268">
                  <c:v>0.19579861111110655</c:v>
                </c:pt>
                <c:pt idx="2269">
                  <c:v>0.19584490740740285</c:v>
                </c:pt>
                <c:pt idx="2270">
                  <c:v>0.19589120370369914</c:v>
                </c:pt>
                <c:pt idx="2271">
                  <c:v>0.19593749999999543</c:v>
                </c:pt>
                <c:pt idx="2272">
                  <c:v>0.19598379629629173</c:v>
                </c:pt>
                <c:pt idx="2273">
                  <c:v>0.19603009259258802</c:v>
                </c:pt>
                <c:pt idx="2274">
                  <c:v>0.19607638888888432</c:v>
                </c:pt>
                <c:pt idx="2275">
                  <c:v>0.19612268518518061</c:v>
                </c:pt>
                <c:pt idx="2276">
                  <c:v>0.19616898148147691</c:v>
                </c:pt>
                <c:pt idx="2277">
                  <c:v>0.1962152777777732</c:v>
                </c:pt>
                <c:pt idx="2278">
                  <c:v>0.19626157407406949</c:v>
                </c:pt>
                <c:pt idx="2279">
                  <c:v>0.19630787037036579</c:v>
                </c:pt>
                <c:pt idx="2280">
                  <c:v>0.19635416666666208</c:v>
                </c:pt>
                <c:pt idx="2281">
                  <c:v>0.19640046296295838</c:v>
                </c:pt>
                <c:pt idx="2282">
                  <c:v>0.19644675925925467</c:v>
                </c:pt>
                <c:pt idx="2283">
                  <c:v>0.19649305555555097</c:v>
                </c:pt>
                <c:pt idx="2284">
                  <c:v>0.19653935185184726</c:v>
                </c:pt>
                <c:pt idx="2285">
                  <c:v>0.19658564814814355</c:v>
                </c:pt>
                <c:pt idx="2286">
                  <c:v>0.19663194444443985</c:v>
                </c:pt>
                <c:pt idx="2287">
                  <c:v>0.19667824074073614</c:v>
                </c:pt>
                <c:pt idx="2288">
                  <c:v>0.19672453703703244</c:v>
                </c:pt>
                <c:pt idx="2289">
                  <c:v>0.19677083333332873</c:v>
                </c:pt>
                <c:pt idx="2290">
                  <c:v>0.19681712962962503</c:v>
                </c:pt>
                <c:pt idx="2291">
                  <c:v>0.19686342592592132</c:v>
                </c:pt>
                <c:pt idx="2292">
                  <c:v>0.19690972222221761</c:v>
                </c:pt>
                <c:pt idx="2293">
                  <c:v>0.19695601851851391</c:v>
                </c:pt>
                <c:pt idx="2294">
                  <c:v>0.1970023148148102</c:v>
                </c:pt>
                <c:pt idx="2295">
                  <c:v>0.1970486111111065</c:v>
                </c:pt>
                <c:pt idx="2296">
                  <c:v>0.19709490740740279</c:v>
                </c:pt>
                <c:pt idx="2297">
                  <c:v>0.19714120370369909</c:v>
                </c:pt>
                <c:pt idx="2298">
                  <c:v>0.19718749999999538</c:v>
                </c:pt>
                <c:pt idx="2299">
                  <c:v>0.19723379629629167</c:v>
                </c:pt>
                <c:pt idx="2300">
                  <c:v>0.19728009259258797</c:v>
                </c:pt>
                <c:pt idx="2301">
                  <c:v>0.19732638888888426</c:v>
                </c:pt>
                <c:pt idx="2302">
                  <c:v>0.19737268518518056</c:v>
                </c:pt>
                <c:pt idx="2303">
                  <c:v>0.19741898148147685</c:v>
                </c:pt>
                <c:pt idx="2304">
                  <c:v>0.19746527777777315</c:v>
                </c:pt>
                <c:pt idx="2305">
                  <c:v>0.19751157407406944</c:v>
                </c:pt>
                <c:pt idx="2306">
                  <c:v>0.19755787037036573</c:v>
                </c:pt>
                <c:pt idx="2307">
                  <c:v>0.19760416666666203</c:v>
                </c:pt>
                <c:pt idx="2308">
                  <c:v>0.19765046296295832</c:v>
                </c:pt>
                <c:pt idx="2309">
                  <c:v>0.19769675925925462</c:v>
                </c:pt>
                <c:pt idx="2310">
                  <c:v>0.19774305555555091</c:v>
                </c:pt>
                <c:pt idx="2311">
                  <c:v>0.19778935185184721</c:v>
                </c:pt>
                <c:pt idx="2312">
                  <c:v>0.1978356481481435</c:v>
                </c:pt>
                <c:pt idx="2313">
                  <c:v>0.19788194444443979</c:v>
                </c:pt>
                <c:pt idx="2314">
                  <c:v>0.19792824074073609</c:v>
                </c:pt>
                <c:pt idx="2315">
                  <c:v>0.19797453703703238</c:v>
                </c:pt>
                <c:pt idx="2316">
                  <c:v>0.19802083333332868</c:v>
                </c:pt>
                <c:pt idx="2317">
                  <c:v>0.19806712962962497</c:v>
                </c:pt>
                <c:pt idx="2318">
                  <c:v>0.19811342592592127</c:v>
                </c:pt>
                <c:pt idx="2319">
                  <c:v>0.19815972222221756</c:v>
                </c:pt>
                <c:pt idx="2320">
                  <c:v>0.19820601851851385</c:v>
                </c:pt>
                <c:pt idx="2321">
                  <c:v>0.19825231481481015</c:v>
                </c:pt>
                <c:pt idx="2322">
                  <c:v>0.19829861111110644</c:v>
                </c:pt>
                <c:pt idx="2323">
                  <c:v>0.19834490740740274</c:v>
                </c:pt>
                <c:pt idx="2324">
                  <c:v>0.19839120370369903</c:v>
                </c:pt>
                <c:pt idx="2325">
                  <c:v>0.19843749999999533</c:v>
                </c:pt>
                <c:pt idx="2326">
                  <c:v>0.19848379629629162</c:v>
                </c:pt>
                <c:pt idx="2327">
                  <c:v>0.19853009259258791</c:v>
                </c:pt>
                <c:pt idx="2328">
                  <c:v>0.19857638888888421</c:v>
                </c:pt>
                <c:pt idx="2329">
                  <c:v>0.1986226851851805</c:v>
                </c:pt>
                <c:pt idx="2330">
                  <c:v>0.1986689814814768</c:v>
                </c:pt>
                <c:pt idx="2331">
                  <c:v>0.19871527777777309</c:v>
                </c:pt>
                <c:pt idx="2332">
                  <c:v>0.19876157407406939</c:v>
                </c:pt>
                <c:pt idx="2333">
                  <c:v>0.19880787037036568</c:v>
                </c:pt>
                <c:pt idx="2334">
                  <c:v>0.19885416666666197</c:v>
                </c:pt>
                <c:pt idx="2335">
                  <c:v>0.19890046296295827</c:v>
                </c:pt>
                <c:pt idx="2336">
                  <c:v>0.19894675925925456</c:v>
                </c:pt>
                <c:pt idx="2337">
                  <c:v>0.19899305555555086</c:v>
                </c:pt>
                <c:pt idx="2338">
                  <c:v>0.19903935185184715</c:v>
                </c:pt>
                <c:pt idx="2339">
                  <c:v>0.19908564814814345</c:v>
                </c:pt>
                <c:pt idx="2340">
                  <c:v>0.19913194444443974</c:v>
                </c:pt>
                <c:pt idx="2341">
                  <c:v>0.19917824074073603</c:v>
                </c:pt>
                <c:pt idx="2342">
                  <c:v>0.19922453703703233</c:v>
                </c:pt>
                <c:pt idx="2343">
                  <c:v>0.19927083333332862</c:v>
                </c:pt>
                <c:pt idx="2344">
                  <c:v>0.19931712962962492</c:v>
                </c:pt>
                <c:pt idx="2345">
                  <c:v>0.19936342592592121</c:v>
                </c:pt>
                <c:pt idx="2346">
                  <c:v>0.19940972222221751</c:v>
                </c:pt>
                <c:pt idx="2347">
                  <c:v>0.1994560185185138</c:v>
                </c:pt>
                <c:pt idx="2348">
                  <c:v>0.19950231481481009</c:v>
                </c:pt>
                <c:pt idx="2349">
                  <c:v>0.19954861111110639</c:v>
                </c:pt>
                <c:pt idx="2350">
                  <c:v>0.19959490740740268</c:v>
                </c:pt>
                <c:pt idx="2351">
                  <c:v>0.19964120370369898</c:v>
                </c:pt>
                <c:pt idx="2352">
                  <c:v>0.19968749999999527</c:v>
                </c:pt>
                <c:pt idx="2353">
                  <c:v>0.19973379629629157</c:v>
                </c:pt>
                <c:pt idx="2354">
                  <c:v>0.19978009259258786</c:v>
                </c:pt>
                <c:pt idx="2355">
                  <c:v>0.19982638888888415</c:v>
                </c:pt>
                <c:pt idx="2356">
                  <c:v>0.19987268518518045</c:v>
                </c:pt>
                <c:pt idx="2357">
                  <c:v>0.19991898148147674</c:v>
                </c:pt>
                <c:pt idx="2358">
                  <c:v>0.19996527777777304</c:v>
                </c:pt>
                <c:pt idx="2359">
                  <c:v>0.20001157407406933</c:v>
                </c:pt>
                <c:pt idx="2360">
                  <c:v>0.20005787037036563</c:v>
                </c:pt>
                <c:pt idx="2361">
                  <c:v>0.20010416666666192</c:v>
                </c:pt>
                <c:pt idx="2362">
                  <c:v>0.20015046296295821</c:v>
                </c:pt>
                <c:pt idx="2363">
                  <c:v>0.20019675925925451</c:v>
                </c:pt>
                <c:pt idx="2364">
                  <c:v>0.2002430555555508</c:v>
                </c:pt>
                <c:pt idx="2365">
                  <c:v>0.2002893518518471</c:v>
                </c:pt>
                <c:pt idx="2366">
                  <c:v>0.20033564814814339</c:v>
                </c:pt>
                <c:pt idx="2367">
                  <c:v>0.20038194444443969</c:v>
                </c:pt>
                <c:pt idx="2368">
                  <c:v>0.20042824074073598</c:v>
                </c:pt>
                <c:pt idx="2369">
                  <c:v>0.20047453703703227</c:v>
                </c:pt>
                <c:pt idx="2370">
                  <c:v>0.20052083333332857</c:v>
                </c:pt>
                <c:pt idx="2371">
                  <c:v>0.20056712962962486</c:v>
                </c:pt>
                <c:pt idx="2372">
                  <c:v>0.20061342592592116</c:v>
                </c:pt>
                <c:pt idx="2373">
                  <c:v>0.20065972222221745</c:v>
                </c:pt>
                <c:pt idx="2374">
                  <c:v>0.20070601851851375</c:v>
                </c:pt>
                <c:pt idx="2375">
                  <c:v>0.20075231481481004</c:v>
                </c:pt>
                <c:pt idx="2376">
                  <c:v>0.20079861111110633</c:v>
                </c:pt>
                <c:pt idx="2377">
                  <c:v>0.20084490740740263</c:v>
                </c:pt>
                <c:pt idx="2378">
                  <c:v>0.20089120370369892</c:v>
                </c:pt>
                <c:pt idx="2379">
                  <c:v>0.20093749999999522</c:v>
                </c:pt>
                <c:pt idx="2380">
                  <c:v>0.20098379629629151</c:v>
                </c:pt>
                <c:pt idx="2381">
                  <c:v>0.20103009259258781</c:v>
                </c:pt>
                <c:pt idx="2382">
                  <c:v>0.2010763888888841</c:v>
                </c:pt>
                <c:pt idx="2383">
                  <c:v>0.20112268518518039</c:v>
                </c:pt>
                <c:pt idx="2384">
                  <c:v>0.20116898148147669</c:v>
                </c:pt>
                <c:pt idx="2385">
                  <c:v>0.20121527777777298</c:v>
                </c:pt>
                <c:pt idx="2386">
                  <c:v>0.20126157407406928</c:v>
                </c:pt>
                <c:pt idx="2387">
                  <c:v>0.20130787037036557</c:v>
                </c:pt>
                <c:pt idx="2388">
                  <c:v>0.20135416666666187</c:v>
                </c:pt>
                <c:pt idx="2389">
                  <c:v>0.20140046296295816</c:v>
                </c:pt>
                <c:pt idx="2390">
                  <c:v>0.20144675925925445</c:v>
                </c:pt>
                <c:pt idx="2391">
                  <c:v>0.20149305555555075</c:v>
                </c:pt>
                <c:pt idx="2392">
                  <c:v>0.20153935185184704</c:v>
                </c:pt>
                <c:pt idx="2393">
                  <c:v>0.20158564814814334</c:v>
                </c:pt>
                <c:pt idx="2394">
                  <c:v>0.20163194444443963</c:v>
                </c:pt>
                <c:pt idx="2395">
                  <c:v>0.20167824074073593</c:v>
                </c:pt>
                <c:pt idx="2396">
                  <c:v>0.20172453703703222</c:v>
                </c:pt>
                <c:pt idx="2397">
                  <c:v>0.20177083333332851</c:v>
                </c:pt>
                <c:pt idx="2398">
                  <c:v>0.20181712962962481</c:v>
                </c:pt>
                <c:pt idx="2399">
                  <c:v>0.2018634259259211</c:v>
                </c:pt>
                <c:pt idx="2400">
                  <c:v>0.2019097222222174</c:v>
                </c:pt>
                <c:pt idx="2401">
                  <c:v>0.20195601851851369</c:v>
                </c:pt>
                <c:pt idx="2402">
                  <c:v>0.20200231481480999</c:v>
                </c:pt>
                <c:pt idx="2403">
                  <c:v>0.20204861111110628</c:v>
                </c:pt>
                <c:pt idx="2404">
                  <c:v>0.20209490740740257</c:v>
                </c:pt>
                <c:pt idx="2405">
                  <c:v>0.20214120370369887</c:v>
                </c:pt>
                <c:pt idx="2406">
                  <c:v>0.20218749999999516</c:v>
                </c:pt>
                <c:pt idx="2407">
                  <c:v>0.20223379629629146</c:v>
                </c:pt>
                <c:pt idx="2408">
                  <c:v>0.20228009259258775</c:v>
                </c:pt>
                <c:pt idx="2409">
                  <c:v>0.20232638888888405</c:v>
                </c:pt>
                <c:pt idx="2410">
                  <c:v>0.20237268518518034</c:v>
                </c:pt>
                <c:pt idx="2411">
                  <c:v>0.20241898148147663</c:v>
                </c:pt>
                <c:pt idx="2412">
                  <c:v>0.20246527777777293</c:v>
                </c:pt>
                <c:pt idx="2413">
                  <c:v>0.20251157407406922</c:v>
                </c:pt>
                <c:pt idx="2414">
                  <c:v>0.20255787037036552</c:v>
                </c:pt>
                <c:pt idx="2415">
                  <c:v>0.20260416666666181</c:v>
                </c:pt>
                <c:pt idx="2416">
                  <c:v>0.20265046296295811</c:v>
                </c:pt>
                <c:pt idx="2417">
                  <c:v>0.2026967592592544</c:v>
                </c:pt>
                <c:pt idx="2418">
                  <c:v>0.20274305555555069</c:v>
                </c:pt>
                <c:pt idx="2419">
                  <c:v>0.20278935185184699</c:v>
                </c:pt>
                <c:pt idx="2420">
                  <c:v>0.20283564814814328</c:v>
                </c:pt>
                <c:pt idx="2421">
                  <c:v>0.20288194444443958</c:v>
                </c:pt>
                <c:pt idx="2422">
                  <c:v>0.20292824074073587</c:v>
                </c:pt>
                <c:pt idx="2423">
                  <c:v>0.20297453703703217</c:v>
                </c:pt>
                <c:pt idx="2424">
                  <c:v>0.20302083333332846</c:v>
                </c:pt>
                <c:pt idx="2425">
                  <c:v>0.20306712962962475</c:v>
                </c:pt>
                <c:pt idx="2426">
                  <c:v>0.20311342592592105</c:v>
                </c:pt>
                <c:pt idx="2427">
                  <c:v>0.20315972222221734</c:v>
                </c:pt>
                <c:pt idx="2428">
                  <c:v>0.20320601851851364</c:v>
                </c:pt>
                <c:pt idx="2429">
                  <c:v>0.20325231481480993</c:v>
                </c:pt>
                <c:pt idx="2430">
                  <c:v>0.20329861111110623</c:v>
                </c:pt>
                <c:pt idx="2431">
                  <c:v>0.20334490740740252</c:v>
                </c:pt>
                <c:pt idx="2432">
                  <c:v>0.20339120370369881</c:v>
                </c:pt>
                <c:pt idx="2433">
                  <c:v>0.20343749999999511</c:v>
                </c:pt>
                <c:pt idx="2434">
                  <c:v>0.2034837962962914</c:v>
                </c:pt>
                <c:pt idx="2435">
                  <c:v>0.2035300925925877</c:v>
                </c:pt>
                <c:pt idx="2436">
                  <c:v>0.20357638888888399</c:v>
                </c:pt>
                <c:pt idx="2437">
                  <c:v>0.20362268518518029</c:v>
                </c:pt>
                <c:pt idx="2438">
                  <c:v>0.20366898148147658</c:v>
                </c:pt>
                <c:pt idx="2439">
                  <c:v>0.20371527777777287</c:v>
                </c:pt>
                <c:pt idx="2440">
                  <c:v>0.20376157407406917</c:v>
                </c:pt>
                <c:pt idx="2441">
                  <c:v>0.20380787037036546</c:v>
                </c:pt>
                <c:pt idx="2442">
                  <c:v>0.20385416666666176</c:v>
                </c:pt>
                <c:pt idx="2443">
                  <c:v>0.20390046296295805</c:v>
                </c:pt>
                <c:pt idx="2444">
                  <c:v>0.20394675925925435</c:v>
                </c:pt>
                <c:pt idx="2445">
                  <c:v>0.20399305555555064</c:v>
                </c:pt>
                <c:pt idx="2446">
                  <c:v>0.20403935185184693</c:v>
                </c:pt>
                <c:pt idx="2447">
                  <c:v>0.20408564814814323</c:v>
                </c:pt>
                <c:pt idx="2448">
                  <c:v>0.20413194444443952</c:v>
                </c:pt>
                <c:pt idx="2449">
                  <c:v>0.20417824074073582</c:v>
                </c:pt>
                <c:pt idx="2450">
                  <c:v>0.20422453703703211</c:v>
                </c:pt>
                <c:pt idx="2451">
                  <c:v>0.20427083333332841</c:v>
                </c:pt>
                <c:pt idx="2452">
                  <c:v>0.2043171296296247</c:v>
                </c:pt>
                <c:pt idx="2453">
                  <c:v>0.20436342592592099</c:v>
                </c:pt>
                <c:pt idx="2454">
                  <c:v>0.20440972222221729</c:v>
                </c:pt>
                <c:pt idx="2455">
                  <c:v>0.20445601851851358</c:v>
                </c:pt>
                <c:pt idx="2456">
                  <c:v>0.20450231481480988</c:v>
                </c:pt>
                <c:pt idx="2457">
                  <c:v>0.20454861111110617</c:v>
                </c:pt>
                <c:pt idx="2458">
                  <c:v>0.20459490740740247</c:v>
                </c:pt>
                <c:pt idx="2459">
                  <c:v>0.20464120370369876</c:v>
                </c:pt>
                <c:pt idx="2460">
                  <c:v>0.20468749999999505</c:v>
                </c:pt>
                <c:pt idx="2461">
                  <c:v>0.20473379629629135</c:v>
                </c:pt>
                <c:pt idx="2462">
                  <c:v>0.20478009259258764</c:v>
                </c:pt>
                <c:pt idx="2463">
                  <c:v>0.20482638888888394</c:v>
                </c:pt>
                <c:pt idx="2464">
                  <c:v>0.20487268518518023</c:v>
                </c:pt>
                <c:pt idx="2465">
                  <c:v>0.20491898148147653</c:v>
                </c:pt>
                <c:pt idx="2466">
                  <c:v>0.20496527777777282</c:v>
                </c:pt>
                <c:pt idx="2467">
                  <c:v>0.20501157407406911</c:v>
                </c:pt>
                <c:pt idx="2468">
                  <c:v>0.20505787037036541</c:v>
                </c:pt>
                <c:pt idx="2469">
                  <c:v>0.2051041666666617</c:v>
                </c:pt>
                <c:pt idx="2470">
                  <c:v>0.205150462962958</c:v>
                </c:pt>
                <c:pt idx="2471">
                  <c:v>0.20519675925925429</c:v>
                </c:pt>
                <c:pt idx="2472">
                  <c:v>0.20524305555555059</c:v>
                </c:pt>
                <c:pt idx="2473">
                  <c:v>0.20528935185184688</c:v>
                </c:pt>
                <c:pt idx="2474">
                  <c:v>0.20533564814814317</c:v>
                </c:pt>
                <c:pt idx="2475">
                  <c:v>0.20538194444443947</c:v>
                </c:pt>
                <c:pt idx="2476">
                  <c:v>0.20542824074073576</c:v>
                </c:pt>
                <c:pt idx="2477">
                  <c:v>0.20547453703703206</c:v>
                </c:pt>
                <c:pt idx="2478">
                  <c:v>0.20552083333332835</c:v>
                </c:pt>
                <c:pt idx="2479">
                  <c:v>0.20556712962962465</c:v>
                </c:pt>
                <c:pt idx="2480">
                  <c:v>0.20561342592592094</c:v>
                </c:pt>
                <c:pt idx="2481">
                  <c:v>0.20565972222221723</c:v>
                </c:pt>
                <c:pt idx="2482">
                  <c:v>0.20570601851851353</c:v>
                </c:pt>
                <c:pt idx="2483">
                  <c:v>0.20575231481480982</c:v>
                </c:pt>
                <c:pt idx="2484">
                  <c:v>0.20579861111110612</c:v>
                </c:pt>
                <c:pt idx="2485">
                  <c:v>0.20584490740740241</c:v>
                </c:pt>
                <c:pt idx="2486">
                  <c:v>0.20589120370369871</c:v>
                </c:pt>
                <c:pt idx="2487">
                  <c:v>0.205937499999995</c:v>
                </c:pt>
                <c:pt idx="2488">
                  <c:v>0.20598379629629129</c:v>
                </c:pt>
                <c:pt idx="2489">
                  <c:v>0.20603009259258759</c:v>
                </c:pt>
                <c:pt idx="2490">
                  <c:v>0.20607638888888388</c:v>
                </c:pt>
                <c:pt idx="2491">
                  <c:v>0.20612268518518018</c:v>
                </c:pt>
                <c:pt idx="2492">
                  <c:v>0.20616898148147647</c:v>
                </c:pt>
                <c:pt idx="2493">
                  <c:v>0.20621527777777277</c:v>
                </c:pt>
                <c:pt idx="2494">
                  <c:v>0.20626157407406906</c:v>
                </c:pt>
                <c:pt idx="2495">
                  <c:v>0.20630787037036535</c:v>
                </c:pt>
                <c:pt idx="2496">
                  <c:v>0.20635416666666165</c:v>
                </c:pt>
                <c:pt idx="2497">
                  <c:v>0.20640046296295794</c:v>
                </c:pt>
                <c:pt idx="2498">
                  <c:v>0.20644675925925424</c:v>
                </c:pt>
                <c:pt idx="2499">
                  <c:v>0.20649305555555053</c:v>
                </c:pt>
                <c:pt idx="2500">
                  <c:v>0.20653935185184683</c:v>
                </c:pt>
                <c:pt idx="2501">
                  <c:v>0.20658564814814312</c:v>
                </c:pt>
                <c:pt idx="2502">
                  <c:v>0.20663194444443941</c:v>
                </c:pt>
                <c:pt idx="2503">
                  <c:v>0.20667824074073571</c:v>
                </c:pt>
                <c:pt idx="2504">
                  <c:v>0.206724537037032</c:v>
                </c:pt>
                <c:pt idx="2505">
                  <c:v>0.2067708333333283</c:v>
                </c:pt>
                <c:pt idx="2506">
                  <c:v>0.20681712962962459</c:v>
                </c:pt>
                <c:pt idx="2507">
                  <c:v>0.20686342592592089</c:v>
                </c:pt>
                <c:pt idx="2508">
                  <c:v>0.20690972222221718</c:v>
                </c:pt>
                <c:pt idx="2509">
                  <c:v>0.20695601851851347</c:v>
                </c:pt>
                <c:pt idx="2510">
                  <c:v>0.20700231481480977</c:v>
                </c:pt>
                <c:pt idx="2511">
                  <c:v>0.20704861111110606</c:v>
                </c:pt>
                <c:pt idx="2512">
                  <c:v>0.20709490740740236</c:v>
                </c:pt>
                <c:pt idx="2513">
                  <c:v>0.20714120370369865</c:v>
                </c:pt>
                <c:pt idx="2514">
                  <c:v>0.20718749999999495</c:v>
                </c:pt>
                <c:pt idx="2515">
                  <c:v>0.20723379629629124</c:v>
                </c:pt>
                <c:pt idx="2516">
                  <c:v>0.20728009259258753</c:v>
                </c:pt>
                <c:pt idx="2517">
                  <c:v>0.20732638888888383</c:v>
                </c:pt>
                <c:pt idx="2518">
                  <c:v>0.20737268518518012</c:v>
                </c:pt>
                <c:pt idx="2519">
                  <c:v>0.20741898148147642</c:v>
                </c:pt>
                <c:pt idx="2520">
                  <c:v>0.20746527777777271</c:v>
                </c:pt>
                <c:pt idx="2521">
                  <c:v>0.20751157407406901</c:v>
                </c:pt>
                <c:pt idx="2522">
                  <c:v>0.2075578703703653</c:v>
                </c:pt>
                <c:pt idx="2523">
                  <c:v>0.20760416666666159</c:v>
                </c:pt>
                <c:pt idx="2524">
                  <c:v>0.20765046296295789</c:v>
                </c:pt>
                <c:pt idx="2525">
                  <c:v>0.20769675925925418</c:v>
                </c:pt>
                <c:pt idx="2526">
                  <c:v>0.20774305555555048</c:v>
                </c:pt>
                <c:pt idx="2527">
                  <c:v>0.20778935185184677</c:v>
                </c:pt>
                <c:pt idx="2528">
                  <c:v>0.20783564814814307</c:v>
                </c:pt>
                <c:pt idx="2529">
                  <c:v>0.20788194444443936</c:v>
                </c:pt>
                <c:pt idx="2530">
                  <c:v>0.20792824074073565</c:v>
                </c:pt>
                <c:pt idx="2531">
                  <c:v>0.20797453703703195</c:v>
                </c:pt>
                <c:pt idx="2532">
                  <c:v>0.20802083333332824</c:v>
                </c:pt>
                <c:pt idx="2533">
                  <c:v>0.20806712962962454</c:v>
                </c:pt>
                <c:pt idx="2534">
                  <c:v>0.20811342592592083</c:v>
                </c:pt>
                <c:pt idx="2535">
                  <c:v>0.20815972222221713</c:v>
                </c:pt>
                <c:pt idx="2536">
                  <c:v>0.20820601851851342</c:v>
                </c:pt>
                <c:pt idx="2537">
                  <c:v>0.20825231481480971</c:v>
                </c:pt>
                <c:pt idx="2538">
                  <c:v>0.20829861111110601</c:v>
                </c:pt>
                <c:pt idx="2539">
                  <c:v>0.2083449074074023</c:v>
                </c:pt>
                <c:pt idx="2540">
                  <c:v>0.2083912037036986</c:v>
                </c:pt>
                <c:pt idx="2541">
                  <c:v>0.20843749999999489</c:v>
                </c:pt>
                <c:pt idx="2542">
                  <c:v>0.20848379629629119</c:v>
                </c:pt>
                <c:pt idx="2543">
                  <c:v>0.20853009259258748</c:v>
                </c:pt>
                <c:pt idx="2544">
                  <c:v>0.20857638888888377</c:v>
                </c:pt>
                <c:pt idx="2545">
                  <c:v>0.20862268518518007</c:v>
                </c:pt>
                <c:pt idx="2546">
                  <c:v>0.20866898148147636</c:v>
                </c:pt>
                <c:pt idx="2547">
                  <c:v>0.20871527777777266</c:v>
                </c:pt>
                <c:pt idx="2548">
                  <c:v>0.20876157407406895</c:v>
                </c:pt>
                <c:pt idx="2549">
                  <c:v>0.20880787037036525</c:v>
                </c:pt>
                <c:pt idx="2550">
                  <c:v>0.20885416666666154</c:v>
                </c:pt>
                <c:pt idx="2551">
                  <c:v>0.20890046296295783</c:v>
                </c:pt>
                <c:pt idx="2552">
                  <c:v>0.20894675925925413</c:v>
                </c:pt>
                <c:pt idx="2553">
                  <c:v>0.20899305555555042</c:v>
                </c:pt>
                <c:pt idx="2554">
                  <c:v>0.20903935185184672</c:v>
                </c:pt>
                <c:pt idx="2555">
                  <c:v>0.20908564814814301</c:v>
                </c:pt>
                <c:pt idx="2556">
                  <c:v>0.2091319444444393</c:v>
                </c:pt>
                <c:pt idx="2557">
                  <c:v>0.2091782407407356</c:v>
                </c:pt>
                <c:pt idx="2558">
                  <c:v>0.20922453703703189</c:v>
                </c:pt>
                <c:pt idx="2559">
                  <c:v>0.20927083333332819</c:v>
                </c:pt>
                <c:pt idx="2560">
                  <c:v>0.20931712962962448</c:v>
                </c:pt>
                <c:pt idx="2561">
                  <c:v>0.20936342592592078</c:v>
                </c:pt>
                <c:pt idx="2562">
                  <c:v>0.20940972222221707</c:v>
                </c:pt>
                <c:pt idx="2563">
                  <c:v>0.20945601851851336</c:v>
                </c:pt>
                <c:pt idx="2564">
                  <c:v>0.20950231481480966</c:v>
                </c:pt>
                <c:pt idx="2565">
                  <c:v>0.20954861111110595</c:v>
                </c:pt>
                <c:pt idx="2566">
                  <c:v>0.20959490740740225</c:v>
                </c:pt>
                <c:pt idx="2567">
                  <c:v>0.20964120370369854</c:v>
                </c:pt>
                <c:pt idx="2568">
                  <c:v>0.20968749999999484</c:v>
                </c:pt>
                <c:pt idx="2569">
                  <c:v>0.20973379629629113</c:v>
                </c:pt>
                <c:pt idx="2570">
                  <c:v>0.20978009259258742</c:v>
                </c:pt>
                <c:pt idx="2571">
                  <c:v>0.20982638888888372</c:v>
                </c:pt>
                <c:pt idx="2572">
                  <c:v>0.20987268518518001</c:v>
                </c:pt>
                <c:pt idx="2573">
                  <c:v>0.20991898148147631</c:v>
                </c:pt>
                <c:pt idx="2574">
                  <c:v>0.2099652777777726</c:v>
                </c:pt>
                <c:pt idx="2575">
                  <c:v>0.2100115740740689</c:v>
                </c:pt>
                <c:pt idx="2576">
                  <c:v>0.21005787037036519</c:v>
                </c:pt>
                <c:pt idx="2577">
                  <c:v>0.21010416666666148</c:v>
                </c:pt>
                <c:pt idx="2578">
                  <c:v>0.21015046296295778</c:v>
                </c:pt>
                <c:pt idx="2579">
                  <c:v>0.21019675925925407</c:v>
                </c:pt>
                <c:pt idx="2580">
                  <c:v>0.21024305555555037</c:v>
                </c:pt>
                <c:pt idx="2581">
                  <c:v>0.21028935185184666</c:v>
                </c:pt>
                <c:pt idx="2582">
                  <c:v>0.21033564814814296</c:v>
                </c:pt>
                <c:pt idx="2583">
                  <c:v>0.21038194444443925</c:v>
                </c:pt>
                <c:pt idx="2584">
                  <c:v>0.21042824074073554</c:v>
                </c:pt>
                <c:pt idx="2585">
                  <c:v>0.21047453703703184</c:v>
                </c:pt>
                <c:pt idx="2586">
                  <c:v>0.21052083333332813</c:v>
                </c:pt>
                <c:pt idx="2587">
                  <c:v>0.21056712962962443</c:v>
                </c:pt>
                <c:pt idx="2588">
                  <c:v>0.21061342592592072</c:v>
                </c:pt>
                <c:pt idx="2589">
                  <c:v>0.21065972222221702</c:v>
                </c:pt>
                <c:pt idx="2590">
                  <c:v>0.21070601851851331</c:v>
                </c:pt>
                <c:pt idx="2591">
                  <c:v>0.2107523148148096</c:v>
                </c:pt>
                <c:pt idx="2592">
                  <c:v>0.2107986111111059</c:v>
                </c:pt>
                <c:pt idx="2593">
                  <c:v>0.21084490740740219</c:v>
                </c:pt>
                <c:pt idx="2594">
                  <c:v>0.21089120370369849</c:v>
                </c:pt>
                <c:pt idx="2595">
                  <c:v>0.21093749999999478</c:v>
                </c:pt>
                <c:pt idx="2596">
                  <c:v>0.21098379629629108</c:v>
                </c:pt>
                <c:pt idx="2597">
                  <c:v>0.21103009259258737</c:v>
                </c:pt>
                <c:pt idx="2598">
                  <c:v>0.21107638888888366</c:v>
                </c:pt>
                <c:pt idx="2599">
                  <c:v>0.21112268518517996</c:v>
                </c:pt>
                <c:pt idx="2600">
                  <c:v>0.21116898148147625</c:v>
                </c:pt>
                <c:pt idx="2601">
                  <c:v>0.21121527777777255</c:v>
                </c:pt>
                <c:pt idx="2602">
                  <c:v>0.21126157407406884</c:v>
                </c:pt>
                <c:pt idx="2603">
                  <c:v>0.21130787037036514</c:v>
                </c:pt>
                <c:pt idx="2604">
                  <c:v>0.21135416666666143</c:v>
                </c:pt>
                <c:pt idx="2605">
                  <c:v>0.21140046296295772</c:v>
                </c:pt>
                <c:pt idx="2606">
                  <c:v>0.21144675925925402</c:v>
                </c:pt>
                <c:pt idx="2607">
                  <c:v>0.21149305555555031</c:v>
                </c:pt>
                <c:pt idx="2608">
                  <c:v>0.21153935185184661</c:v>
                </c:pt>
                <c:pt idx="2609">
                  <c:v>0.2115856481481429</c:v>
                </c:pt>
                <c:pt idx="2610">
                  <c:v>0.2116319444444392</c:v>
                </c:pt>
                <c:pt idx="2611">
                  <c:v>0.21167824074073549</c:v>
                </c:pt>
                <c:pt idx="2612">
                  <c:v>0.21172453703703178</c:v>
                </c:pt>
                <c:pt idx="2613">
                  <c:v>0.21177083333332808</c:v>
                </c:pt>
                <c:pt idx="2614">
                  <c:v>0.21181712962962437</c:v>
                </c:pt>
                <c:pt idx="2615">
                  <c:v>0.21186342592592067</c:v>
                </c:pt>
                <c:pt idx="2616">
                  <c:v>0.21190972222221696</c:v>
                </c:pt>
                <c:pt idx="2617">
                  <c:v>0.21195601851851326</c:v>
                </c:pt>
                <c:pt idx="2618">
                  <c:v>0.21200231481480955</c:v>
                </c:pt>
                <c:pt idx="2619">
                  <c:v>0.21204861111110584</c:v>
                </c:pt>
                <c:pt idx="2620">
                  <c:v>0.21209490740740214</c:v>
                </c:pt>
                <c:pt idx="2621">
                  <c:v>0.21214120370369843</c:v>
                </c:pt>
                <c:pt idx="2622">
                  <c:v>0.21218749999999473</c:v>
                </c:pt>
                <c:pt idx="2623">
                  <c:v>0.21223379629629102</c:v>
                </c:pt>
                <c:pt idx="2624">
                  <c:v>0.21228009259258732</c:v>
                </c:pt>
                <c:pt idx="2625">
                  <c:v>0.21232638888888361</c:v>
                </c:pt>
                <c:pt idx="2626">
                  <c:v>0.2123726851851799</c:v>
                </c:pt>
                <c:pt idx="2627">
                  <c:v>0.2124189814814762</c:v>
                </c:pt>
                <c:pt idx="2628">
                  <c:v>0.21246527777777249</c:v>
                </c:pt>
                <c:pt idx="2629">
                  <c:v>0.21251157407406879</c:v>
                </c:pt>
                <c:pt idx="2630">
                  <c:v>0.21255787037036508</c:v>
                </c:pt>
                <c:pt idx="2631">
                  <c:v>0.21260416666666138</c:v>
                </c:pt>
                <c:pt idx="2632">
                  <c:v>0.21265046296295767</c:v>
                </c:pt>
                <c:pt idx="2633">
                  <c:v>0.21269675925925396</c:v>
                </c:pt>
                <c:pt idx="2634">
                  <c:v>0.21274305555555026</c:v>
                </c:pt>
                <c:pt idx="2635">
                  <c:v>0.21278935185184655</c:v>
                </c:pt>
                <c:pt idx="2636">
                  <c:v>0.21283564814814285</c:v>
                </c:pt>
                <c:pt idx="2637">
                  <c:v>0.21288194444443914</c:v>
                </c:pt>
                <c:pt idx="2638">
                  <c:v>0.21292824074073544</c:v>
                </c:pt>
                <c:pt idx="2639">
                  <c:v>0.21297453703703173</c:v>
                </c:pt>
                <c:pt idx="2640">
                  <c:v>0.21302083333332802</c:v>
                </c:pt>
                <c:pt idx="2641">
                  <c:v>0.21306712962962432</c:v>
                </c:pt>
                <c:pt idx="2642">
                  <c:v>0.21311342592592061</c:v>
                </c:pt>
                <c:pt idx="2643">
                  <c:v>0.21315972222221691</c:v>
                </c:pt>
                <c:pt idx="2644">
                  <c:v>0.2132060185185132</c:v>
                </c:pt>
                <c:pt idx="2645">
                  <c:v>0.2132523148148095</c:v>
                </c:pt>
                <c:pt idx="2646">
                  <c:v>0.21329861111110579</c:v>
                </c:pt>
                <c:pt idx="2647">
                  <c:v>0.21334490740740208</c:v>
                </c:pt>
                <c:pt idx="2648">
                  <c:v>0.21339120370369838</c:v>
                </c:pt>
                <c:pt idx="2649">
                  <c:v>0.21343749999999467</c:v>
                </c:pt>
                <c:pt idx="2650">
                  <c:v>0.21348379629629097</c:v>
                </c:pt>
                <c:pt idx="2651">
                  <c:v>0.21353009259258726</c:v>
                </c:pt>
                <c:pt idx="2652">
                  <c:v>0.21357638888888356</c:v>
                </c:pt>
                <c:pt idx="2653">
                  <c:v>0.21362268518517985</c:v>
                </c:pt>
                <c:pt idx="2654">
                  <c:v>0.21366898148147614</c:v>
                </c:pt>
                <c:pt idx="2655">
                  <c:v>0.21371527777777244</c:v>
                </c:pt>
                <c:pt idx="2656">
                  <c:v>0.21376157407406873</c:v>
                </c:pt>
                <c:pt idx="2657">
                  <c:v>0.21380787037036503</c:v>
                </c:pt>
                <c:pt idx="2658">
                  <c:v>0.21385416666666132</c:v>
                </c:pt>
                <c:pt idx="2659">
                  <c:v>0.21390046296295762</c:v>
                </c:pt>
                <c:pt idx="2660">
                  <c:v>0.21394675925925391</c:v>
                </c:pt>
                <c:pt idx="2661">
                  <c:v>0.2139930555555502</c:v>
                </c:pt>
                <c:pt idx="2662">
                  <c:v>0.2140393518518465</c:v>
                </c:pt>
                <c:pt idx="2663">
                  <c:v>0.21408564814814279</c:v>
                </c:pt>
                <c:pt idx="2664">
                  <c:v>0.21413194444443909</c:v>
                </c:pt>
                <c:pt idx="2665">
                  <c:v>0.21417824074073538</c:v>
                </c:pt>
                <c:pt idx="2666">
                  <c:v>0.21422453703703168</c:v>
                </c:pt>
                <c:pt idx="2667">
                  <c:v>0.21427083333332797</c:v>
                </c:pt>
                <c:pt idx="2668">
                  <c:v>0.21431712962962426</c:v>
                </c:pt>
                <c:pt idx="2669">
                  <c:v>0.21436342592592056</c:v>
                </c:pt>
                <c:pt idx="2670">
                  <c:v>0.21440972222221685</c:v>
                </c:pt>
                <c:pt idx="2671">
                  <c:v>0.21445601851851315</c:v>
                </c:pt>
                <c:pt idx="2672">
                  <c:v>0.21450231481480944</c:v>
                </c:pt>
                <c:pt idx="2673">
                  <c:v>0.21454861111110574</c:v>
                </c:pt>
                <c:pt idx="2674">
                  <c:v>0.21459490740740203</c:v>
                </c:pt>
                <c:pt idx="2675">
                  <c:v>0.21464120370369832</c:v>
                </c:pt>
                <c:pt idx="2676">
                  <c:v>0.21468749999999462</c:v>
                </c:pt>
                <c:pt idx="2677">
                  <c:v>0.21473379629629091</c:v>
                </c:pt>
                <c:pt idx="2678">
                  <c:v>0.21478009259258721</c:v>
                </c:pt>
                <c:pt idx="2679">
                  <c:v>0.2148263888888835</c:v>
                </c:pt>
                <c:pt idx="2680">
                  <c:v>0.2148726851851798</c:v>
                </c:pt>
                <c:pt idx="2681">
                  <c:v>0.21491898148147609</c:v>
                </c:pt>
                <c:pt idx="2682">
                  <c:v>0.21496527777777238</c:v>
                </c:pt>
                <c:pt idx="2683">
                  <c:v>0.21501157407406868</c:v>
                </c:pt>
                <c:pt idx="2684">
                  <c:v>0.21505787037036497</c:v>
                </c:pt>
                <c:pt idx="2685">
                  <c:v>0.21510416666666127</c:v>
                </c:pt>
                <c:pt idx="2686">
                  <c:v>0.21515046296295756</c:v>
                </c:pt>
                <c:pt idx="2687">
                  <c:v>0.21519675925925386</c:v>
                </c:pt>
                <c:pt idx="2688">
                  <c:v>0.21524305555555015</c:v>
                </c:pt>
                <c:pt idx="2689">
                  <c:v>0.21528935185184644</c:v>
                </c:pt>
                <c:pt idx="2690">
                  <c:v>0.21533564814814274</c:v>
                </c:pt>
                <c:pt idx="2691">
                  <c:v>0.21538194444443903</c:v>
                </c:pt>
                <c:pt idx="2692">
                  <c:v>0.21542824074073533</c:v>
                </c:pt>
                <c:pt idx="2693">
                  <c:v>0.21547453703703162</c:v>
                </c:pt>
                <c:pt idx="2694">
                  <c:v>0.21552083333332792</c:v>
                </c:pt>
                <c:pt idx="2695">
                  <c:v>0.21556712962962421</c:v>
                </c:pt>
                <c:pt idx="2696">
                  <c:v>0.2156134259259205</c:v>
                </c:pt>
                <c:pt idx="2697">
                  <c:v>0.2156597222222168</c:v>
                </c:pt>
                <c:pt idx="2698">
                  <c:v>0.21570601851851309</c:v>
                </c:pt>
                <c:pt idx="2699">
                  <c:v>0.21575231481480939</c:v>
                </c:pt>
                <c:pt idx="2700">
                  <c:v>0.21579861111110568</c:v>
                </c:pt>
                <c:pt idx="2701">
                  <c:v>0.21584490740740198</c:v>
                </c:pt>
                <c:pt idx="2702">
                  <c:v>0.21589120370369827</c:v>
                </c:pt>
                <c:pt idx="2703">
                  <c:v>0.21593749999999456</c:v>
                </c:pt>
                <c:pt idx="2704">
                  <c:v>0.21598379629629086</c:v>
                </c:pt>
                <c:pt idx="2705">
                  <c:v>0.21603009259258715</c:v>
                </c:pt>
                <c:pt idx="2706">
                  <c:v>0.21607638888888345</c:v>
                </c:pt>
                <c:pt idx="2707">
                  <c:v>0.21612268518517974</c:v>
                </c:pt>
                <c:pt idx="2708">
                  <c:v>0.21616898148147604</c:v>
                </c:pt>
                <c:pt idx="2709">
                  <c:v>0.21621527777777233</c:v>
                </c:pt>
                <c:pt idx="2710">
                  <c:v>0.21626157407406862</c:v>
                </c:pt>
                <c:pt idx="2711">
                  <c:v>0.21630787037036492</c:v>
                </c:pt>
                <c:pt idx="2712">
                  <c:v>0.21635416666666121</c:v>
                </c:pt>
                <c:pt idx="2713">
                  <c:v>0.21640046296295751</c:v>
                </c:pt>
                <c:pt idx="2714">
                  <c:v>0.2164467592592538</c:v>
                </c:pt>
                <c:pt idx="2715">
                  <c:v>0.2164930555555501</c:v>
                </c:pt>
                <c:pt idx="2716">
                  <c:v>0.21653935185184639</c:v>
                </c:pt>
                <c:pt idx="2717">
                  <c:v>0.21658564814814268</c:v>
                </c:pt>
                <c:pt idx="2718">
                  <c:v>0.21663194444443898</c:v>
                </c:pt>
                <c:pt idx="2719">
                  <c:v>0.21667824074073527</c:v>
                </c:pt>
                <c:pt idx="2720">
                  <c:v>0.21672453703703157</c:v>
                </c:pt>
                <c:pt idx="2721">
                  <c:v>0.21677083333332786</c:v>
                </c:pt>
                <c:pt idx="2722">
                  <c:v>0.21681712962962416</c:v>
                </c:pt>
                <c:pt idx="2723">
                  <c:v>0.21686342592592045</c:v>
                </c:pt>
                <c:pt idx="2724">
                  <c:v>0.21690972222221674</c:v>
                </c:pt>
                <c:pt idx="2725">
                  <c:v>0.21695601851851304</c:v>
                </c:pt>
                <c:pt idx="2726">
                  <c:v>0.21700231481480933</c:v>
                </c:pt>
                <c:pt idx="2727">
                  <c:v>0.21704861111110563</c:v>
                </c:pt>
                <c:pt idx="2728">
                  <c:v>0.21709490740740192</c:v>
                </c:pt>
                <c:pt idx="2729">
                  <c:v>0.21714120370369822</c:v>
                </c:pt>
                <c:pt idx="2730">
                  <c:v>0.21718749999999451</c:v>
                </c:pt>
                <c:pt idx="2731">
                  <c:v>0.2172337962962908</c:v>
                </c:pt>
                <c:pt idx="2732">
                  <c:v>0.2172800925925871</c:v>
                </c:pt>
                <c:pt idx="2733">
                  <c:v>0.21732638888888339</c:v>
                </c:pt>
                <c:pt idx="2734">
                  <c:v>0.21737268518517969</c:v>
                </c:pt>
                <c:pt idx="2735">
                  <c:v>0.21741898148147598</c:v>
                </c:pt>
                <c:pt idx="2736">
                  <c:v>0.21746527777777228</c:v>
                </c:pt>
                <c:pt idx="2737">
                  <c:v>0.21751157407406857</c:v>
                </c:pt>
                <c:pt idx="2738">
                  <c:v>0.21755787037036486</c:v>
                </c:pt>
                <c:pt idx="2739">
                  <c:v>0.21760416666666116</c:v>
                </c:pt>
                <c:pt idx="2740">
                  <c:v>0.21765046296295745</c:v>
                </c:pt>
                <c:pt idx="2741">
                  <c:v>0.21769675925925375</c:v>
                </c:pt>
                <c:pt idx="2742">
                  <c:v>0.21774305555555004</c:v>
                </c:pt>
                <c:pt idx="2743">
                  <c:v>0.21778935185184634</c:v>
                </c:pt>
                <c:pt idx="2744">
                  <c:v>0.21783564814814263</c:v>
                </c:pt>
                <c:pt idx="2745">
                  <c:v>0.21788194444443892</c:v>
                </c:pt>
                <c:pt idx="2746">
                  <c:v>0.21792824074073522</c:v>
                </c:pt>
                <c:pt idx="2747">
                  <c:v>0.21797453703703151</c:v>
                </c:pt>
                <c:pt idx="2748">
                  <c:v>0.21802083333332781</c:v>
                </c:pt>
                <c:pt idx="2749">
                  <c:v>0.2180671296296241</c:v>
                </c:pt>
                <c:pt idx="2750">
                  <c:v>0.2181134259259204</c:v>
                </c:pt>
                <c:pt idx="2751">
                  <c:v>0.21815972222221669</c:v>
                </c:pt>
                <c:pt idx="2752">
                  <c:v>0.21820601851851298</c:v>
                </c:pt>
                <c:pt idx="2753">
                  <c:v>0.21825231481480928</c:v>
                </c:pt>
                <c:pt idx="2754">
                  <c:v>0.21829861111110557</c:v>
                </c:pt>
                <c:pt idx="2755">
                  <c:v>0.21834490740740187</c:v>
                </c:pt>
                <c:pt idx="2756">
                  <c:v>0.21839120370369816</c:v>
                </c:pt>
                <c:pt idx="2757">
                  <c:v>0.21843749999999446</c:v>
                </c:pt>
                <c:pt idx="2758">
                  <c:v>0.21848379629629075</c:v>
                </c:pt>
                <c:pt idx="2759">
                  <c:v>0.21853009259258704</c:v>
                </c:pt>
                <c:pt idx="2760">
                  <c:v>0.21857638888888334</c:v>
                </c:pt>
                <c:pt idx="2761">
                  <c:v>0.21862268518517963</c:v>
                </c:pt>
                <c:pt idx="2762">
                  <c:v>0.21866898148147593</c:v>
                </c:pt>
                <c:pt idx="2763">
                  <c:v>0.21871527777777222</c:v>
                </c:pt>
                <c:pt idx="2764">
                  <c:v>0.21876157407406852</c:v>
                </c:pt>
                <c:pt idx="2765">
                  <c:v>0.21880787037036481</c:v>
                </c:pt>
                <c:pt idx="2766">
                  <c:v>0.2188541666666611</c:v>
                </c:pt>
                <c:pt idx="2767">
                  <c:v>0.2189004629629574</c:v>
                </c:pt>
                <c:pt idx="2768">
                  <c:v>0.21894675925925369</c:v>
                </c:pt>
                <c:pt idx="2769">
                  <c:v>0.21899305555554999</c:v>
                </c:pt>
                <c:pt idx="2770">
                  <c:v>0.21903935185184628</c:v>
                </c:pt>
                <c:pt idx="2771">
                  <c:v>0.21908564814814258</c:v>
                </c:pt>
                <c:pt idx="2772">
                  <c:v>0.21913194444443887</c:v>
                </c:pt>
                <c:pt idx="2773">
                  <c:v>0.21917824074073516</c:v>
                </c:pt>
                <c:pt idx="2774">
                  <c:v>0.21922453703703146</c:v>
                </c:pt>
                <c:pt idx="2775">
                  <c:v>0.21927083333332775</c:v>
                </c:pt>
                <c:pt idx="2776">
                  <c:v>0.21931712962962405</c:v>
                </c:pt>
                <c:pt idx="2777">
                  <c:v>0.21936342592592034</c:v>
                </c:pt>
                <c:pt idx="2778">
                  <c:v>0.21940972222221664</c:v>
                </c:pt>
                <c:pt idx="2779">
                  <c:v>0.21945601851851293</c:v>
                </c:pt>
                <c:pt idx="2780">
                  <c:v>0.21950231481480922</c:v>
                </c:pt>
                <c:pt idx="2781">
                  <c:v>0.21954861111110552</c:v>
                </c:pt>
                <c:pt idx="2782">
                  <c:v>0.21959490740740181</c:v>
                </c:pt>
                <c:pt idx="2783">
                  <c:v>0.21964120370369811</c:v>
                </c:pt>
                <c:pt idx="2784">
                  <c:v>0.2196874999999944</c:v>
                </c:pt>
                <c:pt idx="2785">
                  <c:v>0.2197337962962907</c:v>
                </c:pt>
                <c:pt idx="2786">
                  <c:v>0.21978009259258699</c:v>
                </c:pt>
                <c:pt idx="2787">
                  <c:v>0.21982638888888328</c:v>
                </c:pt>
                <c:pt idx="2788">
                  <c:v>0.21987268518517958</c:v>
                </c:pt>
                <c:pt idx="2789">
                  <c:v>0.21991898148147587</c:v>
                </c:pt>
                <c:pt idx="2790">
                  <c:v>0.21996527777777217</c:v>
                </c:pt>
                <c:pt idx="2791">
                  <c:v>0.22001157407406846</c:v>
                </c:pt>
                <c:pt idx="2792">
                  <c:v>0.22005787037036476</c:v>
                </c:pt>
                <c:pt idx="2793">
                  <c:v>0.22010416666666105</c:v>
                </c:pt>
                <c:pt idx="2794">
                  <c:v>0.22015046296295734</c:v>
                </c:pt>
                <c:pt idx="2795">
                  <c:v>0.22019675925925364</c:v>
                </c:pt>
                <c:pt idx="2796">
                  <c:v>0.22024305555554993</c:v>
                </c:pt>
                <c:pt idx="2797">
                  <c:v>0.22028935185184623</c:v>
                </c:pt>
                <c:pt idx="2798">
                  <c:v>0.22033564814814252</c:v>
                </c:pt>
                <c:pt idx="2799">
                  <c:v>0.22038194444443882</c:v>
                </c:pt>
                <c:pt idx="2800">
                  <c:v>0.22042824074073511</c:v>
                </c:pt>
                <c:pt idx="2801">
                  <c:v>0.2204745370370314</c:v>
                </c:pt>
                <c:pt idx="2802">
                  <c:v>0.2205208333333277</c:v>
                </c:pt>
                <c:pt idx="2803">
                  <c:v>0.22056712962962399</c:v>
                </c:pt>
                <c:pt idx="2804">
                  <c:v>0.22061342592592029</c:v>
                </c:pt>
                <c:pt idx="2805">
                  <c:v>0.22065972222221658</c:v>
                </c:pt>
                <c:pt idx="2806">
                  <c:v>0.22070601851851288</c:v>
                </c:pt>
                <c:pt idx="2807">
                  <c:v>0.22075231481480917</c:v>
                </c:pt>
                <c:pt idx="2808">
                  <c:v>0.22079861111110546</c:v>
                </c:pt>
                <c:pt idx="2809">
                  <c:v>0.22084490740740176</c:v>
                </c:pt>
                <c:pt idx="2810">
                  <c:v>0.22089120370369805</c:v>
                </c:pt>
                <c:pt idx="2811">
                  <c:v>0.22093749999999435</c:v>
                </c:pt>
                <c:pt idx="2812">
                  <c:v>0.22098379629629064</c:v>
                </c:pt>
                <c:pt idx="2813">
                  <c:v>0.22103009259258694</c:v>
                </c:pt>
                <c:pt idx="2814">
                  <c:v>0.22107638888888323</c:v>
                </c:pt>
                <c:pt idx="2815">
                  <c:v>0.22112268518517952</c:v>
                </c:pt>
                <c:pt idx="2816">
                  <c:v>0.22116898148147582</c:v>
                </c:pt>
                <c:pt idx="2817">
                  <c:v>0.22121527777777211</c:v>
                </c:pt>
                <c:pt idx="2818">
                  <c:v>0.22126157407406841</c:v>
                </c:pt>
                <c:pt idx="2819">
                  <c:v>0.2213078703703647</c:v>
                </c:pt>
                <c:pt idx="2820">
                  <c:v>0.221354166666661</c:v>
                </c:pt>
                <c:pt idx="2821">
                  <c:v>0.22140046296295729</c:v>
                </c:pt>
                <c:pt idx="2822">
                  <c:v>0.22144675925925358</c:v>
                </c:pt>
                <c:pt idx="2823">
                  <c:v>0.22149305555554988</c:v>
                </c:pt>
                <c:pt idx="2824">
                  <c:v>0.22153935185184617</c:v>
                </c:pt>
                <c:pt idx="2825">
                  <c:v>0.22158564814814247</c:v>
                </c:pt>
                <c:pt idx="2826">
                  <c:v>0.22163194444443876</c:v>
                </c:pt>
                <c:pt idx="2827">
                  <c:v>0.22167824074073506</c:v>
                </c:pt>
                <c:pt idx="2828">
                  <c:v>0.22172453703703135</c:v>
                </c:pt>
                <c:pt idx="2829">
                  <c:v>0.22177083333332764</c:v>
                </c:pt>
                <c:pt idx="2830">
                  <c:v>0.22181712962962394</c:v>
                </c:pt>
                <c:pt idx="2831">
                  <c:v>0.22186342592592023</c:v>
                </c:pt>
                <c:pt idx="2832">
                  <c:v>0.22190972222221653</c:v>
                </c:pt>
                <c:pt idx="2833">
                  <c:v>0.22195601851851282</c:v>
                </c:pt>
                <c:pt idx="2834">
                  <c:v>0.22200231481480912</c:v>
                </c:pt>
                <c:pt idx="2835">
                  <c:v>0.22204861111110541</c:v>
                </c:pt>
                <c:pt idx="2836">
                  <c:v>0.2220949074074017</c:v>
                </c:pt>
                <c:pt idx="2837">
                  <c:v>0.222141203703698</c:v>
                </c:pt>
                <c:pt idx="2838">
                  <c:v>0.22218749999999429</c:v>
                </c:pt>
                <c:pt idx="2839">
                  <c:v>0.22223379629629059</c:v>
                </c:pt>
                <c:pt idx="2840">
                  <c:v>0.22228009259258688</c:v>
                </c:pt>
                <c:pt idx="2841">
                  <c:v>0.22232638888888318</c:v>
                </c:pt>
                <c:pt idx="2842">
                  <c:v>0.22237268518517947</c:v>
                </c:pt>
                <c:pt idx="2843">
                  <c:v>0.22241898148147576</c:v>
                </c:pt>
                <c:pt idx="2844">
                  <c:v>0.22246527777777206</c:v>
                </c:pt>
                <c:pt idx="2845">
                  <c:v>0.22251157407406835</c:v>
                </c:pt>
                <c:pt idx="2846">
                  <c:v>0.22255787037036465</c:v>
                </c:pt>
                <c:pt idx="2847">
                  <c:v>0.22260416666666094</c:v>
                </c:pt>
                <c:pt idx="2848">
                  <c:v>0.22265046296295724</c:v>
                </c:pt>
                <c:pt idx="2849">
                  <c:v>0.22269675925925353</c:v>
                </c:pt>
                <c:pt idx="2850">
                  <c:v>0.22274305555554982</c:v>
                </c:pt>
                <c:pt idx="2851">
                  <c:v>0.22278935185184612</c:v>
                </c:pt>
                <c:pt idx="2852">
                  <c:v>0.22283564814814241</c:v>
                </c:pt>
                <c:pt idx="2853">
                  <c:v>0.22288194444443871</c:v>
                </c:pt>
                <c:pt idx="2854">
                  <c:v>0.222928240740735</c:v>
                </c:pt>
                <c:pt idx="2855">
                  <c:v>0.2229745370370313</c:v>
                </c:pt>
                <c:pt idx="2856">
                  <c:v>0.22302083333332759</c:v>
                </c:pt>
                <c:pt idx="2857">
                  <c:v>0.22306712962962388</c:v>
                </c:pt>
                <c:pt idx="2858">
                  <c:v>0.22311342592592018</c:v>
                </c:pt>
                <c:pt idx="2859">
                  <c:v>0.22315972222221647</c:v>
                </c:pt>
                <c:pt idx="2860">
                  <c:v>0.22320601851851277</c:v>
                </c:pt>
                <c:pt idx="2861">
                  <c:v>0.22325231481480906</c:v>
                </c:pt>
                <c:pt idx="2862">
                  <c:v>0.22329861111110536</c:v>
                </c:pt>
                <c:pt idx="2863">
                  <c:v>0.22334490740740165</c:v>
                </c:pt>
                <c:pt idx="2864">
                  <c:v>0.22339120370369794</c:v>
                </c:pt>
                <c:pt idx="2865">
                  <c:v>0.22343749999999424</c:v>
                </c:pt>
                <c:pt idx="2866">
                  <c:v>0.22348379629629053</c:v>
                </c:pt>
                <c:pt idx="2867">
                  <c:v>0.22353009259258683</c:v>
                </c:pt>
                <c:pt idx="2868">
                  <c:v>0.22357638888888312</c:v>
                </c:pt>
                <c:pt idx="2869">
                  <c:v>0.22362268518517942</c:v>
                </c:pt>
                <c:pt idx="2870">
                  <c:v>0.22366898148147571</c:v>
                </c:pt>
                <c:pt idx="2871">
                  <c:v>0.223715277777772</c:v>
                </c:pt>
                <c:pt idx="2872">
                  <c:v>0.2237615740740683</c:v>
                </c:pt>
                <c:pt idx="2873">
                  <c:v>0.22380787037036459</c:v>
                </c:pt>
                <c:pt idx="2874">
                  <c:v>0.22385416666666089</c:v>
                </c:pt>
                <c:pt idx="2875">
                  <c:v>0.22390046296295718</c:v>
                </c:pt>
                <c:pt idx="2876">
                  <c:v>0.22394675925925348</c:v>
                </c:pt>
                <c:pt idx="2877">
                  <c:v>0.22399305555554977</c:v>
                </c:pt>
                <c:pt idx="2878">
                  <c:v>0.22403935185184606</c:v>
                </c:pt>
                <c:pt idx="2879">
                  <c:v>0.22408564814814236</c:v>
                </c:pt>
                <c:pt idx="2880">
                  <c:v>0.22413194444443865</c:v>
                </c:pt>
                <c:pt idx="2881">
                  <c:v>0.22417824074073495</c:v>
                </c:pt>
                <c:pt idx="2882">
                  <c:v>0.22422453703703124</c:v>
                </c:pt>
                <c:pt idx="2883">
                  <c:v>0.22427083333332754</c:v>
                </c:pt>
                <c:pt idx="2884">
                  <c:v>0.22431712962962383</c:v>
                </c:pt>
                <c:pt idx="2885">
                  <c:v>0.22436342592592012</c:v>
                </c:pt>
                <c:pt idx="2886">
                  <c:v>0.22440972222221642</c:v>
                </c:pt>
                <c:pt idx="2887">
                  <c:v>0.22445601851851271</c:v>
                </c:pt>
                <c:pt idx="2888">
                  <c:v>0.22450231481480901</c:v>
                </c:pt>
                <c:pt idx="2889">
                  <c:v>0.2245486111111053</c:v>
                </c:pt>
                <c:pt idx="2890">
                  <c:v>0.22459490740740159</c:v>
                </c:pt>
                <c:pt idx="2891">
                  <c:v>0.22464120370369789</c:v>
                </c:pt>
                <c:pt idx="2892">
                  <c:v>0.22468749999999418</c:v>
                </c:pt>
                <c:pt idx="2893">
                  <c:v>0.22473379629629048</c:v>
                </c:pt>
                <c:pt idx="2894">
                  <c:v>0.22478009259258677</c:v>
                </c:pt>
                <c:pt idx="2895">
                  <c:v>0.22482638888888307</c:v>
                </c:pt>
                <c:pt idx="2896">
                  <c:v>0.22487268518517936</c:v>
                </c:pt>
                <c:pt idx="2897">
                  <c:v>0.22491898148147565</c:v>
                </c:pt>
                <c:pt idx="2898">
                  <c:v>0.22496527777777195</c:v>
                </c:pt>
                <c:pt idx="2899">
                  <c:v>0.22501157407406824</c:v>
                </c:pt>
                <c:pt idx="2900">
                  <c:v>0.22505787037036454</c:v>
                </c:pt>
                <c:pt idx="2901">
                  <c:v>0.22510416666666083</c:v>
                </c:pt>
                <c:pt idx="2902">
                  <c:v>0.22515046296295713</c:v>
                </c:pt>
                <c:pt idx="2903">
                  <c:v>0.22519675925925342</c:v>
                </c:pt>
                <c:pt idx="2904">
                  <c:v>0.22524305555554971</c:v>
                </c:pt>
                <c:pt idx="2905">
                  <c:v>0.22528935185184601</c:v>
                </c:pt>
                <c:pt idx="2906">
                  <c:v>0.2253356481481423</c:v>
                </c:pt>
                <c:pt idx="2907">
                  <c:v>0.2253819444444386</c:v>
                </c:pt>
                <c:pt idx="2908">
                  <c:v>0.22542824074073489</c:v>
                </c:pt>
                <c:pt idx="2909">
                  <c:v>0.22547453703703119</c:v>
                </c:pt>
                <c:pt idx="2910">
                  <c:v>0.22552083333332748</c:v>
                </c:pt>
                <c:pt idx="2911">
                  <c:v>0.22556712962962377</c:v>
                </c:pt>
                <c:pt idx="2912">
                  <c:v>0.22561342592592007</c:v>
                </c:pt>
                <c:pt idx="2913">
                  <c:v>0.22565972222221636</c:v>
                </c:pt>
                <c:pt idx="2914">
                  <c:v>0.22570601851851266</c:v>
                </c:pt>
                <c:pt idx="2915">
                  <c:v>0.22575231481480895</c:v>
                </c:pt>
                <c:pt idx="2916">
                  <c:v>0.22579861111110525</c:v>
                </c:pt>
                <c:pt idx="2917">
                  <c:v>0.22584490740740154</c:v>
                </c:pt>
                <c:pt idx="2918">
                  <c:v>0.22589120370369783</c:v>
                </c:pt>
                <c:pt idx="2919">
                  <c:v>0.22593749999999413</c:v>
                </c:pt>
                <c:pt idx="2920">
                  <c:v>0.22598379629629042</c:v>
                </c:pt>
                <c:pt idx="2921">
                  <c:v>0.22603009259258672</c:v>
                </c:pt>
                <c:pt idx="2922">
                  <c:v>0.22607638888888301</c:v>
                </c:pt>
                <c:pt idx="2923">
                  <c:v>0.22612268518517931</c:v>
                </c:pt>
                <c:pt idx="2924">
                  <c:v>0.2261689814814756</c:v>
                </c:pt>
                <c:pt idx="2925">
                  <c:v>0.22621527777777189</c:v>
                </c:pt>
                <c:pt idx="2926">
                  <c:v>0.22626157407406819</c:v>
                </c:pt>
                <c:pt idx="2927">
                  <c:v>0.22630787037036448</c:v>
                </c:pt>
                <c:pt idx="2928">
                  <c:v>0.22635416666666078</c:v>
                </c:pt>
                <c:pt idx="2929">
                  <c:v>0.22640046296295707</c:v>
                </c:pt>
                <c:pt idx="2930">
                  <c:v>0.22644675925925337</c:v>
                </c:pt>
                <c:pt idx="2931">
                  <c:v>0.22649305555554966</c:v>
                </c:pt>
                <c:pt idx="2932">
                  <c:v>0.22653935185184595</c:v>
                </c:pt>
                <c:pt idx="2933">
                  <c:v>0.22658564814814225</c:v>
                </c:pt>
                <c:pt idx="2934">
                  <c:v>0.22663194444443854</c:v>
                </c:pt>
                <c:pt idx="2935">
                  <c:v>0.22667824074073484</c:v>
                </c:pt>
                <c:pt idx="2936">
                  <c:v>0.22672453703703113</c:v>
                </c:pt>
                <c:pt idx="2937">
                  <c:v>0.22677083333332743</c:v>
                </c:pt>
                <c:pt idx="2938">
                  <c:v>0.22681712962962372</c:v>
                </c:pt>
                <c:pt idx="2939">
                  <c:v>0.22686342592592001</c:v>
                </c:pt>
                <c:pt idx="2940">
                  <c:v>0.22690972222221631</c:v>
                </c:pt>
                <c:pt idx="2941">
                  <c:v>0.2269560185185126</c:v>
                </c:pt>
                <c:pt idx="2942">
                  <c:v>0.2270023148148089</c:v>
                </c:pt>
                <c:pt idx="2943">
                  <c:v>0.22704861111110519</c:v>
                </c:pt>
                <c:pt idx="2944">
                  <c:v>0.22709490740740149</c:v>
                </c:pt>
                <c:pt idx="2945">
                  <c:v>0.22714120370369778</c:v>
                </c:pt>
                <c:pt idx="2946">
                  <c:v>0.22718749999999407</c:v>
                </c:pt>
                <c:pt idx="2947">
                  <c:v>0.22723379629629037</c:v>
                </c:pt>
                <c:pt idx="2948">
                  <c:v>0.22728009259258666</c:v>
                </c:pt>
                <c:pt idx="2949">
                  <c:v>0.22732638888888296</c:v>
                </c:pt>
                <c:pt idx="2950">
                  <c:v>0.22737268518517925</c:v>
                </c:pt>
                <c:pt idx="2951">
                  <c:v>0.22741898148147555</c:v>
                </c:pt>
                <c:pt idx="2952">
                  <c:v>0.22746527777777184</c:v>
                </c:pt>
                <c:pt idx="2953">
                  <c:v>0.22751157407406813</c:v>
                </c:pt>
                <c:pt idx="2954">
                  <c:v>0.22755787037036443</c:v>
                </c:pt>
                <c:pt idx="2955">
                  <c:v>0.22760416666666072</c:v>
                </c:pt>
                <c:pt idx="2956">
                  <c:v>0.22765046296295702</c:v>
                </c:pt>
                <c:pt idx="2957">
                  <c:v>0.22769675925925331</c:v>
                </c:pt>
                <c:pt idx="2958">
                  <c:v>0.22774305555554961</c:v>
                </c:pt>
                <c:pt idx="2959">
                  <c:v>0.2277893518518459</c:v>
                </c:pt>
                <c:pt idx="2960">
                  <c:v>0.22783564814814219</c:v>
                </c:pt>
                <c:pt idx="2961">
                  <c:v>0.22788194444443849</c:v>
                </c:pt>
                <c:pt idx="2962">
                  <c:v>0.22792824074073478</c:v>
                </c:pt>
                <c:pt idx="2963">
                  <c:v>0.22797453703703108</c:v>
                </c:pt>
                <c:pt idx="2964">
                  <c:v>0.22802083333332737</c:v>
                </c:pt>
                <c:pt idx="2965">
                  <c:v>0.22806712962962367</c:v>
                </c:pt>
                <c:pt idx="2966">
                  <c:v>0.22811342592591996</c:v>
                </c:pt>
                <c:pt idx="2967">
                  <c:v>0.22815972222221625</c:v>
                </c:pt>
                <c:pt idx="2968">
                  <c:v>0.22820601851851255</c:v>
                </c:pt>
                <c:pt idx="2969">
                  <c:v>0.22825231481480884</c:v>
                </c:pt>
                <c:pt idx="2970">
                  <c:v>0.22829861111110514</c:v>
                </c:pt>
                <c:pt idx="2971">
                  <c:v>0.22834490740740143</c:v>
                </c:pt>
                <c:pt idx="2972">
                  <c:v>0.22839120370369773</c:v>
                </c:pt>
                <c:pt idx="2973">
                  <c:v>0.22843749999999402</c:v>
                </c:pt>
                <c:pt idx="2974">
                  <c:v>0.22848379629629031</c:v>
                </c:pt>
                <c:pt idx="2975">
                  <c:v>0.22853009259258661</c:v>
                </c:pt>
                <c:pt idx="2976">
                  <c:v>0.2285763888888829</c:v>
                </c:pt>
                <c:pt idx="2977">
                  <c:v>0.2286226851851792</c:v>
                </c:pt>
                <c:pt idx="2978">
                  <c:v>0.22866898148147549</c:v>
                </c:pt>
                <c:pt idx="2979">
                  <c:v>0.22871527777777179</c:v>
                </c:pt>
                <c:pt idx="2980">
                  <c:v>0.22876157407406808</c:v>
                </c:pt>
                <c:pt idx="2981">
                  <c:v>0.22880787037036437</c:v>
                </c:pt>
                <c:pt idx="2982">
                  <c:v>0.22885416666666067</c:v>
                </c:pt>
                <c:pt idx="2983">
                  <c:v>0.22890046296295696</c:v>
                </c:pt>
                <c:pt idx="2984">
                  <c:v>0.22894675925925326</c:v>
                </c:pt>
                <c:pt idx="2985">
                  <c:v>0.22899305555554955</c:v>
                </c:pt>
                <c:pt idx="2986">
                  <c:v>0.22903935185184585</c:v>
                </c:pt>
                <c:pt idx="2987">
                  <c:v>0.22908564814814214</c:v>
                </c:pt>
                <c:pt idx="2988">
                  <c:v>0.22913194444443843</c:v>
                </c:pt>
                <c:pt idx="2989">
                  <c:v>0.22917824074073473</c:v>
                </c:pt>
                <c:pt idx="2990">
                  <c:v>0.22922453703703102</c:v>
                </c:pt>
                <c:pt idx="2991">
                  <c:v>0.22927083333332732</c:v>
                </c:pt>
                <c:pt idx="2992">
                  <c:v>0.22931712962962361</c:v>
                </c:pt>
                <c:pt idx="2993">
                  <c:v>0.22936342592591991</c:v>
                </c:pt>
                <c:pt idx="2994">
                  <c:v>0.2294097222222162</c:v>
                </c:pt>
                <c:pt idx="2995">
                  <c:v>0.22945601851851249</c:v>
                </c:pt>
                <c:pt idx="2996">
                  <c:v>0.22950231481480879</c:v>
                </c:pt>
                <c:pt idx="2997">
                  <c:v>0.22954861111110508</c:v>
                </c:pt>
                <c:pt idx="2998">
                  <c:v>0.22959490740740138</c:v>
                </c:pt>
                <c:pt idx="2999">
                  <c:v>0.22964120370369767</c:v>
                </c:pt>
                <c:pt idx="3000">
                  <c:v>0.22968749999999397</c:v>
                </c:pt>
                <c:pt idx="3001">
                  <c:v>0.22973379629629026</c:v>
                </c:pt>
                <c:pt idx="3002">
                  <c:v>0.22978009259258655</c:v>
                </c:pt>
                <c:pt idx="3003">
                  <c:v>0.22982638888888285</c:v>
                </c:pt>
                <c:pt idx="3004">
                  <c:v>0.22987268518517914</c:v>
                </c:pt>
                <c:pt idx="3005">
                  <c:v>0.22991898148147544</c:v>
                </c:pt>
                <c:pt idx="3006">
                  <c:v>0.22996527777777173</c:v>
                </c:pt>
                <c:pt idx="3007">
                  <c:v>0.23001157407406803</c:v>
                </c:pt>
                <c:pt idx="3008">
                  <c:v>0.23005787037036432</c:v>
                </c:pt>
                <c:pt idx="3009">
                  <c:v>0.23010416666666061</c:v>
                </c:pt>
                <c:pt idx="3010">
                  <c:v>0.23015046296295691</c:v>
                </c:pt>
                <c:pt idx="3011">
                  <c:v>0.2301967592592532</c:v>
                </c:pt>
                <c:pt idx="3012">
                  <c:v>0.2302430555555495</c:v>
                </c:pt>
                <c:pt idx="3013">
                  <c:v>0.23028935185184579</c:v>
                </c:pt>
                <c:pt idx="3014">
                  <c:v>0.23033564814814209</c:v>
                </c:pt>
                <c:pt idx="3015">
                  <c:v>0.23038194444443838</c:v>
                </c:pt>
                <c:pt idx="3016">
                  <c:v>0.23042824074073467</c:v>
                </c:pt>
                <c:pt idx="3017">
                  <c:v>0.23047453703703097</c:v>
                </c:pt>
                <c:pt idx="3018">
                  <c:v>0.23052083333332726</c:v>
                </c:pt>
                <c:pt idx="3019">
                  <c:v>0.23056712962962356</c:v>
                </c:pt>
                <c:pt idx="3020">
                  <c:v>0.23061342592591985</c:v>
                </c:pt>
                <c:pt idx="3021">
                  <c:v>0.23065972222221615</c:v>
                </c:pt>
                <c:pt idx="3022">
                  <c:v>0.23070601851851244</c:v>
                </c:pt>
                <c:pt idx="3023">
                  <c:v>0.23075231481480873</c:v>
                </c:pt>
                <c:pt idx="3024">
                  <c:v>0.23079861111110503</c:v>
                </c:pt>
                <c:pt idx="3025">
                  <c:v>0.23084490740740132</c:v>
                </c:pt>
                <c:pt idx="3026">
                  <c:v>0.23089120370369762</c:v>
                </c:pt>
                <c:pt idx="3027">
                  <c:v>0.23093749999999391</c:v>
                </c:pt>
                <c:pt idx="3028">
                  <c:v>0.23098379629629021</c:v>
                </c:pt>
                <c:pt idx="3029">
                  <c:v>0.2310300925925865</c:v>
                </c:pt>
                <c:pt idx="3030">
                  <c:v>0.23107638888888279</c:v>
                </c:pt>
                <c:pt idx="3031">
                  <c:v>0.23112268518517909</c:v>
                </c:pt>
                <c:pt idx="3032">
                  <c:v>0.23116898148147538</c:v>
                </c:pt>
                <c:pt idx="3033">
                  <c:v>0.23121527777777168</c:v>
                </c:pt>
                <c:pt idx="3034">
                  <c:v>0.23126157407406797</c:v>
                </c:pt>
                <c:pt idx="3035">
                  <c:v>0.23130787037036427</c:v>
                </c:pt>
                <c:pt idx="3036">
                  <c:v>0.23135416666666056</c:v>
                </c:pt>
                <c:pt idx="3037">
                  <c:v>0.23140046296295685</c:v>
                </c:pt>
                <c:pt idx="3038">
                  <c:v>0.23144675925925315</c:v>
                </c:pt>
                <c:pt idx="3039">
                  <c:v>0.23149305555554944</c:v>
                </c:pt>
                <c:pt idx="3040">
                  <c:v>0.23153935185184574</c:v>
                </c:pt>
                <c:pt idx="3041">
                  <c:v>0.23158564814814203</c:v>
                </c:pt>
                <c:pt idx="3042">
                  <c:v>0.23163194444443833</c:v>
                </c:pt>
                <c:pt idx="3043">
                  <c:v>0.23167824074073462</c:v>
                </c:pt>
                <c:pt idx="3044">
                  <c:v>0.23172453703703091</c:v>
                </c:pt>
                <c:pt idx="3045">
                  <c:v>0.23177083333332721</c:v>
                </c:pt>
                <c:pt idx="3046">
                  <c:v>0.2318171296296235</c:v>
                </c:pt>
                <c:pt idx="3047">
                  <c:v>0.2318634259259198</c:v>
                </c:pt>
                <c:pt idx="3048">
                  <c:v>0.23190972222221609</c:v>
                </c:pt>
                <c:pt idx="3049">
                  <c:v>0.23195601851851239</c:v>
                </c:pt>
                <c:pt idx="3050">
                  <c:v>0.23200231481480868</c:v>
                </c:pt>
                <c:pt idx="3051">
                  <c:v>0.23204861111110497</c:v>
                </c:pt>
                <c:pt idx="3052">
                  <c:v>0.23209490740740127</c:v>
                </c:pt>
                <c:pt idx="3053">
                  <c:v>0.23214120370369756</c:v>
                </c:pt>
                <c:pt idx="3054">
                  <c:v>0.23218749999999386</c:v>
                </c:pt>
                <c:pt idx="3055">
                  <c:v>0.23223379629629015</c:v>
                </c:pt>
                <c:pt idx="3056">
                  <c:v>0.23228009259258645</c:v>
                </c:pt>
                <c:pt idx="3057">
                  <c:v>0.23232638888888274</c:v>
                </c:pt>
                <c:pt idx="3058">
                  <c:v>0.23237268518517903</c:v>
                </c:pt>
                <c:pt idx="3059">
                  <c:v>0.23241898148147533</c:v>
                </c:pt>
                <c:pt idx="3060">
                  <c:v>0.23246527777777162</c:v>
                </c:pt>
                <c:pt idx="3061">
                  <c:v>0.23251157407406792</c:v>
                </c:pt>
                <c:pt idx="3062">
                  <c:v>0.23255787037036421</c:v>
                </c:pt>
                <c:pt idx="3063">
                  <c:v>0.23260416666666051</c:v>
                </c:pt>
                <c:pt idx="3064">
                  <c:v>0.2326504629629568</c:v>
                </c:pt>
                <c:pt idx="3065">
                  <c:v>0.23269675925925309</c:v>
                </c:pt>
                <c:pt idx="3066">
                  <c:v>0.23274305555554939</c:v>
                </c:pt>
                <c:pt idx="3067">
                  <c:v>0.23278935185184568</c:v>
                </c:pt>
                <c:pt idx="3068">
                  <c:v>0.23283564814814198</c:v>
                </c:pt>
                <c:pt idx="3069">
                  <c:v>0.23288194444443827</c:v>
                </c:pt>
                <c:pt idx="3070">
                  <c:v>0.23292824074073457</c:v>
                </c:pt>
                <c:pt idx="3071">
                  <c:v>0.23297453703703086</c:v>
                </c:pt>
                <c:pt idx="3072">
                  <c:v>0.23302083333332715</c:v>
                </c:pt>
                <c:pt idx="3073">
                  <c:v>0.23306712962962345</c:v>
                </c:pt>
                <c:pt idx="3074">
                  <c:v>0.23311342592591974</c:v>
                </c:pt>
                <c:pt idx="3075">
                  <c:v>0.23315972222221604</c:v>
                </c:pt>
                <c:pt idx="3076">
                  <c:v>0.23320601851851233</c:v>
                </c:pt>
                <c:pt idx="3077">
                  <c:v>0.23325231481480863</c:v>
                </c:pt>
                <c:pt idx="3078">
                  <c:v>0.23329861111110492</c:v>
                </c:pt>
                <c:pt idx="3079">
                  <c:v>0.23334490740740121</c:v>
                </c:pt>
                <c:pt idx="3080">
                  <c:v>0.23339120370369751</c:v>
                </c:pt>
                <c:pt idx="3081">
                  <c:v>0.2334374999999938</c:v>
                </c:pt>
                <c:pt idx="3082">
                  <c:v>0.2334837962962901</c:v>
                </c:pt>
                <c:pt idx="3083">
                  <c:v>0.23353009259258639</c:v>
                </c:pt>
                <c:pt idx="3084">
                  <c:v>0.23357638888888269</c:v>
                </c:pt>
                <c:pt idx="3085">
                  <c:v>0.23362268518517898</c:v>
                </c:pt>
                <c:pt idx="3086">
                  <c:v>0.23366898148147527</c:v>
                </c:pt>
                <c:pt idx="3087">
                  <c:v>0.23371527777777157</c:v>
                </c:pt>
                <c:pt idx="3088">
                  <c:v>0.23376157407406786</c:v>
                </c:pt>
                <c:pt idx="3089">
                  <c:v>0.23380787037036416</c:v>
                </c:pt>
                <c:pt idx="3090">
                  <c:v>0.23385416666666045</c:v>
                </c:pt>
                <c:pt idx="3091">
                  <c:v>0.23390046296295675</c:v>
                </c:pt>
                <c:pt idx="3092">
                  <c:v>0.23394675925925304</c:v>
                </c:pt>
                <c:pt idx="3093">
                  <c:v>0.23399305555554933</c:v>
                </c:pt>
                <c:pt idx="3094">
                  <c:v>0.23403935185184563</c:v>
                </c:pt>
                <c:pt idx="3095">
                  <c:v>0.23408564814814192</c:v>
                </c:pt>
                <c:pt idx="3096">
                  <c:v>0.23413194444443822</c:v>
                </c:pt>
                <c:pt idx="3097">
                  <c:v>0.23417824074073451</c:v>
                </c:pt>
                <c:pt idx="3098">
                  <c:v>0.23422453703703081</c:v>
                </c:pt>
                <c:pt idx="3099">
                  <c:v>0.2342708333333271</c:v>
                </c:pt>
                <c:pt idx="3100">
                  <c:v>0.23431712962962339</c:v>
                </c:pt>
                <c:pt idx="3101">
                  <c:v>0.23436342592591969</c:v>
                </c:pt>
                <c:pt idx="3102">
                  <c:v>0.23440972222221598</c:v>
                </c:pt>
                <c:pt idx="3103">
                  <c:v>0.23445601851851228</c:v>
                </c:pt>
                <c:pt idx="3104">
                  <c:v>0.23450231481480857</c:v>
                </c:pt>
                <c:pt idx="3105">
                  <c:v>0.23454861111110487</c:v>
                </c:pt>
                <c:pt idx="3106">
                  <c:v>0.23459490740740116</c:v>
                </c:pt>
                <c:pt idx="3107">
                  <c:v>0.23464120370369745</c:v>
                </c:pt>
                <c:pt idx="3108">
                  <c:v>0.23468749999999375</c:v>
                </c:pt>
                <c:pt idx="3109">
                  <c:v>0.23473379629629004</c:v>
                </c:pt>
                <c:pt idx="3110">
                  <c:v>0.23478009259258634</c:v>
                </c:pt>
                <c:pt idx="3111">
                  <c:v>0.23482638888888263</c:v>
                </c:pt>
                <c:pt idx="3112">
                  <c:v>0.23487268518517893</c:v>
                </c:pt>
                <c:pt idx="3113">
                  <c:v>0.23491898148147522</c:v>
                </c:pt>
                <c:pt idx="3114">
                  <c:v>0.23496527777777151</c:v>
                </c:pt>
                <c:pt idx="3115">
                  <c:v>0.23501157407406781</c:v>
                </c:pt>
                <c:pt idx="3116">
                  <c:v>0.2350578703703641</c:v>
                </c:pt>
                <c:pt idx="3117">
                  <c:v>0.2351041666666604</c:v>
                </c:pt>
                <c:pt idx="3118">
                  <c:v>0.23515046296295669</c:v>
                </c:pt>
                <c:pt idx="3119">
                  <c:v>0.23519675925925299</c:v>
                </c:pt>
                <c:pt idx="3120">
                  <c:v>0.23524305555554928</c:v>
                </c:pt>
                <c:pt idx="3121">
                  <c:v>0.23528935185184557</c:v>
                </c:pt>
                <c:pt idx="3122">
                  <c:v>0.23533564814814187</c:v>
                </c:pt>
                <c:pt idx="3123">
                  <c:v>0.23538194444443816</c:v>
                </c:pt>
                <c:pt idx="3124">
                  <c:v>0.23542824074073446</c:v>
                </c:pt>
                <c:pt idx="3125">
                  <c:v>0.23547453703703075</c:v>
                </c:pt>
                <c:pt idx="3126">
                  <c:v>0.23552083333332705</c:v>
                </c:pt>
                <c:pt idx="3127">
                  <c:v>0.23556712962962334</c:v>
                </c:pt>
                <c:pt idx="3128">
                  <c:v>0.23561342592591963</c:v>
                </c:pt>
                <c:pt idx="3129">
                  <c:v>0.23565972222221593</c:v>
                </c:pt>
                <c:pt idx="3130">
                  <c:v>0.23570601851851222</c:v>
                </c:pt>
                <c:pt idx="3131">
                  <c:v>0.23575231481480852</c:v>
                </c:pt>
                <c:pt idx="3132">
                  <c:v>0.23579861111110481</c:v>
                </c:pt>
                <c:pt idx="3133">
                  <c:v>0.23584490740740111</c:v>
                </c:pt>
                <c:pt idx="3134">
                  <c:v>0.2358912037036974</c:v>
                </c:pt>
                <c:pt idx="3135">
                  <c:v>0.23593749999999369</c:v>
                </c:pt>
                <c:pt idx="3136">
                  <c:v>0.23598379629628999</c:v>
                </c:pt>
                <c:pt idx="3137">
                  <c:v>0.23603009259258628</c:v>
                </c:pt>
                <c:pt idx="3138">
                  <c:v>0.23607638888888258</c:v>
                </c:pt>
                <c:pt idx="3139">
                  <c:v>0.23612268518517887</c:v>
                </c:pt>
                <c:pt idx="3140">
                  <c:v>0.23616898148147517</c:v>
                </c:pt>
                <c:pt idx="3141">
                  <c:v>0.23621527777777146</c:v>
                </c:pt>
                <c:pt idx="3142">
                  <c:v>0.23626157407406775</c:v>
                </c:pt>
                <c:pt idx="3143">
                  <c:v>0.23630787037036405</c:v>
                </c:pt>
                <c:pt idx="3144">
                  <c:v>0.23635416666666034</c:v>
                </c:pt>
                <c:pt idx="3145">
                  <c:v>0.23640046296295664</c:v>
                </c:pt>
                <c:pt idx="3146">
                  <c:v>0.23644675925925293</c:v>
                </c:pt>
                <c:pt idx="3147">
                  <c:v>0.23649305555554923</c:v>
                </c:pt>
                <c:pt idx="3148">
                  <c:v>0.23653935185184552</c:v>
                </c:pt>
                <c:pt idx="3149">
                  <c:v>0.23658564814814181</c:v>
                </c:pt>
                <c:pt idx="3150">
                  <c:v>0.23663194444443811</c:v>
                </c:pt>
                <c:pt idx="3151">
                  <c:v>0.2366782407407344</c:v>
                </c:pt>
                <c:pt idx="3152">
                  <c:v>0.2367245370370307</c:v>
                </c:pt>
                <c:pt idx="3153">
                  <c:v>0.23677083333332699</c:v>
                </c:pt>
                <c:pt idx="3154">
                  <c:v>0.23681712962962329</c:v>
                </c:pt>
                <c:pt idx="3155">
                  <c:v>0.23686342592591958</c:v>
                </c:pt>
                <c:pt idx="3156">
                  <c:v>0.23690972222221587</c:v>
                </c:pt>
                <c:pt idx="3157">
                  <c:v>0.23695601851851217</c:v>
                </c:pt>
                <c:pt idx="3158">
                  <c:v>0.23700231481480846</c:v>
                </c:pt>
                <c:pt idx="3159">
                  <c:v>0.23704861111110476</c:v>
                </c:pt>
                <c:pt idx="3160">
                  <c:v>0.23709490740740105</c:v>
                </c:pt>
                <c:pt idx="3161">
                  <c:v>0.23714120370369735</c:v>
                </c:pt>
                <c:pt idx="3162">
                  <c:v>0.23718749999999364</c:v>
                </c:pt>
                <c:pt idx="3163">
                  <c:v>0.23723379629628993</c:v>
                </c:pt>
                <c:pt idx="3164">
                  <c:v>0.23728009259258623</c:v>
                </c:pt>
                <c:pt idx="3165">
                  <c:v>0.23732638888888252</c:v>
                </c:pt>
                <c:pt idx="3166">
                  <c:v>0.23737268518517882</c:v>
                </c:pt>
                <c:pt idx="3167">
                  <c:v>0.23741898148147511</c:v>
                </c:pt>
                <c:pt idx="3168">
                  <c:v>0.23746527777777141</c:v>
                </c:pt>
                <c:pt idx="3169">
                  <c:v>0.2375115740740677</c:v>
                </c:pt>
                <c:pt idx="3170">
                  <c:v>0.23755787037036399</c:v>
                </c:pt>
                <c:pt idx="3171">
                  <c:v>0.23760416666666029</c:v>
                </c:pt>
                <c:pt idx="3172">
                  <c:v>0.23765046296295658</c:v>
                </c:pt>
                <c:pt idx="3173">
                  <c:v>0.23769675925925288</c:v>
                </c:pt>
                <c:pt idx="3174">
                  <c:v>0.23774305555554917</c:v>
                </c:pt>
                <c:pt idx="3175">
                  <c:v>0.23778935185184547</c:v>
                </c:pt>
                <c:pt idx="3176">
                  <c:v>0.23783564814814176</c:v>
                </c:pt>
                <c:pt idx="3177">
                  <c:v>0.23788194444443805</c:v>
                </c:pt>
                <c:pt idx="3178">
                  <c:v>0.23792824074073435</c:v>
                </c:pt>
                <c:pt idx="3179">
                  <c:v>0.23797453703703064</c:v>
                </c:pt>
                <c:pt idx="3180">
                  <c:v>0.23802083333332694</c:v>
                </c:pt>
                <c:pt idx="3181">
                  <c:v>0.23806712962962323</c:v>
                </c:pt>
                <c:pt idx="3182">
                  <c:v>0.23811342592591953</c:v>
                </c:pt>
                <c:pt idx="3183">
                  <c:v>0.23815972222221582</c:v>
                </c:pt>
                <c:pt idx="3184">
                  <c:v>0.23820601851851211</c:v>
                </c:pt>
                <c:pt idx="3185">
                  <c:v>0.23825231481480841</c:v>
                </c:pt>
                <c:pt idx="3186">
                  <c:v>0.2382986111111047</c:v>
                </c:pt>
                <c:pt idx="3187">
                  <c:v>0.238344907407401</c:v>
                </c:pt>
                <c:pt idx="3188">
                  <c:v>0.23839120370369729</c:v>
                </c:pt>
                <c:pt idx="3189">
                  <c:v>0.23843749999999359</c:v>
                </c:pt>
                <c:pt idx="3190">
                  <c:v>0.23848379629628988</c:v>
                </c:pt>
                <c:pt idx="3191">
                  <c:v>0.23853009259258617</c:v>
                </c:pt>
                <c:pt idx="3192">
                  <c:v>0.23857638888888247</c:v>
                </c:pt>
                <c:pt idx="3193">
                  <c:v>0.23862268518517876</c:v>
                </c:pt>
                <c:pt idx="3194">
                  <c:v>0.23866898148147506</c:v>
                </c:pt>
                <c:pt idx="3195">
                  <c:v>0.23871527777777135</c:v>
                </c:pt>
                <c:pt idx="3196">
                  <c:v>0.23876157407406765</c:v>
                </c:pt>
                <c:pt idx="3197">
                  <c:v>0.23880787037036394</c:v>
                </c:pt>
                <c:pt idx="3198">
                  <c:v>0.23885416666666023</c:v>
                </c:pt>
                <c:pt idx="3199">
                  <c:v>0.23890046296295653</c:v>
                </c:pt>
                <c:pt idx="3200">
                  <c:v>0.23894675925925282</c:v>
                </c:pt>
                <c:pt idx="3201">
                  <c:v>0.23899305555554912</c:v>
                </c:pt>
                <c:pt idx="3202">
                  <c:v>0.23903935185184541</c:v>
                </c:pt>
                <c:pt idx="3203">
                  <c:v>0.23908564814814171</c:v>
                </c:pt>
                <c:pt idx="3204">
                  <c:v>0.239131944444438</c:v>
                </c:pt>
                <c:pt idx="3205">
                  <c:v>0.23917824074073429</c:v>
                </c:pt>
                <c:pt idx="3206">
                  <c:v>0.23922453703703059</c:v>
                </c:pt>
                <c:pt idx="3207">
                  <c:v>0.23927083333332688</c:v>
                </c:pt>
                <c:pt idx="3208">
                  <c:v>0.23931712962962318</c:v>
                </c:pt>
                <c:pt idx="3209">
                  <c:v>0.23936342592591947</c:v>
                </c:pt>
                <c:pt idx="3210">
                  <c:v>0.23940972222221577</c:v>
                </c:pt>
                <c:pt idx="3211">
                  <c:v>0.23945601851851206</c:v>
                </c:pt>
                <c:pt idx="3212">
                  <c:v>0.23950231481480835</c:v>
                </c:pt>
                <c:pt idx="3213">
                  <c:v>0.23954861111110465</c:v>
                </c:pt>
                <c:pt idx="3214">
                  <c:v>0.23959490740740094</c:v>
                </c:pt>
                <c:pt idx="3215">
                  <c:v>0.23964120370369724</c:v>
                </c:pt>
                <c:pt idx="3216">
                  <c:v>0.23968749999999353</c:v>
                </c:pt>
                <c:pt idx="3217">
                  <c:v>0.23973379629628983</c:v>
                </c:pt>
                <c:pt idx="3218">
                  <c:v>0.23978009259258612</c:v>
                </c:pt>
                <c:pt idx="3219">
                  <c:v>0.23982638888888241</c:v>
                </c:pt>
                <c:pt idx="3220">
                  <c:v>0.23987268518517871</c:v>
                </c:pt>
                <c:pt idx="3221">
                  <c:v>0.239918981481475</c:v>
                </c:pt>
                <c:pt idx="3222">
                  <c:v>0.2399652777777713</c:v>
                </c:pt>
                <c:pt idx="3223">
                  <c:v>0.24001157407406759</c:v>
                </c:pt>
                <c:pt idx="3224">
                  <c:v>0.24005787037036388</c:v>
                </c:pt>
                <c:pt idx="3225">
                  <c:v>0.24010416666666018</c:v>
                </c:pt>
                <c:pt idx="3226">
                  <c:v>0.24015046296295647</c:v>
                </c:pt>
                <c:pt idx="3227">
                  <c:v>0.24019675925925277</c:v>
                </c:pt>
                <c:pt idx="3228">
                  <c:v>0.24024305555554906</c:v>
                </c:pt>
                <c:pt idx="3229">
                  <c:v>0.24028935185184536</c:v>
                </c:pt>
                <c:pt idx="3230">
                  <c:v>0.24033564814814165</c:v>
                </c:pt>
                <c:pt idx="3231">
                  <c:v>0.24038194444443794</c:v>
                </c:pt>
                <c:pt idx="3232">
                  <c:v>0.24042824074073424</c:v>
                </c:pt>
                <c:pt idx="3233">
                  <c:v>0.24047453703703053</c:v>
                </c:pt>
                <c:pt idx="3234">
                  <c:v>0.24052083333332683</c:v>
                </c:pt>
                <c:pt idx="3235">
                  <c:v>0.24056712962962312</c:v>
                </c:pt>
                <c:pt idx="3236">
                  <c:v>0.24061342592591942</c:v>
                </c:pt>
                <c:pt idx="3237">
                  <c:v>0.24065972222221571</c:v>
                </c:pt>
                <c:pt idx="3238">
                  <c:v>0.240706018518512</c:v>
                </c:pt>
                <c:pt idx="3239">
                  <c:v>0.2407523148148083</c:v>
                </c:pt>
                <c:pt idx="3240">
                  <c:v>0.24079861111110459</c:v>
                </c:pt>
                <c:pt idx="3241">
                  <c:v>0.24084490740740089</c:v>
                </c:pt>
                <c:pt idx="3242">
                  <c:v>0.24089120370369718</c:v>
                </c:pt>
                <c:pt idx="3243">
                  <c:v>0.24093749999999348</c:v>
                </c:pt>
                <c:pt idx="3244">
                  <c:v>0.24098379629628977</c:v>
                </c:pt>
                <c:pt idx="3245">
                  <c:v>0.24103009259258606</c:v>
                </c:pt>
                <c:pt idx="3246">
                  <c:v>0.24107638888888236</c:v>
                </c:pt>
                <c:pt idx="3247">
                  <c:v>0.24112268518517865</c:v>
                </c:pt>
                <c:pt idx="3248">
                  <c:v>0.24116898148147495</c:v>
                </c:pt>
                <c:pt idx="3249">
                  <c:v>0.24121527777777124</c:v>
                </c:pt>
                <c:pt idx="3250">
                  <c:v>0.24126157407406754</c:v>
                </c:pt>
                <c:pt idx="3251">
                  <c:v>0.24130787037036383</c:v>
                </c:pt>
                <c:pt idx="3252">
                  <c:v>0.24135416666666012</c:v>
                </c:pt>
                <c:pt idx="3253">
                  <c:v>0.24140046296295642</c:v>
                </c:pt>
                <c:pt idx="3254">
                  <c:v>0.24144675925925271</c:v>
                </c:pt>
                <c:pt idx="3255">
                  <c:v>0.24149305555554901</c:v>
                </c:pt>
                <c:pt idx="3256">
                  <c:v>0.2415393518518453</c:v>
                </c:pt>
                <c:pt idx="3257">
                  <c:v>0.2415856481481416</c:v>
                </c:pt>
                <c:pt idx="3258">
                  <c:v>0.24163194444443789</c:v>
                </c:pt>
                <c:pt idx="3259">
                  <c:v>0.24167824074073418</c:v>
                </c:pt>
                <c:pt idx="3260">
                  <c:v>0.24172453703703048</c:v>
                </c:pt>
                <c:pt idx="3261">
                  <c:v>0.24177083333332677</c:v>
                </c:pt>
                <c:pt idx="3262">
                  <c:v>0.24181712962962307</c:v>
                </c:pt>
                <c:pt idx="3263">
                  <c:v>0.24186342592591936</c:v>
                </c:pt>
                <c:pt idx="3264">
                  <c:v>0.24190972222221566</c:v>
                </c:pt>
                <c:pt idx="3265">
                  <c:v>0.24195601851851195</c:v>
                </c:pt>
                <c:pt idx="3266">
                  <c:v>0.24200231481480824</c:v>
                </c:pt>
                <c:pt idx="3267">
                  <c:v>0.24204861111110454</c:v>
                </c:pt>
                <c:pt idx="3268">
                  <c:v>0.24209490740740083</c:v>
                </c:pt>
                <c:pt idx="3269">
                  <c:v>0.24214120370369713</c:v>
                </c:pt>
                <c:pt idx="3270">
                  <c:v>0.24218749999999342</c:v>
                </c:pt>
                <c:pt idx="3271">
                  <c:v>0.24223379629628972</c:v>
                </c:pt>
                <c:pt idx="3272">
                  <c:v>0.24228009259258601</c:v>
                </c:pt>
                <c:pt idx="3273">
                  <c:v>0.2423263888888823</c:v>
                </c:pt>
                <c:pt idx="3274">
                  <c:v>0.2423726851851786</c:v>
                </c:pt>
                <c:pt idx="3275">
                  <c:v>0.24241898148147489</c:v>
                </c:pt>
                <c:pt idx="3276">
                  <c:v>0.24246527777777119</c:v>
                </c:pt>
                <c:pt idx="3277">
                  <c:v>0.24251157407406748</c:v>
                </c:pt>
                <c:pt idx="3278">
                  <c:v>0.24255787037036378</c:v>
                </c:pt>
                <c:pt idx="3279">
                  <c:v>0.24260416666666007</c:v>
                </c:pt>
                <c:pt idx="3280">
                  <c:v>0.24265046296295636</c:v>
                </c:pt>
                <c:pt idx="3281">
                  <c:v>0.24269675925925266</c:v>
                </c:pt>
                <c:pt idx="3282">
                  <c:v>0.24274305555554895</c:v>
                </c:pt>
                <c:pt idx="3283">
                  <c:v>0.24278935185184525</c:v>
                </c:pt>
                <c:pt idx="3284">
                  <c:v>0.24283564814814154</c:v>
                </c:pt>
                <c:pt idx="3285">
                  <c:v>0.24288194444443784</c:v>
                </c:pt>
                <c:pt idx="3286">
                  <c:v>0.24292824074073413</c:v>
                </c:pt>
                <c:pt idx="3287">
                  <c:v>0.24297453703703042</c:v>
                </c:pt>
                <c:pt idx="3288">
                  <c:v>0.24302083333332672</c:v>
                </c:pt>
                <c:pt idx="3289">
                  <c:v>0.24306712962962301</c:v>
                </c:pt>
                <c:pt idx="3290">
                  <c:v>0.24311342592591931</c:v>
                </c:pt>
                <c:pt idx="3291">
                  <c:v>0.2431597222222156</c:v>
                </c:pt>
                <c:pt idx="3292">
                  <c:v>0.2432060185185119</c:v>
                </c:pt>
                <c:pt idx="3293">
                  <c:v>0.24325231481480819</c:v>
                </c:pt>
                <c:pt idx="3294">
                  <c:v>0.24329861111110448</c:v>
                </c:pt>
                <c:pt idx="3295">
                  <c:v>0.24334490740740078</c:v>
                </c:pt>
                <c:pt idx="3296">
                  <c:v>0.24339120370369707</c:v>
                </c:pt>
                <c:pt idx="3297">
                  <c:v>0.24343749999999337</c:v>
                </c:pt>
                <c:pt idx="3298">
                  <c:v>0.24348379629628966</c:v>
                </c:pt>
                <c:pt idx="3299">
                  <c:v>0.24353009259258596</c:v>
                </c:pt>
                <c:pt idx="3300">
                  <c:v>0.24357638888888225</c:v>
                </c:pt>
                <c:pt idx="3301">
                  <c:v>0.24362268518517854</c:v>
                </c:pt>
                <c:pt idx="3302">
                  <c:v>0.24366898148147484</c:v>
                </c:pt>
                <c:pt idx="3303">
                  <c:v>0.24371527777777113</c:v>
                </c:pt>
                <c:pt idx="3304">
                  <c:v>0.24376157407406743</c:v>
                </c:pt>
                <c:pt idx="3305">
                  <c:v>0.24380787037036372</c:v>
                </c:pt>
                <c:pt idx="3306">
                  <c:v>0.24385416666666002</c:v>
                </c:pt>
                <c:pt idx="3307">
                  <c:v>0.24390046296295631</c:v>
                </c:pt>
                <c:pt idx="3308">
                  <c:v>0.2439467592592526</c:v>
                </c:pt>
                <c:pt idx="3309">
                  <c:v>0.2439930555555489</c:v>
                </c:pt>
                <c:pt idx="3310">
                  <c:v>0.24403935185184519</c:v>
                </c:pt>
                <c:pt idx="3311">
                  <c:v>0.24408564814814149</c:v>
                </c:pt>
                <c:pt idx="3312">
                  <c:v>0.24413194444443778</c:v>
                </c:pt>
                <c:pt idx="3313">
                  <c:v>0.24417824074073408</c:v>
                </c:pt>
                <c:pt idx="3314">
                  <c:v>0.24422453703703037</c:v>
                </c:pt>
                <c:pt idx="3315">
                  <c:v>0.24427083333332666</c:v>
                </c:pt>
                <c:pt idx="3316">
                  <c:v>0.24431712962962296</c:v>
                </c:pt>
                <c:pt idx="3317">
                  <c:v>0.24436342592591925</c:v>
                </c:pt>
                <c:pt idx="3318">
                  <c:v>0.24440972222221555</c:v>
                </c:pt>
                <c:pt idx="3319">
                  <c:v>0.24445601851851184</c:v>
                </c:pt>
                <c:pt idx="3320">
                  <c:v>0.24450231481480814</c:v>
                </c:pt>
                <c:pt idx="3321">
                  <c:v>0.24454861111110443</c:v>
                </c:pt>
                <c:pt idx="3322">
                  <c:v>0.24459490740740072</c:v>
                </c:pt>
                <c:pt idx="3323">
                  <c:v>0.24464120370369702</c:v>
                </c:pt>
                <c:pt idx="3324">
                  <c:v>0.24468749999999331</c:v>
                </c:pt>
                <c:pt idx="3325">
                  <c:v>0.24473379629628961</c:v>
                </c:pt>
                <c:pt idx="3326">
                  <c:v>0.2447800925925859</c:v>
                </c:pt>
                <c:pt idx="3327">
                  <c:v>0.2448263888888822</c:v>
                </c:pt>
                <c:pt idx="3328">
                  <c:v>0.24487268518517849</c:v>
                </c:pt>
                <c:pt idx="3329">
                  <c:v>0.24491898148147478</c:v>
                </c:pt>
                <c:pt idx="3330">
                  <c:v>0.24496527777777108</c:v>
                </c:pt>
                <c:pt idx="3331">
                  <c:v>0.24501157407406737</c:v>
                </c:pt>
                <c:pt idx="3332">
                  <c:v>0.24505787037036367</c:v>
                </c:pt>
                <c:pt idx="3333">
                  <c:v>0.24510416666665996</c:v>
                </c:pt>
                <c:pt idx="3334">
                  <c:v>0.24515046296295626</c:v>
                </c:pt>
                <c:pt idx="3335">
                  <c:v>0.24519675925925255</c:v>
                </c:pt>
                <c:pt idx="3336">
                  <c:v>0.24524305555554884</c:v>
                </c:pt>
                <c:pt idx="3337">
                  <c:v>0.24528935185184514</c:v>
                </c:pt>
                <c:pt idx="3338">
                  <c:v>0.24533564814814143</c:v>
                </c:pt>
                <c:pt idx="3339">
                  <c:v>0.24538194444443773</c:v>
                </c:pt>
                <c:pt idx="3340">
                  <c:v>0.24542824074073402</c:v>
                </c:pt>
                <c:pt idx="3341">
                  <c:v>0.24547453703703032</c:v>
                </c:pt>
                <c:pt idx="3342">
                  <c:v>0.24552083333332661</c:v>
                </c:pt>
                <c:pt idx="3343">
                  <c:v>0.2455671296296229</c:v>
                </c:pt>
                <c:pt idx="3344">
                  <c:v>0.2456134259259192</c:v>
                </c:pt>
                <c:pt idx="3345">
                  <c:v>0.24565972222221549</c:v>
                </c:pt>
                <c:pt idx="3346">
                  <c:v>0.24570601851851179</c:v>
                </c:pt>
                <c:pt idx="3347">
                  <c:v>0.24575231481480808</c:v>
                </c:pt>
                <c:pt idx="3348">
                  <c:v>0.24579861111110438</c:v>
                </c:pt>
                <c:pt idx="3349">
                  <c:v>0.24584490740740067</c:v>
                </c:pt>
                <c:pt idx="3350">
                  <c:v>0.24589120370369696</c:v>
                </c:pt>
                <c:pt idx="3351">
                  <c:v>0.24593749999999326</c:v>
                </c:pt>
                <c:pt idx="3352">
                  <c:v>0.24598379629628955</c:v>
                </c:pt>
                <c:pt idx="3353">
                  <c:v>0.24603009259258585</c:v>
                </c:pt>
                <c:pt idx="3354">
                  <c:v>0.24607638888888214</c:v>
                </c:pt>
                <c:pt idx="3355">
                  <c:v>0.24612268518517844</c:v>
                </c:pt>
                <c:pt idx="3356">
                  <c:v>0.24616898148147473</c:v>
                </c:pt>
                <c:pt idx="3357">
                  <c:v>0.24621527777777102</c:v>
                </c:pt>
                <c:pt idx="3358">
                  <c:v>0.24626157407406732</c:v>
                </c:pt>
                <c:pt idx="3359">
                  <c:v>0.24630787037036361</c:v>
                </c:pt>
                <c:pt idx="3360">
                  <c:v>0.24635416666665991</c:v>
                </c:pt>
                <c:pt idx="3361">
                  <c:v>0.2464004629629562</c:v>
                </c:pt>
                <c:pt idx="3362">
                  <c:v>0.2464467592592525</c:v>
                </c:pt>
                <c:pt idx="3363">
                  <c:v>0.24649305555554879</c:v>
                </c:pt>
                <c:pt idx="3364">
                  <c:v>0.24653935185184508</c:v>
                </c:pt>
                <c:pt idx="3365">
                  <c:v>0.24658564814814138</c:v>
                </c:pt>
                <c:pt idx="3366">
                  <c:v>0.24663194444443767</c:v>
                </c:pt>
                <c:pt idx="3367">
                  <c:v>0.24667824074073397</c:v>
                </c:pt>
                <c:pt idx="3368">
                  <c:v>0.24672453703703026</c:v>
                </c:pt>
                <c:pt idx="3369">
                  <c:v>0.24677083333332656</c:v>
                </c:pt>
                <c:pt idx="3370">
                  <c:v>0.24681712962962285</c:v>
                </c:pt>
                <c:pt idx="3371">
                  <c:v>0.24686342592591914</c:v>
                </c:pt>
                <c:pt idx="3372">
                  <c:v>0.24690972222221544</c:v>
                </c:pt>
                <c:pt idx="3373">
                  <c:v>0.24695601851851173</c:v>
                </c:pt>
                <c:pt idx="3374">
                  <c:v>0.24700231481480803</c:v>
                </c:pt>
                <c:pt idx="3375">
                  <c:v>0.24704861111110432</c:v>
                </c:pt>
                <c:pt idx="3376">
                  <c:v>0.24709490740740062</c:v>
                </c:pt>
                <c:pt idx="3377">
                  <c:v>0.24714120370369691</c:v>
                </c:pt>
                <c:pt idx="3378">
                  <c:v>0.2471874999999932</c:v>
                </c:pt>
                <c:pt idx="3379">
                  <c:v>0.2472337962962895</c:v>
                </c:pt>
                <c:pt idx="3380">
                  <c:v>0.24728009259258579</c:v>
                </c:pt>
                <c:pt idx="3381">
                  <c:v>0.24732638888888209</c:v>
                </c:pt>
                <c:pt idx="3382">
                  <c:v>0.24737268518517838</c:v>
                </c:pt>
                <c:pt idx="3383">
                  <c:v>0.24741898148147468</c:v>
                </c:pt>
                <c:pt idx="3384">
                  <c:v>0.24746527777777097</c:v>
                </c:pt>
                <c:pt idx="3385">
                  <c:v>0.24751157407406726</c:v>
                </c:pt>
                <c:pt idx="3386">
                  <c:v>0.24755787037036356</c:v>
                </c:pt>
                <c:pt idx="3387">
                  <c:v>0.24760416666665985</c:v>
                </c:pt>
                <c:pt idx="3388">
                  <c:v>0.24765046296295615</c:v>
                </c:pt>
                <c:pt idx="3389">
                  <c:v>0.24769675925925244</c:v>
                </c:pt>
                <c:pt idx="3390">
                  <c:v>0.24774305555554874</c:v>
                </c:pt>
                <c:pt idx="3391">
                  <c:v>0.24778935185184503</c:v>
                </c:pt>
                <c:pt idx="3392">
                  <c:v>0.24783564814814132</c:v>
                </c:pt>
                <c:pt idx="3393">
                  <c:v>0.24788194444443762</c:v>
                </c:pt>
                <c:pt idx="3394">
                  <c:v>0.24792824074073391</c:v>
                </c:pt>
                <c:pt idx="3395">
                  <c:v>0.24797453703703021</c:v>
                </c:pt>
                <c:pt idx="3396">
                  <c:v>0.2480208333333265</c:v>
                </c:pt>
                <c:pt idx="3397">
                  <c:v>0.2480671296296228</c:v>
                </c:pt>
                <c:pt idx="3398">
                  <c:v>0.24811342592591909</c:v>
                </c:pt>
                <c:pt idx="3399">
                  <c:v>0.24815972222221538</c:v>
                </c:pt>
                <c:pt idx="3400">
                  <c:v>0.24820601851851168</c:v>
                </c:pt>
                <c:pt idx="3401">
                  <c:v>0.24825231481480797</c:v>
                </c:pt>
                <c:pt idx="3402">
                  <c:v>0.24829861111110427</c:v>
                </c:pt>
                <c:pt idx="3403">
                  <c:v>0.24834490740740056</c:v>
                </c:pt>
                <c:pt idx="3404">
                  <c:v>0.24839120370369686</c:v>
                </c:pt>
                <c:pt idx="3405">
                  <c:v>0.24843749999999315</c:v>
                </c:pt>
                <c:pt idx="3406">
                  <c:v>0.24848379629628944</c:v>
                </c:pt>
                <c:pt idx="3407">
                  <c:v>0.24853009259258574</c:v>
                </c:pt>
                <c:pt idx="3408">
                  <c:v>0.24857638888888203</c:v>
                </c:pt>
                <c:pt idx="3409">
                  <c:v>0.24862268518517833</c:v>
                </c:pt>
                <c:pt idx="3410">
                  <c:v>0.24866898148147462</c:v>
                </c:pt>
                <c:pt idx="3411">
                  <c:v>0.24871527777777092</c:v>
                </c:pt>
                <c:pt idx="3412">
                  <c:v>0.24876157407406721</c:v>
                </c:pt>
                <c:pt idx="3413">
                  <c:v>0.2488078703703635</c:v>
                </c:pt>
                <c:pt idx="3414">
                  <c:v>0.2488541666666598</c:v>
                </c:pt>
                <c:pt idx="3415">
                  <c:v>0.24890046296295609</c:v>
                </c:pt>
                <c:pt idx="3416">
                  <c:v>0.24894675925925239</c:v>
                </c:pt>
                <c:pt idx="3417">
                  <c:v>0.24899305555554868</c:v>
                </c:pt>
                <c:pt idx="3418">
                  <c:v>0.24903935185184498</c:v>
                </c:pt>
                <c:pt idx="3419">
                  <c:v>0.24908564814814127</c:v>
                </c:pt>
                <c:pt idx="3420">
                  <c:v>0.24913194444443756</c:v>
                </c:pt>
                <c:pt idx="3421">
                  <c:v>0.24917824074073386</c:v>
                </c:pt>
                <c:pt idx="3422">
                  <c:v>0.24922453703703015</c:v>
                </c:pt>
                <c:pt idx="3423">
                  <c:v>0.24927083333332645</c:v>
                </c:pt>
                <c:pt idx="3424">
                  <c:v>0.24931712962962274</c:v>
                </c:pt>
                <c:pt idx="3425">
                  <c:v>0.24936342592591904</c:v>
                </c:pt>
                <c:pt idx="3426">
                  <c:v>0.24940972222221533</c:v>
                </c:pt>
                <c:pt idx="3427">
                  <c:v>0.24945601851851162</c:v>
                </c:pt>
                <c:pt idx="3428">
                  <c:v>0.24950231481480792</c:v>
                </c:pt>
                <c:pt idx="3429">
                  <c:v>0.24954861111110421</c:v>
                </c:pt>
                <c:pt idx="3430">
                  <c:v>0.24959490740740051</c:v>
                </c:pt>
                <c:pt idx="3431">
                  <c:v>0.2496412037036968</c:v>
                </c:pt>
                <c:pt idx="3432">
                  <c:v>0.2496874999999931</c:v>
                </c:pt>
                <c:pt idx="3433">
                  <c:v>0.24973379629628939</c:v>
                </c:pt>
                <c:pt idx="3434">
                  <c:v>0.24978009259258568</c:v>
                </c:pt>
                <c:pt idx="3435">
                  <c:v>0.24982638888888198</c:v>
                </c:pt>
                <c:pt idx="3436">
                  <c:v>0.24987268518517827</c:v>
                </c:pt>
                <c:pt idx="3437">
                  <c:v>0.24991898148147457</c:v>
                </c:pt>
                <c:pt idx="3438">
                  <c:v>0.24996527777777086</c:v>
                </c:pt>
                <c:pt idx="3439">
                  <c:v>0.25001157407406716</c:v>
                </c:pt>
                <c:pt idx="3440">
                  <c:v>0.25005787037036348</c:v>
                </c:pt>
                <c:pt idx="3441">
                  <c:v>0.2501041666666598</c:v>
                </c:pt>
                <c:pt idx="3442">
                  <c:v>0.25015046296295612</c:v>
                </c:pt>
                <c:pt idx="3443">
                  <c:v>0.25019675925925244</c:v>
                </c:pt>
                <c:pt idx="3444">
                  <c:v>0.25024305555554877</c:v>
                </c:pt>
                <c:pt idx="3445">
                  <c:v>0.25028935185184509</c:v>
                </c:pt>
                <c:pt idx="3446">
                  <c:v>0.25033564814814141</c:v>
                </c:pt>
                <c:pt idx="3447">
                  <c:v>0.25038194444443773</c:v>
                </c:pt>
                <c:pt idx="3448">
                  <c:v>0.25042824074073405</c:v>
                </c:pt>
                <c:pt idx="3449">
                  <c:v>0.25047453703703038</c:v>
                </c:pt>
                <c:pt idx="3450">
                  <c:v>0.2505208333333267</c:v>
                </c:pt>
                <c:pt idx="3451">
                  <c:v>0.25056712962962302</c:v>
                </c:pt>
                <c:pt idx="3452">
                  <c:v>0.25061342592591934</c:v>
                </c:pt>
                <c:pt idx="3453">
                  <c:v>0.25065972222221566</c:v>
                </c:pt>
                <c:pt idx="3454">
                  <c:v>0.25070601851851199</c:v>
                </c:pt>
                <c:pt idx="3455">
                  <c:v>0.25075231481480831</c:v>
                </c:pt>
                <c:pt idx="3456">
                  <c:v>0.25079861111110463</c:v>
                </c:pt>
                <c:pt idx="3457">
                  <c:v>0.25084490740740095</c:v>
                </c:pt>
                <c:pt idx="3458">
                  <c:v>0.25089120370369727</c:v>
                </c:pt>
                <c:pt idx="3459">
                  <c:v>0.2509374999999936</c:v>
                </c:pt>
                <c:pt idx="3460">
                  <c:v>0.25098379629628992</c:v>
                </c:pt>
                <c:pt idx="3461">
                  <c:v>0.25103009259258624</c:v>
                </c:pt>
                <c:pt idx="3462">
                  <c:v>0.25107638888888256</c:v>
                </c:pt>
                <c:pt idx="3463">
                  <c:v>0.25112268518517888</c:v>
                </c:pt>
                <c:pt idx="3464">
                  <c:v>0.25116898148147521</c:v>
                </c:pt>
                <c:pt idx="3465">
                  <c:v>0.25121527777777153</c:v>
                </c:pt>
                <c:pt idx="3466">
                  <c:v>0.25126157407406785</c:v>
                </c:pt>
                <c:pt idx="3467">
                  <c:v>0.25130787037036417</c:v>
                </c:pt>
                <c:pt idx="3468">
                  <c:v>0.25135416666666049</c:v>
                </c:pt>
                <c:pt idx="3469">
                  <c:v>0.25140046296295682</c:v>
                </c:pt>
                <c:pt idx="3470">
                  <c:v>0.25144675925925314</c:v>
                </c:pt>
                <c:pt idx="3471">
                  <c:v>0.25149305555554946</c:v>
                </c:pt>
                <c:pt idx="3472">
                  <c:v>0.25153935185184578</c:v>
                </c:pt>
                <c:pt idx="3473">
                  <c:v>0.2515856481481421</c:v>
                </c:pt>
                <c:pt idx="3474">
                  <c:v>0.25163194444443843</c:v>
                </c:pt>
                <c:pt idx="3475">
                  <c:v>0.25167824074073475</c:v>
                </c:pt>
                <c:pt idx="3476">
                  <c:v>0.25172453703703107</c:v>
                </c:pt>
                <c:pt idx="3477">
                  <c:v>0.25177083333332739</c:v>
                </c:pt>
                <c:pt idx="3478">
                  <c:v>0.25181712962962371</c:v>
                </c:pt>
                <c:pt idx="3479">
                  <c:v>0.25186342592592004</c:v>
                </c:pt>
                <c:pt idx="3480">
                  <c:v>0.25190972222221636</c:v>
                </c:pt>
                <c:pt idx="3481">
                  <c:v>0.25195601851851268</c:v>
                </c:pt>
                <c:pt idx="3482">
                  <c:v>0.252002314814809</c:v>
                </c:pt>
                <c:pt idx="3483">
                  <c:v>0.25204861111110533</c:v>
                </c:pt>
                <c:pt idx="3484">
                  <c:v>0.25209490740740165</c:v>
                </c:pt>
                <c:pt idx="3485">
                  <c:v>0.25214120370369797</c:v>
                </c:pt>
                <c:pt idx="3486">
                  <c:v>0.25218749999999429</c:v>
                </c:pt>
                <c:pt idx="3487">
                  <c:v>0.25223379629629061</c:v>
                </c:pt>
                <c:pt idx="3488">
                  <c:v>0.25228009259258694</c:v>
                </c:pt>
                <c:pt idx="3489">
                  <c:v>0.25232638888888326</c:v>
                </c:pt>
                <c:pt idx="3490">
                  <c:v>0.25237268518517958</c:v>
                </c:pt>
                <c:pt idx="3491">
                  <c:v>0.2524189814814759</c:v>
                </c:pt>
                <c:pt idx="3492">
                  <c:v>0.25246527777777222</c:v>
                </c:pt>
                <c:pt idx="3493">
                  <c:v>0.25251157407406855</c:v>
                </c:pt>
                <c:pt idx="3494">
                  <c:v>0.25255787037036487</c:v>
                </c:pt>
                <c:pt idx="3495">
                  <c:v>0.25260416666666119</c:v>
                </c:pt>
                <c:pt idx="3496">
                  <c:v>0.25265046296295751</c:v>
                </c:pt>
                <c:pt idx="3497">
                  <c:v>0.25269675925925383</c:v>
                </c:pt>
                <c:pt idx="3498">
                  <c:v>0.25274305555555016</c:v>
                </c:pt>
                <c:pt idx="3499">
                  <c:v>0.25278935185184648</c:v>
                </c:pt>
                <c:pt idx="3500">
                  <c:v>0.2528356481481428</c:v>
                </c:pt>
                <c:pt idx="3501">
                  <c:v>0.25288194444443912</c:v>
                </c:pt>
                <c:pt idx="3502">
                  <c:v>0.25292824074073544</c:v>
                </c:pt>
                <c:pt idx="3503">
                  <c:v>0.25297453703703177</c:v>
                </c:pt>
                <c:pt idx="3504">
                  <c:v>0.25302083333332809</c:v>
                </c:pt>
                <c:pt idx="3505">
                  <c:v>0.25306712962962441</c:v>
                </c:pt>
                <c:pt idx="3506">
                  <c:v>0.25311342592592073</c:v>
                </c:pt>
                <c:pt idx="3507">
                  <c:v>0.25315972222221705</c:v>
                </c:pt>
                <c:pt idx="3508">
                  <c:v>0.25320601851851338</c:v>
                </c:pt>
                <c:pt idx="3509">
                  <c:v>0.2532523148148097</c:v>
                </c:pt>
                <c:pt idx="3510">
                  <c:v>0.25329861111110602</c:v>
                </c:pt>
                <c:pt idx="3511">
                  <c:v>0.25334490740740234</c:v>
                </c:pt>
                <c:pt idx="3512">
                  <c:v>0.25339120370369866</c:v>
                </c:pt>
                <c:pt idx="3513">
                  <c:v>0.25343749999999499</c:v>
                </c:pt>
                <c:pt idx="3514">
                  <c:v>0.25348379629629131</c:v>
                </c:pt>
                <c:pt idx="3515">
                  <c:v>0.25353009259258763</c:v>
                </c:pt>
                <c:pt idx="3516">
                  <c:v>0.25357638888888395</c:v>
                </c:pt>
                <c:pt idx="3517">
                  <c:v>0.25362268518518027</c:v>
                </c:pt>
                <c:pt idx="3518">
                  <c:v>0.2536689814814766</c:v>
                </c:pt>
                <c:pt idx="3519">
                  <c:v>0.25371527777777292</c:v>
                </c:pt>
                <c:pt idx="3520">
                  <c:v>0.25376157407406924</c:v>
                </c:pt>
                <c:pt idx="3521">
                  <c:v>0.25380787037036556</c:v>
                </c:pt>
                <c:pt idx="3522">
                  <c:v>0.25385416666666188</c:v>
                </c:pt>
                <c:pt idx="3523">
                  <c:v>0.25390046296295821</c:v>
                </c:pt>
                <c:pt idx="3524">
                  <c:v>0.25394675925925453</c:v>
                </c:pt>
                <c:pt idx="3525">
                  <c:v>0.25399305555555085</c:v>
                </c:pt>
                <c:pt idx="3526">
                  <c:v>0.25403935185184717</c:v>
                </c:pt>
                <c:pt idx="3527">
                  <c:v>0.25408564814814349</c:v>
                </c:pt>
                <c:pt idx="3528">
                  <c:v>0.25413194444443982</c:v>
                </c:pt>
                <c:pt idx="3529">
                  <c:v>0.25417824074073614</c:v>
                </c:pt>
                <c:pt idx="3530">
                  <c:v>0.25422453703703246</c:v>
                </c:pt>
                <c:pt idx="3531">
                  <c:v>0.25427083333332878</c:v>
                </c:pt>
                <c:pt idx="3532">
                  <c:v>0.2543171296296251</c:v>
                </c:pt>
                <c:pt idx="3533">
                  <c:v>0.25436342592592143</c:v>
                </c:pt>
                <c:pt idx="3534">
                  <c:v>0.25440972222221775</c:v>
                </c:pt>
                <c:pt idx="3535">
                  <c:v>0.25445601851851407</c:v>
                </c:pt>
                <c:pt idx="3536">
                  <c:v>0.25450231481481039</c:v>
                </c:pt>
                <c:pt idx="3537">
                  <c:v>0.25454861111110672</c:v>
                </c:pt>
                <c:pt idx="3538">
                  <c:v>0.25459490740740304</c:v>
                </c:pt>
                <c:pt idx="3539">
                  <c:v>0.25464120370369936</c:v>
                </c:pt>
                <c:pt idx="3540">
                  <c:v>0.25468749999999568</c:v>
                </c:pt>
                <c:pt idx="3541">
                  <c:v>0.254733796296292</c:v>
                </c:pt>
                <c:pt idx="3542">
                  <c:v>0.25478009259258833</c:v>
                </c:pt>
                <c:pt idx="3543">
                  <c:v>0.25482638888888465</c:v>
                </c:pt>
                <c:pt idx="3544">
                  <c:v>0.25487268518518097</c:v>
                </c:pt>
                <c:pt idx="3545">
                  <c:v>0.25491898148147729</c:v>
                </c:pt>
                <c:pt idx="3546">
                  <c:v>0.25496527777777361</c:v>
                </c:pt>
                <c:pt idx="3547">
                  <c:v>0.25501157407406994</c:v>
                </c:pt>
                <c:pt idx="3548">
                  <c:v>0.25505787037036626</c:v>
                </c:pt>
                <c:pt idx="3549">
                  <c:v>0.25510416666666258</c:v>
                </c:pt>
                <c:pt idx="3550">
                  <c:v>0.2551504629629589</c:v>
                </c:pt>
                <c:pt idx="3551">
                  <c:v>0.25519675925925522</c:v>
                </c:pt>
                <c:pt idx="3552">
                  <c:v>0.25524305555555155</c:v>
                </c:pt>
                <c:pt idx="3553">
                  <c:v>0.25528935185184787</c:v>
                </c:pt>
                <c:pt idx="3554">
                  <c:v>0.25533564814814419</c:v>
                </c:pt>
                <c:pt idx="3555">
                  <c:v>0.25538194444444051</c:v>
                </c:pt>
                <c:pt idx="3556">
                  <c:v>0.25542824074073683</c:v>
                </c:pt>
                <c:pt idx="3557">
                  <c:v>0.25547453703703316</c:v>
                </c:pt>
                <c:pt idx="3558">
                  <c:v>0.25552083333332948</c:v>
                </c:pt>
                <c:pt idx="3559">
                  <c:v>0.2555671296296258</c:v>
                </c:pt>
                <c:pt idx="3560">
                  <c:v>0.25561342592592212</c:v>
                </c:pt>
                <c:pt idx="3561">
                  <c:v>0.25565972222221844</c:v>
                </c:pt>
                <c:pt idx="3562">
                  <c:v>0.25570601851851477</c:v>
                </c:pt>
                <c:pt idx="3563">
                  <c:v>0.25575231481481109</c:v>
                </c:pt>
                <c:pt idx="3564">
                  <c:v>0.25579861111110741</c:v>
                </c:pt>
                <c:pt idx="3565">
                  <c:v>0.25584490740740373</c:v>
                </c:pt>
                <c:pt idx="3566">
                  <c:v>0.25589120370370005</c:v>
                </c:pt>
                <c:pt idx="3567">
                  <c:v>0.25593749999999638</c:v>
                </c:pt>
                <c:pt idx="3568">
                  <c:v>0.2559837962962927</c:v>
                </c:pt>
                <c:pt idx="3569">
                  <c:v>0.25603009259258902</c:v>
                </c:pt>
                <c:pt idx="3570">
                  <c:v>0.25607638888888534</c:v>
                </c:pt>
                <c:pt idx="3571">
                  <c:v>0.25612268518518166</c:v>
                </c:pt>
                <c:pt idx="3572">
                  <c:v>0.25616898148147799</c:v>
                </c:pt>
                <c:pt idx="3573">
                  <c:v>0.25621527777777431</c:v>
                </c:pt>
                <c:pt idx="3574">
                  <c:v>0.25626157407407063</c:v>
                </c:pt>
                <c:pt idx="3575">
                  <c:v>0.25630787037036695</c:v>
                </c:pt>
                <c:pt idx="3576">
                  <c:v>0.25635416666666327</c:v>
                </c:pt>
                <c:pt idx="3577">
                  <c:v>0.2564004629629596</c:v>
                </c:pt>
                <c:pt idx="3578">
                  <c:v>0.25644675925925592</c:v>
                </c:pt>
                <c:pt idx="3579">
                  <c:v>0.25649305555555224</c:v>
                </c:pt>
                <c:pt idx="3580">
                  <c:v>0.25653935185184856</c:v>
                </c:pt>
                <c:pt idx="3581">
                  <c:v>0.25658564814814488</c:v>
                </c:pt>
                <c:pt idx="3582">
                  <c:v>0.25663194444444121</c:v>
                </c:pt>
                <c:pt idx="3583">
                  <c:v>0.25667824074073753</c:v>
                </c:pt>
                <c:pt idx="3584">
                  <c:v>0.25672453703703385</c:v>
                </c:pt>
                <c:pt idx="3585">
                  <c:v>0.25677083333333017</c:v>
                </c:pt>
                <c:pt idx="3586">
                  <c:v>0.25681712962962649</c:v>
                </c:pt>
                <c:pt idx="3587">
                  <c:v>0.25686342592592282</c:v>
                </c:pt>
                <c:pt idx="3588">
                  <c:v>0.25690972222221914</c:v>
                </c:pt>
                <c:pt idx="3589">
                  <c:v>0.25695601851851546</c:v>
                </c:pt>
                <c:pt idx="3590">
                  <c:v>0.25700231481481178</c:v>
                </c:pt>
                <c:pt idx="3591">
                  <c:v>0.25704861111110811</c:v>
                </c:pt>
                <c:pt idx="3592">
                  <c:v>0.25709490740740443</c:v>
                </c:pt>
                <c:pt idx="3593">
                  <c:v>0.25714120370370075</c:v>
                </c:pt>
                <c:pt idx="3594">
                  <c:v>0.25718749999999707</c:v>
                </c:pt>
                <c:pt idx="3595">
                  <c:v>0.25723379629629339</c:v>
                </c:pt>
                <c:pt idx="3596">
                  <c:v>0.25728009259258972</c:v>
                </c:pt>
                <c:pt idx="3597">
                  <c:v>0.25732638888888604</c:v>
                </c:pt>
                <c:pt idx="3598">
                  <c:v>0.25737268518518236</c:v>
                </c:pt>
                <c:pt idx="3599">
                  <c:v>0.25741898148147868</c:v>
                </c:pt>
                <c:pt idx="3600">
                  <c:v>0.257465277777775</c:v>
                </c:pt>
                <c:pt idx="3601">
                  <c:v>0.25751157407407133</c:v>
                </c:pt>
                <c:pt idx="3602">
                  <c:v>0.25755787037036765</c:v>
                </c:pt>
                <c:pt idx="3603">
                  <c:v>0.25760416666666397</c:v>
                </c:pt>
                <c:pt idx="3604">
                  <c:v>0.25765046296296029</c:v>
                </c:pt>
                <c:pt idx="3605">
                  <c:v>0.25769675925925661</c:v>
                </c:pt>
                <c:pt idx="3606">
                  <c:v>0.25774305555555294</c:v>
                </c:pt>
                <c:pt idx="3607">
                  <c:v>0.25778935185184926</c:v>
                </c:pt>
                <c:pt idx="3608">
                  <c:v>0.25783564814814558</c:v>
                </c:pt>
                <c:pt idx="3609">
                  <c:v>0.2578819444444419</c:v>
                </c:pt>
                <c:pt idx="3610">
                  <c:v>0.25792824074073822</c:v>
                </c:pt>
                <c:pt idx="3611">
                  <c:v>0.25797453703703455</c:v>
                </c:pt>
                <c:pt idx="3612">
                  <c:v>0.25802083333333087</c:v>
                </c:pt>
                <c:pt idx="3613">
                  <c:v>0.25806712962962719</c:v>
                </c:pt>
                <c:pt idx="3614">
                  <c:v>0.25811342592592351</c:v>
                </c:pt>
                <c:pt idx="3615">
                  <c:v>0.25815972222221983</c:v>
                </c:pt>
                <c:pt idx="3616">
                  <c:v>0.25820601851851616</c:v>
                </c:pt>
                <c:pt idx="3617">
                  <c:v>0.25825231481481248</c:v>
                </c:pt>
                <c:pt idx="3618">
                  <c:v>0.2582986111111088</c:v>
                </c:pt>
                <c:pt idx="3619">
                  <c:v>0.25834490740740512</c:v>
                </c:pt>
                <c:pt idx="3620">
                  <c:v>0.25839120370370144</c:v>
                </c:pt>
                <c:pt idx="3621">
                  <c:v>0.25843749999999777</c:v>
                </c:pt>
                <c:pt idx="3622">
                  <c:v>0.25848379629629409</c:v>
                </c:pt>
                <c:pt idx="3623">
                  <c:v>0.25853009259259041</c:v>
                </c:pt>
                <c:pt idx="3624">
                  <c:v>0.25857638888888673</c:v>
                </c:pt>
                <c:pt idx="3625">
                  <c:v>0.25862268518518305</c:v>
                </c:pt>
                <c:pt idx="3626">
                  <c:v>0.25866898148147938</c:v>
                </c:pt>
                <c:pt idx="3627">
                  <c:v>0.2587152777777757</c:v>
                </c:pt>
                <c:pt idx="3628">
                  <c:v>0.25876157407407202</c:v>
                </c:pt>
                <c:pt idx="3629">
                  <c:v>0.25880787037036834</c:v>
                </c:pt>
                <c:pt idx="3630">
                  <c:v>0.25885416666666466</c:v>
                </c:pt>
                <c:pt idx="3631">
                  <c:v>0.25890046296296099</c:v>
                </c:pt>
                <c:pt idx="3632">
                  <c:v>0.25894675925925731</c:v>
                </c:pt>
                <c:pt idx="3633">
                  <c:v>0.25899305555555363</c:v>
                </c:pt>
                <c:pt idx="3634">
                  <c:v>0.25903935185184995</c:v>
                </c:pt>
                <c:pt idx="3635">
                  <c:v>0.25908564814814627</c:v>
                </c:pt>
                <c:pt idx="3636">
                  <c:v>0.2591319444444426</c:v>
                </c:pt>
                <c:pt idx="3637">
                  <c:v>0.25917824074073892</c:v>
                </c:pt>
                <c:pt idx="3638">
                  <c:v>0.25922453703703524</c:v>
                </c:pt>
                <c:pt idx="3639">
                  <c:v>0.25927083333333156</c:v>
                </c:pt>
                <c:pt idx="3640">
                  <c:v>0.25931712962962788</c:v>
                </c:pt>
                <c:pt idx="3641">
                  <c:v>0.25936342592592421</c:v>
                </c:pt>
                <c:pt idx="3642">
                  <c:v>0.25940972222222053</c:v>
                </c:pt>
                <c:pt idx="3643">
                  <c:v>0.25945601851851685</c:v>
                </c:pt>
                <c:pt idx="3644">
                  <c:v>0.25950231481481317</c:v>
                </c:pt>
                <c:pt idx="3645">
                  <c:v>0.2595486111111095</c:v>
                </c:pt>
                <c:pt idx="3646">
                  <c:v>0.25959490740740582</c:v>
                </c:pt>
                <c:pt idx="3647">
                  <c:v>0.25964120370370214</c:v>
                </c:pt>
                <c:pt idx="3648">
                  <c:v>0.25968749999999846</c:v>
                </c:pt>
                <c:pt idx="3649">
                  <c:v>0.25973379629629478</c:v>
                </c:pt>
                <c:pt idx="3650">
                  <c:v>0.25978009259259111</c:v>
                </c:pt>
                <c:pt idx="3651">
                  <c:v>0.25982638888888743</c:v>
                </c:pt>
                <c:pt idx="3652">
                  <c:v>0.25987268518518375</c:v>
                </c:pt>
                <c:pt idx="3653">
                  <c:v>0.25991898148148007</c:v>
                </c:pt>
                <c:pt idx="3654">
                  <c:v>0.25996527777777639</c:v>
                </c:pt>
                <c:pt idx="3655">
                  <c:v>0.26001157407407272</c:v>
                </c:pt>
                <c:pt idx="3656">
                  <c:v>0.26005787037036904</c:v>
                </c:pt>
                <c:pt idx="3657">
                  <c:v>0.26010416666666536</c:v>
                </c:pt>
                <c:pt idx="3658">
                  <c:v>0.26015046296296168</c:v>
                </c:pt>
                <c:pt idx="3659">
                  <c:v>0.260196759259258</c:v>
                </c:pt>
                <c:pt idx="3660">
                  <c:v>0.26024305555555433</c:v>
                </c:pt>
                <c:pt idx="3661">
                  <c:v>0.26028935185185065</c:v>
                </c:pt>
                <c:pt idx="3662">
                  <c:v>0.26033564814814697</c:v>
                </c:pt>
                <c:pt idx="3663">
                  <c:v>0.26038194444444329</c:v>
                </c:pt>
                <c:pt idx="3664">
                  <c:v>0.26042824074073961</c:v>
                </c:pt>
                <c:pt idx="3665">
                  <c:v>0.26047453703703594</c:v>
                </c:pt>
                <c:pt idx="3666">
                  <c:v>0.26052083333333226</c:v>
                </c:pt>
                <c:pt idx="3667">
                  <c:v>0.26056712962962858</c:v>
                </c:pt>
                <c:pt idx="3668">
                  <c:v>0.2606134259259249</c:v>
                </c:pt>
                <c:pt idx="3669">
                  <c:v>0.26065972222222122</c:v>
                </c:pt>
                <c:pt idx="3670">
                  <c:v>0.26070601851851755</c:v>
                </c:pt>
                <c:pt idx="3671">
                  <c:v>0.26075231481481387</c:v>
                </c:pt>
                <c:pt idx="3672">
                  <c:v>0.26079861111111019</c:v>
                </c:pt>
                <c:pt idx="3673">
                  <c:v>0.26084490740740651</c:v>
                </c:pt>
                <c:pt idx="3674">
                  <c:v>0.26089120370370283</c:v>
                </c:pt>
                <c:pt idx="3675">
                  <c:v>0.26093749999999916</c:v>
                </c:pt>
                <c:pt idx="3676">
                  <c:v>0.26098379629629548</c:v>
                </c:pt>
                <c:pt idx="3677">
                  <c:v>0.2610300925925918</c:v>
                </c:pt>
                <c:pt idx="3678">
                  <c:v>0.26107638888888812</c:v>
                </c:pt>
                <c:pt idx="3679">
                  <c:v>0.26112268518518444</c:v>
                </c:pt>
                <c:pt idx="3680">
                  <c:v>0.26116898148148077</c:v>
                </c:pt>
                <c:pt idx="3681">
                  <c:v>0.26121527777777709</c:v>
                </c:pt>
                <c:pt idx="3682">
                  <c:v>0.26126157407407341</c:v>
                </c:pt>
                <c:pt idx="3683">
                  <c:v>0.26130787037036973</c:v>
                </c:pt>
                <c:pt idx="3684">
                  <c:v>0.26135416666666605</c:v>
                </c:pt>
                <c:pt idx="3685">
                  <c:v>0.26140046296296238</c:v>
                </c:pt>
                <c:pt idx="3686">
                  <c:v>0.2614467592592587</c:v>
                </c:pt>
                <c:pt idx="3687">
                  <c:v>0.26149305555555502</c:v>
                </c:pt>
                <c:pt idx="3688">
                  <c:v>0.26153935185185134</c:v>
                </c:pt>
                <c:pt idx="3689">
                  <c:v>0.26158564814814766</c:v>
                </c:pt>
                <c:pt idx="3690">
                  <c:v>0.26163194444444399</c:v>
                </c:pt>
                <c:pt idx="3691">
                  <c:v>0.26167824074074031</c:v>
                </c:pt>
                <c:pt idx="3692">
                  <c:v>0.26172453703703663</c:v>
                </c:pt>
                <c:pt idx="3693">
                  <c:v>0.26177083333333295</c:v>
                </c:pt>
                <c:pt idx="3694">
                  <c:v>0.26181712962962927</c:v>
                </c:pt>
                <c:pt idx="3695">
                  <c:v>0.2618634259259256</c:v>
                </c:pt>
                <c:pt idx="3696">
                  <c:v>0.26190972222222192</c:v>
                </c:pt>
                <c:pt idx="3697">
                  <c:v>0.26195601851851824</c:v>
                </c:pt>
                <c:pt idx="3698">
                  <c:v>0.26200231481481456</c:v>
                </c:pt>
                <c:pt idx="3699">
                  <c:v>0.26204861111111089</c:v>
                </c:pt>
                <c:pt idx="3700">
                  <c:v>0.26209490740740721</c:v>
                </c:pt>
                <c:pt idx="3701">
                  <c:v>0.26214120370370353</c:v>
                </c:pt>
                <c:pt idx="3702">
                  <c:v>0.26218749999999985</c:v>
                </c:pt>
                <c:pt idx="3703">
                  <c:v>0.26223379629629617</c:v>
                </c:pt>
                <c:pt idx="3704">
                  <c:v>0.2622800925925925</c:v>
                </c:pt>
                <c:pt idx="3705">
                  <c:v>0.26232638888888882</c:v>
                </c:pt>
                <c:pt idx="3706">
                  <c:v>0.26237268518518514</c:v>
                </c:pt>
                <c:pt idx="3707">
                  <c:v>0.26241898148148146</c:v>
                </c:pt>
                <c:pt idx="3708">
                  <c:v>0.26246527777777778</c:v>
                </c:pt>
                <c:pt idx="3709">
                  <c:v>0.26251157407407411</c:v>
                </c:pt>
                <c:pt idx="3710">
                  <c:v>0.26255787037037043</c:v>
                </c:pt>
                <c:pt idx="3711">
                  <c:v>0.26260416666666675</c:v>
                </c:pt>
                <c:pt idx="3712">
                  <c:v>0.26265046296296307</c:v>
                </c:pt>
                <c:pt idx="3713">
                  <c:v>0.26269675925925939</c:v>
                </c:pt>
                <c:pt idx="3714">
                  <c:v>0.26274305555555572</c:v>
                </c:pt>
                <c:pt idx="3715">
                  <c:v>0.26278935185185204</c:v>
                </c:pt>
                <c:pt idx="3716">
                  <c:v>0.26283564814814836</c:v>
                </c:pt>
                <c:pt idx="3717">
                  <c:v>0.26288194444444468</c:v>
                </c:pt>
                <c:pt idx="3718">
                  <c:v>0.262928240740741</c:v>
                </c:pt>
                <c:pt idx="3719">
                  <c:v>0.26297453703703733</c:v>
                </c:pt>
                <c:pt idx="3720">
                  <c:v>0.26302083333333365</c:v>
                </c:pt>
                <c:pt idx="3721">
                  <c:v>0.26306712962962997</c:v>
                </c:pt>
                <c:pt idx="3722">
                  <c:v>0.26311342592592629</c:v>
                </c:pt>
                <c:pt idx="3723">
                  <c:v>0.26315972222222261</c:v>
                </c:pt>
                <c:pt idx="3724">
                  <c:v>0.26320601851851894</c:v>
                </c:pt>
                <c:pt idx="3725">
                  <c:v>0.26325231481481526</c:v>
                </c:pt>
                <c:pt idx="3726">
                  <c:v>0.26329861111111158</c:v>
                </c:pt>
                <c:pt idx="3727">
                  <c:v>0.2633449074074079</c:v>
                </c:pt>
                <c:pt idx="3728">
                  <c:v>0.26339120370370422</c:v>
                </c:pt>
                <c:pt idx="3729">
                  <c:v>0.26343750000000055</c:v>
                </c:pt>
                <c:pt idx="3730">
                  <c:v>0.26348379629629687</c:v>
                </c:pt>
                <c:pt idx="3731">
                  <c:v>0.26353009259259319</c:v>
                </c:pt>
                <c:pt idx="3732">
                  <c:v>0.26357638888888951</c:v>
                </c:pt>
                <c:pt idx="3733">
                  <c:v>0.26362268518518583</c:v>
                </c:pt>
                <c:pt idx="3734">
                  <c:v>0.26366898148148216</c:v>
                </c:pt>
                <c:pt idx="3735">
                  <c:v>0.26371527777777848</c:v>
                </c:pt>
                <c:pt idx="3736">
                  <c:v>0.2637615740740748</c:v>
                </c:pt>
                <c:pt idx="3737">
                  <c:v>0.26380787037037112</c:v>
                </c:pt>
                <c:pt idx="3738">
                  <c:v>0.26385416666666744</c:v>
                </c:pt>
                <c:pt idx="3739">
                  <c:v>0.26390046296296377</c:v>
                </c:pt>
                <c:pt idx="3740">
                  <c:v>0.26394675925926009</c:v>
                </c:pt>
                <c:pt idx="3741">
                  <c:v>0.26399305555555641</c:v>
                </c:pt>
                <c:pt idx="3742">
                  <c:v>0.26403935185185273</c:v>
                </c:pt>
                <c:pt idx="3743">
                  <c:v>0.26408564814814905</c:v>
                </c:pt>
                <c:pt idx="3744">
                  <c:v>0.26413194444444538</c:v>
                </c:pt>
                <c:pt idx="3745">
                  <c:v>0.2641782407407417</c:v>
                </c:pt>
                <c:pt idx="3746">
                  <c:v>0.26422453703703802</c:v>
                </c:pt>
                <c:pt idx="3747">
                  <c:v>0.26427083333333434</c:v>
                </c:pt>
                <c:pt idx="3748">
                  <c:v>0.26431712962963066</c:v>
                </c:pt>
                <c:pt idx="3749">
                  <c:v>0.26436342592592699</c:v>
                </c:pt>
                <c:pt idx="3750">
                  <c:v>0.26440972222222331</c:v>
                </c:pt>
                <c:pt idx="3751">
                  <c:v>0.26445601851851963</c:v>
                </c:pt>
                <c:pt idx="3752">
                  <c:v>0.26450231481481595</c:v>
                </c:pt>
                <c:pt idx="3753">
                  <c:v>0.26454861111111228</c:v>
                </c:pt>
                <c:pt idx="3754">
                  <c:v>0.2645949074074086</c:v>
                </c:pt>
                <c:pt idx="3755">
                  <c:v>0.26464120370370492</c:v>
                </c:pt>
                <c:pt idx="3756">
                  <c:v>0.26468750000000124</c:v>
                </c:pt>
                <c:pt idx="3757">
                  <c:v>0.26473379629629756</c:v>
                </c:pt>
                <c:pt idx="3758">
                  <c:v>0.26478009259259389</c:v>
                </c:pt>
                <c:pt idx="3759">
                  <c:v>0.26482638888889021</c:v>
                </c:pt>
                <c:pt idx="3760">
                  <c:v>0.26487268518518653</c:v>
                </c:pt>
                <c:pt idx="3761">
                  <c:v>0.26491898148148285</c:v>
                </c:pt>
                <c:pt idx="3762">
                  <c:v>0.26496527777777917</c:v>
                </c:pt>
                <c:pt idx="3763">
                  <c:v>0.2650115740740755</c:v>
                </c:pt>
                <c:pt idx="3764">
                  <c:v>0.26505787037037182</c:v>
                </c:pt>
                <c:pt idx="3765">
                  <c:v>0.26510416666666814</c:v>
                </c:pt>
                <c:pt idx="3766">
                  <c:v>0.26515046296296446</c:v>
                </c:pt>
                <c:pt idx="3767">
                  <c:v>0.26519675925926078</c:v>
                </c:pt>
                <c:pt idx="3768">
                  <c:v>0.26524305555555711</c:v>
                </c:pt>
                <c:pt idx="3769">
                  <c:v>0.26528935185185343</c:v>
                </c:pt>
                <c:pt idx="3770">
                  <c:v>0.26533564814814975</c:v>
                </c:pt>
                <c:pt idx="3771">
                  <c:v>0.26538194444444607</c:v>
                </c:pt>
                <c:pt idx="3772">
                  <c:v>0.26542824074074239</c:v>
                </c:pt>
                <c:pt idx="3773">
                  <c:v>0.26547453703703872</c:v>
                </c:pt>
                <c:pt idx="3774">
                  <c:v>0.26552083333333504</c:v>
                </c:pt>
                <c:pt idx="3775">
                  <c:v>0.26556712962963136</c:v>
                </c:pt>
                <c:pt idx="3776">
                  <c:v>0.26561342592592768</c:v>
                </c:pt>
                <c:pt idx="3777">
                  <c:v>0.265659722222224</c:v>
                </c:pt>
                <c:pt idx="3778">
                  <c:v>0.26570601851852033</c:v>
                </c:pt>
                <c:pt idx="3779">
                  <c:v>0.26575231481481665</c:v>
                </c:pt>
                <c:pt idx="3780">
                  <c:v>0.26579861111111297</c:v>
                </c:pt>
                <c:pt idx="3781">
                  <c:v>0.26584490740740929</c:v>
                </c:pt>
                <c:pt idx="3782">
                  <c:v>0.26589120370370561</c:v>
                </c:pt>
                <c:pt idx="3783">
                  <c:v>0.26593750000000194</c:v>
                </c:pt>
                <c:pt idx="3784">
                  <c:v>0.26598379629629826</c:v>
                </c:pt>
                <c:pt idx="3785">
                  <c:v>0.26603009259259458</c:v>
                </c:pt>
                <c:pt idx="3786">
                  <c:v>0.2660763888888909</c:v>
                </c:pt>
                <c:pt idx="3787">
                  <c:v>0.26612268518518722</c:v>
                </c:pt>
                <c:pt idx="3788">
                  <c:v>0.26616898148148355</c:v>
                </c:pt>
                <c:pt idx="3789">
                  <c:v>0.26621527777777987</c:v>
                </c:pt>
                <c:pt idx="3790">
                  <c:v>0.26626157407407619</c:v>
                </c:pt>
                <c:pt idx="3791">
                  <c:v>0.26630787037037251</c:v>
                </c:pt>
                <c:pt idx="3792">
                  <c:v>0.26635416666666883</c:v>
                </c:pt>
                <c:pt idx="3793">
                  <c:v>0.26640046296296516</c:v>
                </c:pt>
                <c:pt idx="3794">
                  <c:v>0.26644675925926148</c:v>
                </c:pt>
                <c:pt idx="3795">
                  <c:v>0.2664930555555578</c:v>
                </c:pt>
                <c:pt idx="3796">
                  <c:v>0.26653935185185412</c:v>
                </c:pt>
                <c:pt idx="3797">
                  <c:v>0.26658564814815044</c:v>
                </c:pt>
                <c:pt idx="3798">
                  <c:v>0.26663194444444677</c:v>
                </c:pt>
                <c:pt idx="3799">
                  <c:v>0.26667824074074309</c:v>
                </c:pt>
                <c:pt idx="3800">
                  <c:v>0.26672453703703941</c:v>
                </c:pt>
                <c:pt idx="3801">
                  <c:v>0.26677083333333573</c:v>
                </c:pt>
                <c:pt idx="3802">
                  <c:v>0.26681712962963205</c:v>
                </c:pt>
                <c:pt idx="3803">
                  <c:v>0.26686342592592838</c:v>
                </c:pt>
                <c:pt idx="3804">
                  <c:v>0.2669097222222247</c:v>
                </c:pt>
                <c:pt idx="3805">
                  <c:v>0.26695601851852102</c:v>
                </c:pt>
                <c:pt idx="3806">
                  <c:v>0.26700231481481734</c:v>
                </c:pt>
                <c:pt idx="3807">
                  <c:v>0.26704861111111367</c:v>
                </c:pt>
                <c:pt idx="3808">
                  <c:v>0.26709490740740999</c:v>
                </c:pt>
                <c:pt idx="3809">
                  <c:v>0.26714120370370631</c:v>
                </c:pt>
                <c:pt idx="3810">
                  <c:v>0.26718750000000263</c:v>
                </c:pt>
                <c:pt idx="3811">
                  <c:v>0.26723379629629895</c:v>
                </c:pt>
                <c:pt idx="3812">
                  <c:v>0.26728009259259528</c:v>
                </c:pt>
                <c:pt idx="3813">
                  <c:v>0.2673263888888916</c:v>
                </c:pt>
                <c:pt idx="3814">
                  <c:v>0.26737268518518792</c:v>
                </c:pt>
                <c:pt idx="3815">
                  <c:v>0.26741898148148424</c:v>
                </c:pt>
                <c:pt idx="3816">
                  <c:v>0.26746527777778056</c:v>
                </c:pt>
                <c:pt idx="3817">
                  <c:v>0.26751157407407689</c:v>
                </c:pt>
                <c:pt idx="3818">
                  <c:v>0.26755787037037321</c:v>
                </c:pt>
                <c:pt idx="3819">
                  <c:v>0.26760416666666953</c:v>
                </c:pt>
                <c:pt idx="3820">
                  <c:v>0.26765046296296585</c:v>
                </c:pt>
                <c:pt idx="3821">
                  <c:v>0.26769675925926217</c:v>
                </c:pt>
                <c:pt idx="3822">
                  <c:v>0.2677430555555585</c:v>
                </c:pt>
                <c:pt idx="3823">
                  <c:v>0.26778935185185482</c:v>
                </c:pt>
                <c:pt idx="3824">
                  <c:v>0.26783564814815114</c:v>
                </c:pt>
                <c:pt idx="3825">
                  <c:v>0.26788194444444746</c:v>
                </c:pt>
                <c:pt idx="3826">
                  <c:v>0.26792824074074378</c:v>
                </c:pt>
                <c:pt idx="3827">
                  <c:v>0.26797453703704011</c:v>
                </c:pt>
                <c:pt idx="3828">
                  <c:v>0.26802083333333643</c:v>
                </c:pt>
                <c:pt idx="3829">
                  <c:v>0.26806712962963275</c:v>
                </c:pt>
                <c:pt idx="3830">
                  <c:v>0.26811342592592907</c:v>
                </c:pt>
                <c:pt idx="3831">
                  <c:v>0.26815972222222539</c:v>
                </c:pt>
                <c:pt idx="3832">
                  <c:v>0.26820601851852172</c:v>
                </c:pt>
                <c:pt idx="3833">
                  <c:v>0.26825231481481804</c:v>
                </c:pt>
                <c:pt idx="3834">
                  <c:v>0.26829861111111436</c:v>
                </c:pt>
                <c:pt idx="3835">
                  <c:v>0.26834490740741068</c:v>
                </c:pt>
                <c:pt idx="3836">
                  <c:v>0.268391203703707</c:v>
                </c:pt>
                <c:pt idx="3837">
                  <c:v>0.26843750000000333</c:v>
                </c:pt>
                <c:pt idx="3838">
                  <c:v>0.26848379629629965</c:v>
                </c:pt>
                <c:pt idx="3839">
                  <c:v>0.26853009259259597</c:v>
                </c:pt>
                <c:pt idx="3840">
                  <c:v>0.26857638888889229</c:v>
                </c:pt>
                <c:pt idx="3841">
                  <c:v>0.26862268518518861</c:v>
                </c:pt>
                <c:pt idx="3842">
                  <c:v>0.26866898148148494</c:v>
                </c:pt>
                <c:pt idx="3843">
                  <c:v>0.26871527777778126</c:v>
                </c:pt>
                <c:pt idx="3844">
                  <c:v>0.26876157407407758</c:v>
                </c:pt>
                <c:pt idx="3845">
                  <c:v>0.2688078703703739</c:v>
                </c:pt>
                <c:pt idx="3846">
                  <c:v>0.26885416666667022</c:v>
                </c:pt>
                <c:pt idx="3847">
                  <c:v>0.26890046296296655</c:v>
                </c:pt>
                <c:pt idx="3848">
                  <c:v>0.26894675925926287</c:v>
                </c:pt>
                <c:pt idx="3849">
                  <c:v>0.26899305555555919</c:v>
                </c:pt>
                <c:pt idx="3850">
                  <c:v>0.26903935185185551</c:v>
                </c:pt>
                <c:pt idx="3851">
                  <c:v>0.26908564814815183</c:v>
                </c:pt>
                <c:pt idx="3852">
                  <c:v>0.26913194444444816</c:v>
                </c:pt>
                <c:pt idx="3853">
                  <c:v>0.26917824074074448</c:v>
                </c:pt>
                <c:pt idx="3854">
                  <c:v>0.2692245370370408</c:v>
                </c:pt>
                <c:pt idx="3855">
                  <c:v>0.26927083333333712</c:v>
                </c:pt>
                <c:pt idx="3856">
                  <c:v>0.26931712962963344</c:v>
                </c:pt>
                <c:pt idx="3857">
                  <c:v>0.26936342592592977</c:v>
                </c:pt>
                <c:pt idx="3858">
                  <c:v>0.26940972222222609</c:v>
                </c:pt>
                <c:pt idx="3859">
                  <c:v>0.26945601851852241</c:v>
                </c:pt>
                <c:pt idx="3860">
                  <c:v>0.26950231481481873</c:v>
                </c:pt>
                <c:pt idx="3861">
                  <c:v>0.26954861111111506</c:v>
                </c:pt>
                <c:pt idx="3862">
                  <c:v>0.26959490740741138</c:v>
                </c:pt>
                <c:pt idx="3863">
                  <c:v>0.2696412037037077</c:v>
                </c:pt>
                <c:pt idx="3864">
                  <c:v>0.26968750000000402</c:v>
                </c:pt>
                <c:pt idx="3865">
                  <c:v>0.26973379629630034</c:v>
                </c:pt>
                <c:pt idx="3866">
                  <c:v>0.26978009259259667</c:v>
                </c:pt>
                <c:pt idx="3867">
                  <c:v>0.26982638888889299</c:v>
                </c:pt>
                <c:pt idx="3868">
                  <c:v>0.26987268518518931</c:v>
                </c:pt>
                <c:pt idx="3869">
                  <c:v>0.26991898148148563</c:v>
                </c:pt>
                <c:pt idx="3870">
                  <c:v>0.26996527777778195</c:v>
                </c:pt>
                <c:pt idx="3871">
                  <c:v>0.27001157407407828</c:v>
                </c:pt>
                <c:pt idx="3872">
                  <c:v>0.2700578703703746</c:v>
                </c:pt>
                <c:pt idx="3873">
                  <c:v>0.27010416666667092</c:v>
                </c:pt>
                <c:pt idx="3874">
                  <c:v>0.27015046296296724</c:v>
                </c:pt>
                <c:pt idx="3875">
                  <c:v>0.27019675925926356</c:v>
                </c:pt>
                <c:pt idx="3876">
                  <c:v>0.27024305555555989</c:v>
                </c:pt>
                <c:pt idx="3877">
                  <c:v>0.27028935185185621</c:v>
                </c:pt>
                <c:pt idx="3878">
                  <c:v>0.27033564814815253</c:v>
                </c:pt>
                <c:pt idx="3879">
                  <c:v>0.27038194444444885</c:v>
                </c:pt>
                <c:pt idx="3880">
                  <c:v>0.27042824074074517</c:v>
                </c:pt>
                <c:pt idx="3881">
                  <c:v>0.2704745370370415</c:v>
                </c:pt>
                <c:pt idx="3882">
                  <c:v>0.27052083333333782</c:v>
                </c:pt>
                <c:pt idx="3883">
                  <c:v>0.27056712962963414</c:v>
                </c:pt>
                <c:pt idx="3884">
                  <c:v>0.27061342592593046</c:v>
                </c:pt>
                <c:pt idx="3885">
                  <c:v>0.27065972222222678</c:v>
                </c:pt>
                <c:pt idx="3886">
                  <c:v>0.27070601851852311</c:v>
                </c:pt>
                <c:pt idx="3887">
                  <c:v>0.27075231481481943</c:v>
                </c:pt>
                <c:pt idx="3888">
                  <c:v>0.27079861111111575</c:v>
                </c:pt>
                <c:pt idx="3889">
                  <c:v>0.27084490740741207</c:v>
                </c:pt>
                <c:pt idx="3890">
                  <c:v>0.27089120370370839</c:v>
                </c:pt>
                <c:pt idx="3891">
                  <c:v>0.27093750000000472</c:v>
                </c:pt>
                <c:pt idx="3892">
                  <c:v>0.27098379629630104</c:v>
                </c:pt>
                <c:pt idx="3893">
                  <c:v>0.27103009259259736</c:v>
                </c:pt>
                <c:pt idx="3894">
                  <c:v>0.27107638888889368</c:v>
                </c:pt>
                <c:pt idx="3895">
                  <c:v>0.27112268518519</c:v>
                </c:pt>
                <c:pt idx="3896">
                  <c:v>0.27116898148148633</c:v>
                </c:pt>
                <c:pt idx="3897">
                  <c:v>0.27121527777778265</c:v>
                </c:pt>
                <c:pt idx="3898">
                  <c:v>0.27126157407407897</c:v>
                </c:pt>
                <c:pt idx="3899">
                  <c:v>0.27130787037037529</c:v>
                </c:pt>
                <c:pt idx="3900">
                  <c:v>0.27135416666667161</c:v>
                </c:pt>
                <c:pt idx="3901">
                  <c:v>0.27140046296296794</c:v>
                </c:pt>
                <c:pt idx="3902">
                  <c:v>0.27144675925926426</c:v>
                </c:pt>
                <c:pt idx="3903">
                  <c:v>0.27149305555556058</c:v>
                </c:pt>
                <c:pt idx="3904">
                  <c:v>0.2715393518518569</c:v>
                </c:pt>
                <c:pt idx="3905">
                  <c:v>0.27158564814815322</c:v>
                </c:pt>
                <c:pt idx="3906">
                  <c:v>0.27163194444444955</c:v>
                </c:pt>
                <c:pt idx="3907">
                  <c:v>0.27167824074074587</c:v>
                </c:pt>
                <c:pt idx="3908">
                  <c:v>0.27172453703704219</c:v>
                </c:pt>
                <c:pt idx="3909">
                  <c:v>0.27177083333333851</c:v>
                </c:pt>
                <c:pt idx="3910">
                  <c:v>0.27181712962963483</c:v>
                </c:pt>
                <c:pt idx="3911">
                  <c:v>0.27186342592593116</c:v>
                </c:pt>
                <c:pt idx="3912">
                  <c:v>0.27190972222222748</c:v>
                </c:pt>
                <c:pt idx="3913">
                  <c:v>0.2719560185185238</c:v>
                </c:pt>
                <c:pt idx="3914">
                  <c:v>0.27200231481482012</c:v>
                </c:pt>
                <c:pt idx="3915">
                  <c:v>0.27204861111111645</c:v>
                </c:pt>
                <c:pt idx="3916">
                  <c:v>0.27209490740741277</c:v>
                </c:pt>
                <c:pt idx="3917">
                  <c:v>0.27214120370370909</c:v>
                </c:pt>
                <c:pt idx="3918">
                  <c:v>0.27218750000000541</c:v>
                </c:pt>
                <c:pt idx="3919">
                  <c:v>0.27223379629630173</c:v>
                </c:pt>
                <c:pt idx="3920">
                  <c:v>0.27228009259259806</c:v>
                </c:pt>
                <c:pt idx="3921">
                  <c:v>0.27232638888889438</c:v>
                </c:pt>
                <c:pt idx="3922">
                  <c:v>0.2723726851851907</c:v>
                </c:pt>
                <c:pt idx="3923">
                  <c:v>0.27241898148148702</c:v>
                </c:pt>
                <c:pt idx="3924">
                  <c:v>0.27246527777778334</c:v>
                </c:pt>
                <c:pt idx="3925">
                  <c:v>0.27251157407407967</c:v>
                </c:pt>
                <c:pt idx="3926">
                  <c:v>0.27255787037037599</c:v>
                </c:pt>
                <c:pt idx="3927">
                  <c:v>0.27260416666667231</c:v>
                </c:pt>
                <c:pt idx="3928">
                  <c:v>0.27265046296296863</c:v>
                </c:pt>
                <c:pt idx="3929">
                  <c:v>0.27269675925926495</c:v>
                </c:pt>
                <c:pt idx="3930">
                  <c:v>0.27274305555556128</c:v>
                </c:pt>
                <c:pt idx="3931">
                  <c:v>0.2727893518518576</c:v>
                </c:pt>
                <c:pt idx="3932">
                  <c:v>0.27283564814815392</c:v>
                </c:pt>
                <c:pt idx="3933">
                  <c:v>0.27288194444445024</c:v>
                </c:pt>
                <c:pt idx="3934">
                  <c:v>0.27292824074074656</c:v>
                </c:pt>
                <c:pt idx="3935">
                  <c:v>0.27297453703704289</c:v>
                </c:pt>
                <c:pt idx="3936">
                  <c:v>0.27302083333333921</c:v>
                </c:pt>
                <c:pt idx="3937">
                  <c:v>0.27306712962963553</c:v>
                </c:pt>
                <c:pt idx="3938">
                  <c:v>0.27311342592593185</c:v>
                </c:pt>
                <c:pt idx="3939">
                  <c:v>0.27315972222222817</c:v>
                </c:pt>
                <c:pt idx="3940">
                  <c:v>0.2732060185185245</c:v>
                </c:pt>
                <c:pt idx="3941">
                  <c:v>0.27325231481482082</c:v>
                </c:pt>
                <c:pt idx="3942">
                  <c:v>0.27329861111111714</c:v>
                </c:pt>
                <c:pt idx="3943">
                  <c:v>0.27334490740741346</c:v>
                </c:pt>
                <c:pt idx="3944">
                  <c:v>0.27339120370370978</c:v>
                </c:pt>
                <c:pt idx="3945">
                  <c:v>0.27343750000000611</c:v>
                </c:pt>
                <c:pt idx="3946">
                  <c:v>0.27348379629630243</c:v>
                </c:pt>
                <c:pt idx="3947">
                  <c:v>0.27353009259259875</c:v>
                </c:pt>
                <c:pt idx="3948">
                  <c:v>0.27357638888889507</c:v>
                </c:pt>
                <c:pt idx="3949">
                  <c:v>0.27362268518519139</c:v>
                </c:pt>
                <c:pt idx="3950">
                  <c:v>0.27366898148148772</c:v>
                </c:pt>
                <c:pt idx="3951">
                  <c:v>0.27371527777778404</c:v>
                </c:pt>
                <c:pt idx="3952">
                  <c:v>0.27376157407408036</c:v>
                </c:pt>
                <c:pt idx="3953">
                  <c:v>0.27380787037037668</c:v>
                </c:pt>
                <c:pt idx="3954">
                  <c:v>0.273854166666673</c:v>
                </c:pt>
                <c:pt idx="3955">
                  <c:v>0.27390046296296933</c:v>
                </c:pt>
                <c:pt idx="3956">
                  <c:v>0.27394675925926565</c:v>
                </c:pt>
                <c:pt idx="3957">
                  <c:v>0.27399305555556197</c:v>
                </c:pt>
                <c:pt idx="3958">
                  <c:v>0.27403935185185829</c:v>
                </c:pt>
                <c:pt idx="3959">
                  <c:v>0.27408564814815461</c:v>
                </c:pt>
                <c:pt idx="3960">
                  <c:v>0.27413194444445094</c:v>
                </c:pt>
                <c:pt idx="3961">
                  <c:v>0.27417824074074726</c:v>
                </c:pt>
                <c:pt idx="3962">
                  <c:v>0.27422453703704358</c:v>
                </c:pt>
                <c:pt idx="3963">
                  <c:v>0.2742708333333399</c:v>
                </c:pt>
                <c:pt idx="3964">
                  <c:v>0.27431712962963622</c:v>
                </c:pt>
                <c:pt idx="3965">
                  <c:v>0.27436342592593255</c:v>
                </c:pt>
                <c:pt idx="3966">
                  <c:v>0.27440972222222887</c:v>
                </c:pt>
                <c:pt idx="3967">
                  <c:v>0.27445601851852519</c:v>
                </c:pt>
                <c:pt idx="3968">
                  <c:v>0.27450231481482151</c:v>
                </c:pt>
                <c:pt idx="3969">
                  <c:v>0.27454861111111784</c:v>
                </c:pt>
                <c:pt idx="3970">
                  <c:v>0.27459490740741416</c:v>
                </c:pt>
                <c:pt idx="3971">
                  <c:v>0.27464120370371048</c:v>
                </c:pt>
                <c:pt idx="3972">
                  <c:v>0.2746875000000068</c:v>
                </c:pt>
                <c:pt idx="3973">
                  <c:v>0.27473379629630312</c:v>
                </c:pt>
                <c:pt idx="3974">
                  <c:v>0.27478009259259945</c:v>
                </c:pt>
                <c:pt idx="3975">
                  <c:v>0.27482638888889577</c:v>
                </c:pt>
                <c:pt idx="3976">
                  <c:v>0.27487268518519209</c:v>
                </c:pt>
                <c:pt idx="3977">
                  <c:v>0.27491898148148841</c:v>
                </c:pt>
                <c:pt idx="3978">
                  <c:v>0.27496527777778473</c:v>
                </c:pt>
                <c:pt idx="3979">
                  <c:v>0.27501157407408106</c:v>
                </c:pt>
                <c:pt idx="3980">
                  <c:v>0.27505787037037738</c:v>
                </c:pt>
                <c:pt idx="3981">
                  <c:v>0.2751041666666737</c:v>
                </c:pt>
                <c:pt idx="3982">
                  <c:v>0.27515046296297002</c:v>
                </c:pt>
                <c:pt idx="3983">
                  <c:v>0.27519675925926634</c:v>
                </c:pt>
                <c:pt idx="3984">
                  <c:v>0.27524305555556267</c:v>
                </c:pt>
                <c:pt idx="3985">
                  <c:v>0.27528935185185899</c:v>
                </c:pt>
                <c:pt idx="3986">
                  <c:v>0.27533564814815531</c:v>
                </c:pt>
                <c:pt idx="3987">
                  <c:v>0.27538194444445163</c:v>
                </c:pt>
                <c:pt idx="3988">
                  <c:v>0.27542824074074795</c:v>
                </c:pt>
                <c:pt idx="3989">
                  <c:v>0.27547453703704428</c:v>
                </c:pt>
                <c:pt idx="3990">
                  <c:v>0.2755208333333406</c:v>
                </c:pt>
                <c:pt idx="3991">
                  <c:v>0.27556712962963692</c:v>
                </c:pt>
                <c:pt idx="3992">
                  <c:v>0.27561342592593324</c:v>
                </c:pt>
                <c:pt idx="3993">
                  <c:v>0.27565972222222956</c:v>
                </c:pt>
                <c:pt idx="3994">
                  <c:v>0.27570601851852589</c:v>
                </c:pt>
                <c:pt idx="3995">
                  <c:v>0.27575231481482221</c:v>
                </c:pt>
                <c:pt idx="3996">
                  <c:v>0.27579861111111853</c:v>
                </c:pt>
                <c:pt idx="3997">
                  <c:v>0.27584490740741485</c:v>
                </c:pt>
                <c:pt idx="3998">
                  <c:v>0.27589120370371117</c:v>
                </c:pt>
                <c:pt idx="3999">
                  <c:v>0.2759375000000075</c:v>
                </c:pt>
                <c:pt idx="4000">
                  <c:v>0.27598379629630382</c:v>
                </c:pt>
                <c:pt idx="4001">
                  <c:v>0.27603009259260014</c:v>
                </c:pt>
                <c:pt idx="4002">
                  <c:v>0.27607638888889646</c:v>
                </c:pt>
                <c:pt idx="4003">
                  <c:v>0.27612268518519278</c:v>
                </c:pt>
                <c:pt idx="4004">
                  <c:v>0.27616898148148911</c:v>
                </c:pt>
                <c:pt idx="4005">
                  <c:v>0.27621527777778543</c:v>
                </c:pt>
                <c:pt idx="4006">
                  <c:v>0.27626157407408175</c:v>
                </c:pt>
                <c:pt idx="4007">
                  <c:v>0.27630787037037807</c:v>
                </c:pt>
                <c:pt idx="4008">
                  <c:v>0.27635416666667439</c:v>
                </c:pt>
                <c:pt idx="4009">
                  <c:v>0.27640046296297072</c:v>
                </c:pt>
                <c:pt idx="4010">
                  <c:v>0.27644675925926704</c:v>
                </c:pt>
                <c:pt idx="4011">
                  <c:v>0.27649305555556336</c:v>
                </c:pt>
                <c:pt idx="4012">
                  <c:v>0.27653935185185968</c:v>
                </c:pt>
                <c:pt idx="4013">
                  <c:v>0.276585648148156</c:v>
                </c:pt>
                <c:pt idx="4014">
                  <c:v>0.27663194444445233</c:v>
                </c:pt>
                <c:pt idx="4015">
                  <c:v>0.27667824074074865</c:v>
                </c:pt>
                <c:pt idx="4016">
                  <c:v>0.27672453703704497</c:v>
                </c:pt>
                <c:pt idx="4017">
                  <c:v>0.27677083333334129</c:v>
                </c:pt>
                <c:pt idx="4018">
                  <c:v>0.27681712962963761</c:v>
                </c:pt>
                <c:pt idx="4019">
                  <c:v>0.27686342592593394</c:v>
                </c:pt>
                <c:pt idx="4020">
                  <c:v>0.27690972222223026</c:v>
                </c:pt>
                <c:pt idx="4021">
                  <c:v>0.27695601851852658</c:v>
                </c:pt>
                <c:pt idx="4022">
                  <c:v>0.2770023148148229</c:v>
                </c:pt>
                <c:pt idx="4023">
                  <c:v>0.27704861111111923</c:v>
                </c:pt>
                <c:pt idx="4024">
                  <c:v>0.27709490740741555</c:v>
                </c:pt>
                <c:pt idx="4025">
                  <c:v>0.27714120370371187</c:v>
                </c:pt>
                <c:pt idx="4026">
                  <c:v>0.27718750000000819</c:v>
                </c:pt>
                <c:pt idx="4027">
                  <c:v>0.27723379629630451</c:v>
                </c:pt>
                <c:pt idx="4028">
                  <c:v>0.27728009259260084</c:v>
                </c:pt>
                <c:pt idx="4029">
                  <c:v>0.27732638888889716</c:v>
                </c:pt>
                <c:pt idx="4030">
                  <c:v>0.27737268518519348</c:v>
                </c:pt>
                <c:pt idx="4031">
                  <c:v>0.2774189814814898</c:v>
                </c:pt>
                <c:pt idx="4032">
                  <c:v>0.27746527777778612</c:v>
                </c:pt>
                <c:pt idx="4033">
                  <c:v>0.27751157407408245</c:v>
                </c:pt>
                <c:pt idx="4034">
                  <c:v>0.27755787037037877</c:v>
                </c:pt>
                <c:pt idx="4035">
                  <c:v>0.27760416666667509</c:v>
                </c:pt>
                <c:pt idx="4036">
                  <c:v>0.27765046296297141</c:v>
                </c:pt>
                <c:pt idx="4037">
                  <c:v>0.27769675925926773</c:v>
                </c:pt>
                <c:pt idx="4038">
                  <c:v>0.27774305555556406</c:v>
                </c:pt>
                <c:pt idx="4039">
                  <c:v>0.27778935185186038</c:v>
                </c:pt>
                <c:pt idx="4040">
                  <c:v>0.2778356481481567</c:v>
                </c:pt>
                <c:pt idx="4041">
                  <c:v>0.27788194444445302</c:v>
                </c:pt>
                <c:pt idx="4042">
                  <c:v>0.27792824074074934</c:v>
                </c:pt>
                <c:pt idx="4043">
                  <c:v>0.27797453703704567</c:v>
                </c:pt>
                <c:pt idx="4044">
                  <c:v>0.27802083333334199</c:v>
                </c:pt>
                <c:pt idx="4045">
                  <c:v>0.27806712962963831</c:v>
                </c:pt>
                <c:pt idx="4046">
                  <c:v>0.27811342592593463</c:v>
                </c:pt>
                <c:pt idx="4047">
                  <c:v>0.27815972222223095</c:v>
                </c:pt>
                <c:pt idx="4048">
                  <c:v>0.27820601851852728</c:v>
                </c:pt>
                <c:pt idx="4049">
                  <c:v>0.2782523148148236</c:v>
                </c:pt>
                <c:pt idx="4050">
                  <c:v>0.27829861111111992</c:v>
                </c:pt>
                <c:pt idx="4051">
                  <c:v>0.27834490740741624</c:v>
                </c:pt>
                <c:pt idx="4052">
                  <c:v>0.27839120370371256</c:v>
                </c:pt>
                <c:pt idx="4053">
                  <c:v>0.27843750000000889</c:v>
                </c:pt>
                <c:pt idx="4054">
                  <c:v>0.27848379629630521</c:v>
                </c:pt>
                <c:pt idx="4055">
                  <c:v>0.27853009259260153</c:v>
                </c:pt>
                <c:pt idx="4056">
                  <c:v>0.27857638888889785</c:v>
                </c:pt>
                <c:pt idx="4057">
                  <c:v>0.27862268518519417</c:v>
                </c:pt>
                <c:pt idx="4058">
                  <c:v>0.2786689814814905</c:v>
                </c:pt>
                <c:pt idx="4059">
                  <c:v>0.27871527777778682</c:v>
                </c:pt>
                <c:pt idx="4060">
                  <c:v>0.27876157407408314</c:v>
                </c:pt>
                <c:pt idx="4061">
                  <c:v>0.27880787037037946</c:v>
                </c:pt>
                <c:pt idx="4062">
                  <c:v>0.27885416666667578</c:v>
                </c:pt>
                <c:pt idx="4063">
                  <c:v>0.27890046296297211</c:v>
                </c:pt>
                <c:pt idx="4064">
                  <c:v>0.27894675925926843</c:v>
                </c:pt>
                <c:pt idx="4065">
                  <c:v>0.27899305555556475</c:v>
                </c:pt>
                <c:pt idx="4066">
                  <c:v>0.27903935185186107</c:v>
                </c:pt>
                <c:pt idx="4067">
                  <c:v>0.27908564814815739</c:v>
                </c:pt>
                <c:pt idx="4068">
                  <c:v>0.27913194444445372</c:v>
                </c:pt>
                <c:pt idx="4069">
                  <c:v>0.27917824074075004</c:v>
                </c:pt>
                <c:pt idx="4070">
                  <c:v>0.27922453703704636</c:v>
                </c:pt>
                <c:pt idx="4071">
                  <c:v>0.27927083333334268</c:v>
                </c:pt>
                <c:pt idx="4072">
                  <c:v>0.279317129629639</c:v>
                </c:pt>
                <c:pt idx="4073">
                  <c:v>0.27936342592593533</c:v>
                </c:pt>
                <c:pt idx="4074">
                  <c:v>0.27940972222223165</c:v>
                </c:pt>
                <c:pt idx="4075">
                  <c:v>0.27945601851852797</c:v>
                </c:pt>
                <c:pt idx="4076">
                  <c:v>0.27950231481482429</c:v>
                </c:pt>
                <c:pt idx="4077">
                  <c:v>0.27954861111112062</c:v>
                </c:pt>
                <c:pt idx="4078">
                  <c:v>0.27959490740741694</c:v>
                </c:pt>
                <c:pt idx="4079">
                  <c:v>0.27964120370371326</c:v>
                </c:pt>
                <c:pt idx="4080">
                  <c:v>0.27968750000000958</c:v>
                </c:pt>
                <c:pt idx="4081">
                  <c:v>0.2797337962963059</c:v>
                </c:pt>
                <c:pt idx="4082">
                  <c:v>0.27978009259260223</c:v>
                </c:pt>
                <c:pt idx="4083">
                  <c:v>0.27982638888889855</c:v>
                </c:pt>
                <c:pt idx="4084">
                  <c:v>0.27987268518519487</c:v>
                </c:pt>
                <c:pt idx="4085">
                  <c:v>0.27991898148149119</c:v>
                </c:pt>
                <c:pt idx="4086">
                  <c:v>0.27996527777778751</c:v>
                </c:pt>
                <c:pt idx="4087">
                  <c:v>0.28001157407408384</c:v>
                </c:pt>
                <c:pt idx="4088">
                  <c:v>0.28005787037038016</c:v>
                </c:pt>
                <c:pt idx="4089">
                  <c:v>0.28010416666667648</c:v>
                </c:pt>
                <c:pt idx="4090">
                  <c:v>0.2801504629629728</c:v>
                </c:pt>
                <c:pt idx="4091">
                  <c:v>0.28019675925926912</c:v>
                </c:pt>
                <c:pt idx="4092">
                  <c:v>0.28024305555556545</c:v>
                </c:pt>
                <c:pt idx="4093">
                  <c:v>0.28028935185186177</c:v>
                </c:pt>
                <c:pt idx="4094">
                  <c:v>0.28033564814815809</c:v>
                </c:pt>
                <c:pt idx="4095">
                  <c:v>0.28038194444445441</c:v>
                </c:pt>
                <c:pt idx="4096">
                  <c:v>0.28042824074075073</c:v>
                </c:pt>
                <c:pt idx="4097">
                  <c:v>0.28047453703704706</c:v>
                </c:pt>
                <c:pt idx="4098">
                  <c:v>0.28052083333334338</c:v>
                </c:pt>
                <c:pt idx="4099">
                  <c:v>0.2805671296296397</c:v>
                </c:pt>
                <c:pt idx="4100">
                  <c:v>0.28061342592593602</c:v>
                </c:pt>
                <c:pt idx="4101">
                  <c:v>0.28065972222223234</c:v>
                </c:pt>
                <c:pt idx="4102">
                  <c:v>0.28070601851852867</c:v>
                </c:pt>
                <c:pt idx="4103">
                  <c:v>0.28075231481482499</c:v>
                </c:pt>
                <c:pt idx="4104">
                  <c:v>0.28079861111112131</c:v>
                </c:pt>
                <c:pt idx="4105">
                  <c:v>0.28084490740741763</c:v>
                </c:pt>
                <c:pt idx="4106">
                  <c:v>0.28089120370371395</c:v>
                </c:pt>
                <c:pt idx="4107">
                  <c:v>0.28093750000001028</c:v>
                </c:pt>
                <c:pt idx="4108">
                  <c:v>0.2809837962963066</c:v>
                </c:pt>
                <c:pt idx="4109">
                  <c:v>0.28103009259260292</c:v>
                </c:pt>
                <c:pt idx="4110">
                  <c:v>0.28107638888889924</c:v>
                </c:pt>
                <c:pt idx="4111">
                  <c:v>0.28112268518519556</c:v>
                </c:pt>
                <c:pt idx="4112">
                  <c:v>0.28116898148149189</c:v>
                </c:pt>
                <c:pt idx="4113">
                  <c:v>0.28121527777778821</c:v>
                </c:pt>
                <c:pt idx="4114">
                  <c:v>0.28126157407408453</c:v>
                </c:pt>
                <c:pt idx="4115">
                  <c:v>0.28130787037038085</c:v>
                </c:pt>
                <c:pt idx="4116">
                  <c:v>0.28135416666667717</c:v>
                </c:pt>
                <c:pt idx="4117">
                  <c:v>0.2814004629629735</c:v>
                </c:pt>
                <c:pt idx="4118">
                  <c:v>0.28144675925926982</c:v>
                </c:pt>
                <c:pt idx="4119">
                  <c:v>0.28149305555556614</c:v>
                </c:pt>
                <c:pt idx="4120">
                  <c:v>0.28153935185186246</c:v>
                </c:pt>
                <c:pt idx="4121">
                  <c:v>0.28158564814815878</c:v>
                </c:pt>
                <c:pt idx="4122">
                  <c:v>0.28163194444445511</c:v>
                </c:pt>
                <c:pt idx="4123">
                  <c:v>0.28167824074075143</c:v>
                </c:pt>
                <c:pt idx="4124">
                  <c:v>0.28172453703704775</c:v>
                </c:pt>
                <c:pt idx="4125">
                  <c:v>0.28177083333334407</c:v>
                </c:pt>
                <c:pt idx="4126">
                  <c:v>0.28181712962964039</c:v>
                </c:pt>
                <c:pt idx="4127">
                  <c:v>0.28186342592593672</c:v>
                </c:pt>
                <c:pt idx="4128">
                  <c:v>0.28190972222223304</c:v>
                </c:pt>
                <c:pt idx="4129">
                  <c:v>0.28195601851852936</c:v>
                </c:pt>
                <c:pt idx="4130">
                  <c:v>0.28200231481482568</c:v>
                </c:pt>
                <c:pt idx="4131">
                  <c:v>0.28204861111112201</c:v>
                </c:pt>
                <c:pt idx="4132">
                  <c:v>0.28209490740741833</c:v>
                </c:pt>
                <c:pt idx="4133">
                  <c:v>0.28214120370371465</c:v>
                </c:pt>
                <c:pt idx="4134">
                  <c:v>0.28218750000001097</c:v>
                </c:pt>
                <c:pt idx="4135">
                  <c:v>0.28223379629630729</c:v>
                </c:pt>
                <c:pt idx="4136">
                  <c:v>0.28228009259260362</c:v>
                </c:pt>
                <c:pt idx="4137">
                  <c:v>0.28232638888889994</c:v>
                </c:pt>
                <c:pt idx="4138">
                  <c:v>0.28237268518519626</c:v>
                </c:pt>
                <c:pt idx="4139">
                  <c:v>0.28241898148149258</c:v>
                </c:pt>
                <c:pt idx="4140">
                  <c:v>0.2824652777777889</c:v>
                </c:pt>
                <c:pt idx="4141">
                  <c:v>0.28251157407408523</c:v>
                </c:pt>
                <c:pt idx="4142">
                  <c:v>0.28255787037038155</c:v>
                </c:pt>
                <c:pt idx="4143">
                  <c:v>0.28260416666667787</c:v>
                </c:pt>
                <c:pt idx="4144">
                  <c:v>0.28265046296297419</c:v>
                </c:pt>
                <c:pt idx="4145">
                  <c:v>0.28269675925927051</c:v>
                </c:pt>
                <c:pt idx="4146">
                  <c:v>0.28274305555556684</c:v>
                </c:pt>
                <c:pt idx="4147">
                  <c:v>0.28278935185186316</c:v>
                </c:pt>
                <c:pt idx="4148">
                  <c:v>0.28283564814815948</c:v>
                </c:pt>
                <c:pt idx="4149">
                  <c:v>0.2828819444444558</c:v>
                </c:pt>
                <c:pt idx="4150">
                  <c:v>0.28292824074075212</c:v>
                </c:pt>
                <c:pt idx="4151">
                  <c:v>0.28297453703704845</c:v>
                </c:pt>
                <c:pt idx="4152">
                  <c:v>0.28302083333334477</c:v>
                </c:pt>
                <c:pt idx="4153">
                  <c:v>0.28306712962964109</c:v>
                </c:pt>
                <c:pt idx="4154">
                  <c:v>0.28311342592593741</c:v>
                </c:pt>
                <c:pt idx="4155">
                  <c:v>0.28315972222223373</c:v>
                </c:pt>
                <c:pt idx="4156">
                  <c:v>0.28320601851853006</c:v>
                </c:pt>
                <c:pt idx="4157">
                  <c:v>0.28325231481482638</c:v>
                </c:pt>
                <c:pt idx="4158">
                  <c:v>0.2832986111111227</c:v>
                </c:pt>
                <c:pt idx="4159">
                  <c:v>0.28334490740741902</c:v>
                </c:pt>
                <c:pt idx="4160">
                  <c:v>0.28339120370371534</c:v>
                </c:pt>
                <c:pt idx="4161">
                  <c:v>0.28343750000001167</c:v>
                </c:pt>
                <c:pt idx="4162">
                  <c:v>0.28348379629630799</c:v>
                </c:pt>
                <c:pt idx="4163">
                  <c:v>0.28353009259260431</c:v>
                </c:pt>
                <c:pt idx="4164">
                  <c:v>0.28357638888890063</c:v>
                </c:pt>
                <c:pt idx="4165">
                  <c:v>0.28362268518519695</c:v>
                </c:pt>
                <c:pt idx="4166">
                  <c:v>0.28366898148149328</c:v>
                </c:pt>
                <c:pt idx="4167">
                  <c:v>0.2837152777777896</c:v>
                </c:pt>
                <c:pt idx="4168">
                  <c:v>0.28376157407408592</c:v>
                </c:pt>
                <c:pt idx="4169">
                  <c:v>0.28380787037038224</c:v>
                </c:pt>
                <c:pt idx="4170">
                  <c:v>0.28385416666667856</c:v>
                </c:pt>
                <c:pt idx="4171">
                  <c:v>0.28390046296297489</c:v>
                </c:pt>
                <c:pt idx="4172">
                  <c:v>0.28394675925927121</c:v>
                </c:pt>
                <c:pt idx="4173">
                  <c:v>0.28399305555556753</c:v>
                </c:pt>
                <c:pt idx="4174">
                  <c:v>0.28403935185186385</c:v>
                </c:pt>
                <c:pt idx="4175">
                  <c:v>0.28408564814816017</c:v>
                </c:pt>
                <c:pt idx="4176">
                  <c:v>0.2841319444444565</c:v>
                </c:pt>
                <c:pt idx="4177">
                  <c:v>0.28417824074075282</c:v>
                </c:pt>
                <c:pt idx="4178">
                  <c:v>0.28422453703704914</c:v>
                </c:pt>
                <c:pt idx="4179">
                  <c:v>0.28427083333334546</c:v>
                </c:pt>
                <c:pt idx="4180">
                  <c:v>0.28431712962964178</c:v>
                </c:pt>
                <c:pt idx="4181">
                  <c:v>0.28436342592593811</c:v>
                </c:pt>
                <c:pt idx="4182">
                  <c:v>0.28440972222223443</c:v>
                </c:pt>
                <c:pt idx="4183">
                  <c:v>0.28445601851853075</c:v>
                </c:pt>
                <c:pt idx="4184">
                  <c:v>0.28450231481482707</c:v>
                </c:pt>
                <c:pt idx="4185">
                  <c:v>0.2845486111111234</c:v>
                </c:pt>
                <c:pt idx="4186">
                  <c:v>0.28459490740741972</c:v>
                </c:pt>
                <c:pt idx="4187">
                  <c:v>0.28464120370371604</c:v>
                </c:pt>
                <c:pt idx="4188">
                  <c:v>0.28468750000001236</c:v>
                </c:pt>
                <c:pt idx="4189">
                  <c:v>0.28473379629630868</c:v>
                </c:pt>
                <c:pt idx="4190">
                  <c:v>0.28478009259260501</c:v>
                </c:pt>
                <c:pt idx="4191">
                  <c:v>0.28482638888890133</c:v>
                </c:pt>
                <c:pt idx="4192">
                  <c:v>0.28487268518519765</c:v>
                </c:pt>
                <c:pt idx="4193">
                  <c:v>0.28491898148149397</c:v>
                </c:pt>
                <c:pt idx="4194">
                  <c:v>0.28496527777779029</c:v>
                </c:pt>
                <c:pt idx="4195">
                  <c:v>0.28501157407408662</c:v>
                </c:pt>
                <c:pt idx="4196">
                  <c:v>0.28505787037038294</c:v>
                </c:pt>
                <c:pt idx="4197">
                  <c:v>0.28510416666667926</c:v>
                </c:pt>
                <c:pt idx="4198">
                  <c:v>0.28515046296297558</c:v>
                </c:pt>
                <c:pt idx="4199">
                  <c:v>0.2851967592592719</c:v>
                </c:pt>
                <c:pt idx="4200">
                  <c:v>0.28524305555556823</c:v>
                </c:pt>
                <c:pt idx="4201">
                  <c:v>0.28528935185186455</c:v>
                </c:pt>
                <c:pt idx="4202">
                  <c:v>0.28533564814816087</c:v>
                </c:pt>
                <c:pt idx="4203">
                  <c:v>0.28538194444445719</c:v>
                </c:pt>
                <c:pt idx="4204">
                  <c:v>0.28542824074075351</c:v>
                </c:pt>
                <c:pt idx="4205">
                  <c:v>0.28547453703704984</c:v>
                </c:pt>
                <c:pt idx="4206">
                  <c:v>0.28552083333334616</c:v>
                </c:pt>
                <c:pt idx="4207">
                  <c:v>0.28556712962964248</c:v>
                </c:pt>
                <c:pt idx="4208">
                  <c:v>0.2856134259259388</c:v>
                </c:pt>
                <c:pt idx="4209">
                  <c:v>0.28565972222223512</c:v>
                </c:pt>
                <c:pt idx="4210">
                  <c:v>0.28570601851853145</c:v>
                </c:pt>
                <c:pt idx="4211">
                  <c:v>0.28575231481482777</c:v>
                </c:pt>
                <c:pt idx="4212">
                  <c:v>0.28579861111112409</c:v>
                </c:pt>
                <c:pt idx="4213">
                  <c:v>0.28584490740742041</c:v>
                </c:pt>
                <c:pt idx="4214">
                  <c:v>0.28589120370371673</c:v>
                </c:pt>
                <c:pt idx="4215">
                  <c:v>0.28593750000001306</c:v>
                </c:pt>
                <c:pt idx="4216">
                  <c:v>0.28598379629630938</c:v>
                </c:pt>
                <c:pt idx="4217">
                  <c:v>0.2860300925926057</c:v>
                </c:pt>
                <c:pt idx="4218">
                  <c:v>0.28607638888890202</c:v>
                </c:pt>
                <c:pt idx="4219">
                  <c:v>0.28612268518519834</c:v>
                </c:pt>
                <c:pt idx="4220">
                  <c:v>0.28616898148149467</c:v>
                </c:pt>
                <c:pt idx="4221">
                  <c:v>0.28621527777779099</c:v>
                </c:pt>
                <c:pt idx="4222">
                  <c:v>0.28626157407408731</c:v>
                </c:pt>
                <c:pt idx="4223">
                  <c:v>0.28630787037038363</c:v>
                </c:pt>
                <c:pt idx="4224">
                  <c:v>0.28635416666667995</c:v>
                </c:pt>
                <c:pt idx="4225">
                  <c:v>0.28640046296297628</c:v>
                </c:pt>
                <c:pt idx="4226">
                  <c:v>0.2864467592592726</c:v>
                </c:pt>
                <c:pt idx="4227">
                  <c:v>0.28649305555556892</c:v>
                </c:pt>
                <c:pt idx="4228">
                  <c:v>0.28653935185186524</c:v>
                </c:pt>
                <c:pt idx="4229">
                  <c:v>0.28658564814816156</c:v>
                </c:pt>
                <c:pt idx="4230">
                  <c:v>0.28663194444445789</c:v>
                </c:pt>
                <c:pt idx="4231">
                  <c:v>0.28667824074075421</c:v>
                </c:pt>
                <c:pt idx="4232">
                  <c:v>0.28672453703705053</c:v>
                </c:pt>
                <c:pt idx="4233">
                  <c:v>0.28677083333334685</c:v>
                </c:pt>
                <c:pt idx="4234">
                  <c:v>0.28681712962964317</c:v>
                </c:pt>
                <c:pt idx="4235">
                  <c:v>0.2868634259259395</c:v>
                </c:pt>
                <c:pt idx="4236">
                  <c:v>0.28690972222223582</c:v>
                </c:pt>
                <c:pt idx="4237">
                  <c:v>0.28695601851853214</c:v>
                </c:pt>
                <c:pt idx="4238">
                  <c:v>0.28700231481482846</c:v>
                </c:pt>
                <c:pt idx="4239">
                  <c:v>0.28704861111112479</c:v>
                </c:pt>
                <c:pt idx="4240">
                  <c:v>0.28709490740742111</c:v>
                </c:pt>
                <c:pt idx="4241">
                  <c:v>0.28714120370371743</c:v>
                </c:pt>
                <c:pt idx="4242">
                  <c:v>0.28718750000001375</c:v>
                </c:pt>
                <c:pt idx="4243">
                  <c:v>0.28723379629631007</c:v>
                </c:pt>
                <c:pt idx="4244">
                  <c:v>0.2872800925926064</c:v>
                </c:pt>
                <c:pt idx="4245">
                  <c:v>0.28732638888890272</c:v>
                </c:pt>
                <c:pt idx="4246">
                  <c:v>0.28737268518519904</c:v>
                </c:pt>
                <c:pt idx="4247">
                  <c:v>0.28741898148149536</c:v>
                </c:pt>
                <c:pt idx="4248">
                  <c:v>0.28746527777779168</c:v>
                </c:pt>
                <c:pt idx="4249">
                  <c:v>0.28751157407408801</c:v>
                </c:pt>
                <c:pt idx="4250">
                  <c:v>0.28755787037038433</c:v>
                </c:pt>
                <c:pt idx="4251">
                  <c:v>0.28760416666668065</c:v>
                </c:pt>
                <c:pt idx="4252">
                  <c:v>0.28765046296297697</c:v>
                </c:pt>
                <c:pt idx="4253">
                  <c:v>0.28769675925927329</c:v>
                </c:pt>
                <c:pt idx="4254">
                  <c:v>0.28774305555556962</c:v>
                </c:pt>
                <c:pt idx="4255">
                  <c:v>0.28778935185186594</c:v>
                </c:pt>
                <c:pt idx="4256">
                  <c:v>0.28783564814816226</c:v>
                </c:pt>
                <c:pt idx="4257">
                  <c:v>0.28788194444445858</c:v>
                </c:pt>
                <c:pt idx="4258">
                  <c:v>0.2879282407407549</c:v>
                </c:pt>
                <c:pt idx="4259">
                  <c:v>0.28797453703705123</c:v>
                </c:pt>
                <c:pt idx="4260">
                  <c:v>0.28802083333334755</c:v>
                </c:pt>
                <c:pt idx="4261">
                  <c:v>0.28806712962964387</c:v>
                </c:pt>
                <c:pt idx="4262">
                  <c:v>0.28811342592594019</c:v>
                </c:pt>
                <c:pt idx="4263">
                  <c:v>0.28815972222223651</c:v>
                </c:pt>
                <c:pt idx="4264">
                  <c:v>0.28820601851853284</c:v>
                </c:pt>
                <c:pt idx="4265">
                  <c:v>0.28825231481482916</c:v>
                </c:pt>
                <c:pt idx="4266">
                  <c:v>0.28829861111112548</c:v>
                </c:pt>
                <c:pt idx="4267">
                  <c:v>0.2883449074074218</c:v>
                </c:pt>
                <c:pt idx="4268">
                  <c:v>0.28839120370371812</c:v>
                </c:pt>
                <c:pt idx="4269">
                  <c:v>0.28843750000001445</c:v>
                </c:pt>
                <c:pt idx="4270">
                  <c:v>0.28848379629631077</c:v>
                </c:pt>
                <c:pt idx="4271">
                  <c:v>0.28853009259260709</c:v>
                </c:pt>
                <c:pt idx="4272">
                  <c:v>0.28857638888890341</c:v>
                </c:pt>
                <c:pt idx="4273">
                  <c:v>0.28862268518519973</c:v>
                </c:pt>
                <c:pt idx="4274">
                  <c:v>0.28866898148149606</c:v>
                </c:pt>
                <c:pt idx="4275">
                  <c:v>0.28871527777779238</c:v>
                </c:pt>
                <c:pt idx="4276">
                  <c:v>0.2887615740740887</c:v>
                </c:pt>
                <c:pt idx="4277">
                  <c:v>0.28880787037038502</c:v>
                </c:pt>
                <c:pt idx="4278">
                  <c:v>0.28885416666668134</c:v>
                </c:pt>
                <c:pt idx="4279">
                  <c:v>0.28890046296297767</c:v>
                </c:pt>
                <c:pt idx="4280">
                  <c:v>0.28894675925927399</c:v>
                </c:pt>
                <c:pt idx="4281">
                  <c:v>0.28899305555557031</c:v>
                </c:pt>
                <c:pt idx="4282">
                  <c:v>0.28903935185186663</c:v>
                </c:pt>
                <c:pt idx="4283">
                  <c:v>0.28908564814816295</c:v>
                </c:pt>
                <c:pt idx="4284">
                  <c:v>0.28913194444445928</c:v>
                </c:pt>
                <c:pt idx="4285">
                  <c:v>0.2891782407407556</c:v>
                </c:pt>
                <c:pt idx="4286">
                  <c:v>0.28922453703705192</c:v>
                </c:pt>
                <c:pt idx="4287">
                  <c:v>0.28927083333334824</c:v>
                </c:pt>
                <c:pt idx="4288">
                  <c:v>0.28931712962964456</c:v>
                </c:pt>
                <c:pt idx="4289">
                  <c:v>0.28936342592594089</c:v>
                </c:pt>
                <c:pt idx="4290">
                  <c:v>0.28940972222223721</c:v>
                </c:pt>
                <c:pt idx="4291">
                  <c:v>0.28945601851853353</c:v>
                </c:pt>
                <c:pt idx="4292">
                  <c:v>0.28950231481482985</c:v>
                </c:pt>
                <c:pt idx="4293">
                  <c:v>0.28954861111112618</c:v>
                </c:pt>
                <c:pt idx="4294">
                  <c:v>0.2895949074074225</c:v>
                </c:pt>
                <c:pt idx="4295">
                  <c:v>0.28964120370371882</c:v>
                </c:pt>
                <c:pt idx="4296">
                  <c:v>0.28968750000001514</c:v>
                </c:pt>
                <c:pt idx="4297">
                  <c:v>0.28973379629631146</c:v>
                </c:pt>
                <c:pt idx="4298">
                  <c:v>0.28978009259260779</c:v>
                </c:pt>
                <c:pt idx="4299">
                  <c:v>0.28982638888890411</c:v>
                </c:pt>
                <c:pt idx="4300">
                  <c:v>0.28987268518520043</c:v>
                </c:pt>
                <c:pt idx="4301">
                  <c:v>0.28991898148149675</c:v>
                </c:pt>
                <c:pt idx="4302">
                  <c:v>0.28996527777779307</c:v>
                </c:pt>
                <c:pt idx="4303">
                  <c:v>0.2900115740740894</c:v>
                </c:pt>
                <c:pt idx="4304">
                  <c:v>0.29005787037038572</c:v>
                </c:pt>
                <c:pt idx="4305">
                  <c:v>0.29010416666668204</c:v>
                </c:pt>
                <c:pt idx="4306">
                  <c:v>0.29015046296297836</c:v>
                </c:pt>
                <c:pt idx="4307">
                  <c:v>0.29019675925927468</c:v>
                </c:pt>
                <c:pt idx="4308">
                  <c:v>0.29024305555557101</c:v>
                </c:pt>
                <c:pt idx="4309">
                  <c:v>0.29028935185186733</c:v>
                </c:pt>
                <c:pt idx="4310">
                  <c:v>0.29033564814816365</c:v>
                </c:pt>
                <c:pt idx="4311">
                  <c:v>0.29038194444445997</c:v>
                </c:pt>
                <c:pt idx="4312">
                  <c:v>0.29042824074075629</c:v>
                </c:pt>
                <c:pt idx="4313">
                  <c:v>0.29047453703705262</c:v>
                </c:pt>
                <c:pt idx="4314">
                  <c:v>0.29052083333334894</c:v>
                </c:pt>
                <c:pt idx="4315">
                  <c:v>0.29056712962964526</c:v>
                </c:pt>
                <c:pt idx="4316">
                  <c:v>0.29061342592594158</c:v>
                </c:pt>
                <c:pt idx="4317">
                  <c:v>0.2906597222222379</c:v>
                </c:pt>
                <c:pt idx="4318">
                  <c:v>0.29070601851853423</c:v>
                </c:pt>
                <c:pt idx="4319">
                  <c:v>0.29075231481483055</c:v>
                </c:pt>
                <c:pt idx="4320">
                  <c:v>0.29079861111112687</c:v>
                </c:pt>
                <c:pt idx="4321">
                  <c:v>0.29084490740742319</c:v>
                </c:pt>
                <c:pt idx="4322">
                  <c:v>0.29089120370371951</c:v>
                </c:pt>
                <c:pt idx="4323">
                  <c:v>0.29093750000001584</c:v>
                </c:pt>
                <c:pt idx="4324">
                  <c:v>0.29098379629631216</c:v>
                </c:pt>
                <c:pt idx="4325">
                  <c:v>0.29103009259260848</c:v>
                </c:pt>
                <c:pt idx="4326">
                  <c:v>0.2910763888889048</c:v>
                </c:pt>
                <c:pt idx="4327">
                  <c:v>0.29112268518520112</c:v>
                </c:pt>
                <c:pt idx="4328">
                  <c:v>0.29116898148149745</c:v>
                </c:pt>
                <c:pt idx="4329">
                  <c:v>0.29121527777779377</c:v>
                </c:pt>
                <c:pt idx="4330">
                  <c:v>0.29126157407409009</c:v>
                </c:pt>
                <c:pt idx="4331">
                  <c:v>0.29130787037038641</c:v>
                </c:pt>
                <c:pt idx="4332">
                  <c:v>0.29135416666668273</c:v>
                </c:pt>
                <c:pt idx="4333">
                  <c:v>0.29140046296297906</c:v>
                </c:pt>
                <c:pt idx="4334">
                  <c:v>0.29144675925927538</c:v>
                </c:pt>
                <c:pt idx="4335">
                  <c:v>0.2914930555555717</c:v>
                </c:pt>
                <c:pt idx="4336">
                  <c:v>0.29153935185186802</c:v>
                </c:pt>
                <c:pt idx="4337">
                  <c:v>0.29158564814816434</c:v>
                </c:pt>
                <c:pt idx="4338">
                  <c:v>0.29163194444446067</c:v>
                </c:pt>
                <c:pt idx="4339">
                  <c:v>0.29167824074075699</c:v>
                </c:pt>
                <c:pt idx="4340">
                  <c:v>0.29172453703705331</c:v>
                </c:pt>
                <c:pt idx="4341">
                  <c:v>0.29177083333334963</c:v>
                </c:pt>
                <c:pt idx="4342">
                  <c:v>0.29181712962964595</c:v>
                </c:pt>
                <c:pt idx="4343">
                  <c:v>0.29186342592594228</c:v>
                </c:pt>
                <c:pt idx="4344">
                  <c:v>0.2919097222222386</c:v>
                </c:pt>
                <c:pt idx="4345">
                  <c:v>0.29195601851853492</c:v>
                </c:pt>
                <c:pt idx="4346">
                  <c:v>0.29200231481483124</c:v>
                </c:pt>
                <c:pt idx="4347">
                  <c:v>0.29204861111112757</c:v>
                </c:pt>
                <c:pt idx="4348">
                  <c:v>0.29209490740742389</c:v>
                </c:pt>
                <c:pt idx="4349">
                  <c:v>0.29214120370372021</c:v>
                </c:pt>
                <c:pt idx="4350">
                  <c:v>0.29218750000001653</c:v>
                </c:pt>
                <c:pt idx="4351">
                  <c:v>0.29223379629631285</c:v>
                </c:pt>
                <c:pt idx="4352">
                  <c:v>0.29228009259260918</c:v>
                </c:pt>
                <c:pt idx="4353">
                  <c:v>0.2923263888889055</c:v>
                </c:pt>
                <c:pt idx="4354">
                  <c:v>0.29237268518520182</c:v>
                </c:pt>
                <c:pt idx="4355">
                  <c:v>0.29241898148149814</c:v>
                </c:pt>
                <c:pt idx="4356">
                  <c:v>0.29246527777779446</c:v>
                </c:pt>
                <c:pt idx="4357">
                  <c:v>0.29251157407409079</c:v>
                </c:pt>
                <c:pt idx="4358">
                  <c:v>0.29255787037038711</c:v>
                </c:pt>
                <c:pt idx="4359">
                  <c:v>0.29260416666668343</c:v>
                </c:pt>
                <c:pt idx="4360">
                  <c:v>0.29265046296297975</c:v>
                </c:pt>
                <c:pt idx="4361">
                  <c:v>0.29269675925927607</c:v>
                </c:pt>
                <c:pt idx="4362">
                  <c:v>0.2927430555555724</c:v>
                </c:pt>
                <c:pt idx="4363">
                  <c:v>0.29278935185186872</c:v>
                </c:pt>
                <c:pt idx="4364">
                  <c:v>0.29283564814816504</c:v>
                </c:pt>
                <c:pt idx="4365">
                  <c:v>0.29288194444446136</c:v>
                </c:pt>
                <c:pt idx="4366">
                  <c:v>0.29292824074075768</c:v>
                </c:pt>
                <c:pt idx="4367">
                  <c:v>0.29297453703705401</c:v>
                </c:pt>
                <c:pt idx="4368">
                  <c:v>0.29302083333335033</c:v>
                </c:pt>
                <c:pt idx="4369">
                  <c:v>0.29306712962964665</c:v>
                </c:pt>
                <c:pt idx="4370">
                  <c:v>0.29311342592594297</c:v>
                </c:pt>
                <c:pt idx="4371">
                  <c:v>0.29315972222223929</c:v>
                </c:pt>
                <c:pt idx="4372">
                  <c:v>0.29320601851853562</c:v>
                </c:pt>
                <c:pt idx="4373">
                  <c:v>0.29325231481483194</c:v>
                </c:pt>
                <c:pt idx="4374">
                  <c:v>0.29329861111112826</c:v>
                </c:pt>
                <c:pt idx="4375">
                  <c:v>0.29334490740742458</c:v>
                </c:pt>
                <c:pt idx="4376">
                  <c:v>0.2933912037037209</c:v>
                </c:pt>
                <c:pt idx="4377">
                  <c:v>0.29343750000001723</c:v>
                </c:pt>
                <c:pt idx="4378">
                  <c:v>0.29348379629631355</c:v>
                </c:pt>
                <c:pt idx="4379">
                  <c:v>0.29353009259260987</c:v>
                </c:pt>
                <c:pt idx="4380">
                  <c:v>0.29357638888890619</c:v>
                </c:pt>
                <c:pt idx="4381">
                  <c:v>0.29362268518520251</c:v>
                </c:pt>
                <c:pt idx="4382">
                  <c:v>0.29366898148149884</c:v>
                </c:pt>
                <c:pt idx="4383">
                  <c:v>0.29371527777779516</c:v>
                </c:pt>
                <c:pt idx="4384">
                  <c:v>0.29376157407409148</c:v>
                </c:pt>
                <c:pt idx="4385">
                  <c:v>0.2938078703703878</c:v>
                </c:pt>
                <c:pt idx="4386">
                  <c:v>0.29385416666668412</c:v>
                </c:pt>
                <c:pt idx="4387">
                  <c:v>0.29390046296298045</c:v>
                </c:pt>
                <c:pt idx="4388">
                  <c:v>0.29394675925927677</c:v>
                </c:pt>
                <c:pt idx="4389">
                  <c:v>0.29399305555557309</c:v>
                </c:pt>
                <c:pt idx="4390">
                  <c:v>0.29403935185186941</c:v>
                </c:pt>
                <c:pt idx="4391">
                  <c:v>0.29408564814816573</c:v>
                </c:pt>
                <c:pt idx="4392">
                  <c:v>0.29413194444446206</c:v>
                </c:pt>
                <c:pt idx="4393">
                  <c:v>0.29417824074075838</c:v>
                </c:pt>
                <c:pt idx="4394">
                  <c:v>0.2942245370370547</c:v>
                </c:pt>
                <c:pt idx="4395">
                  <c:v>0.29427083333335102</c:v>
                </c:pt>
                <c:pt idx="4396">
                  <c:v>0.29431712962964734</c:v>
                </c:pt>
                <c:pt idx="4397">
                  <c:v>0.29436342592594367</c:v>
                </c:pt>
                <c:pt idx="4398">
                  <c:v>0.29440972222223999</c:v>
                </c:pt>
                <c:pt idx="4399">
                  <c:v>0.29445601851853631</c:v>
                </c:pt>
                <c:pt idx="4400">
                  <c:v>0.29450231481483263</c:v>
                </c:pt>
                <c:pt idx="4401">
                  <c:v>0.29454861111112896</c:v>
                </c:pt>
                <c:pt idx="4402">
                  <c:v>0.29459490740742528</c:v>
                </c:pt>
                <c:pt idx="4403">
                  <c:v>0.2946412037037216</c:v>
                </c:pt>
                <c:pt idx="4404">
                  <c:v>0.29468750000001792</c:v>
                </c:pt>
                <c:pt idx="4405">
                  <c:v>0.29473379629631424</c:v>
                </c:pt>
                <c:pt idx="4406">
                  <c:v>0.29478009259261057</c:v>
                </c:pt>
                <c:pt idx="4407">
                  <c:v>0.29482638888890689</c:v>
                </c:pt>
                <c:pt idx="4408">
                  <c:v>0.29487268518520321</c:v>
                </c:pt>
                <c:pt idx="4409">
                  <c:v>0.29491898148149953</c:v>
                </c:pt>
                <c:pt idx="4410">
                  <c:v>0.29496527777779585</c:v>
                </c:pt>
                <c:pt idx="4411">
                  <c:v>0.29501157407409218</c:v>
                </c:pt>
                <c:pt idx="4412">
                  <c:v>0.2950578703703885</c:v>
                </c:pt>
                <c:pt idx="4413">
                  <c:v>0.29510416666668482</c:v>
                </c:pt>
                <c:pt idx="4414">
                  <c:v>0.29515046296298114</c:v>
                </c:pt>
                <c:pt idx="4415">
                  <c:v>0.29519675925927746</c:v>
                </c:pt>
                <c:pt idx="4416">
                  <c:v>0.29524305555557379</c:v>
                </c:pt>
                <c:pt idx="4417">
                  <c:v>0.29528935185187011</c:v>
                </c:pt>
                <c:pt idx="4418">
                  <c:v>0.29533564814816643</c:v>
                </c:pt>
                <c:pt idx="4419">
                  <c:v>0.29538194444446275</c:v>
                </c:pt>
                <c:pt idx="4420">
                  <c:v>0.29542824074075907</c:v>
                </c:pt>
                <c:pt idx="4421">
                  <c:v>0.2954745370370554</c:v>
                </c:pt>
                <c:pt idx="4422">
                  <c:v>0.29552083333335172</c:v>
                </c:pt>
                <c:pt idx="4423">
                  <c:v>0.29556712962964804</c:v>
                </c:pt>
                <c:pt idx="4424">
                  <c:v>0.29561342592594436</c:v>
                </c:pt>
                <c:pt idx="4425">
                  <c:v>0.29565972222224068</c:v>
                </c:pt>
                <c:pt idx="4426">
                  <c:v>0.29570601851853701</c:v>
                </c:pt>
                <c:pt idx="4427">
                  <c:v>0.29575231481483333</c:v>
                </c:pt>
                <c:pt idx="4428">
                  <c:v>0.29579861111112965</c:v>
                </c:pt>
                <c:pt idx="4429">
                  <c:v>0.29584490740742597</c:v>
                </c:pt>
                <c:pt idx="4430">
                  <c:v>0.29589120370372229</c:v>
                </c:pt>
                <c:pt idx="4431">
                  <c:v>0.29593750000001862</c:v>
                </c:pt>
                <c:pt idx="4432">
                  <c:v>0.29598379629631494</c:v>
                </c:pt>
                <c:pt idx="4433">
                  <c:v>0.29603009259261126</c:v>
                </c:pt>
                <c:pt idx="4434">
                  <c:v>0.29607638888890758</c:v>
                </c:pt>
                <c:pt idx="4435">
                  <c:v>0.2961226851852039</c:v>
                </c:pt>
                <c:pt idx="4436">
                  <c:v>0.29616898148150023</c:v>
                </c:pt>
                <c:pt idx="4437">
                  <c:v>0.29621527777779655</c:v>
                </c:pt>
                <c:pt idx="4438">
                  <c:v>0.29626157407409287</c:v>
                </c:pt>
                <c:pt idx="4439">
                  <c:v>0.29630787037038919</c:v>
                </c:pt>
                <c:pt idx="4440">
                  <c:v>0.29635416666668551</c:v>
                </c:pt>
                <c:pt idx="4441">
                  <c:v>0.29640046296298184</c:v>
                </c:pt>
                <c:pt idx="4442">
                  <c:v>0.29644675925927816</c:v>
                </c:pt>
                <c:pt idx="4443">
                  <c:v>0.29649305555557448</c:v>
                </c:pt>
                <c:pt idx="4444">
                  <c:v>0.2965393518518708</c:v>
                </c:pt>
                <c:pt idx="4445">
                  <c:v>0.29658564814816712</c:v>
                </c:pt>
                <c:pt idx="4446">
                  <c:v>0.29663194444446345</c:v>
                </c:pt>
                <c:pt idx="4447">
                  <c:v>0.29667824074075977</c:v>
                </c:pt>
                <c:pt idx="4448">
                  <c:v>0.29672453703705609</c:v>
                </c:pt>
                <c:pt idx="4449">
                  <c:v>0.29677083333335241</c:v>
                </c:pt>
                <c:pt idx="4450">
                  <c:v>0.29681712962964873</c:v>
                </c:pt>
                <c:pt idx="4451">
                  <c:v>0.29686342592594506</c:v>
                </c:pt>
                <c:pt idx="4452">
                  <c:v>0.29690972222224138</c:v>
                </c:pt>
                <c:pt idx="4453">
                  <c:v>0.2969560185185377</c:v>
                </c:pt>
                <c:pt idx="4454">
                  <c:v>0.29700231481483402</c:v>
                </c:pt>
                <c:pt idx="4455">
                  <c:v>0.29704861111113035</c:v>
                </c:pt>
                <c:pt idx="4456">
                  <c:v>0.29709490740742667</c:v>
                </c:pt>
                <c:pt idx="4457">
                  <c:v>0.29714120370372299</c:v>
                </c:pt>
                <c:pt idx="4458">
                  <c:v>0.29718750000001931</c:v>
                </c:pt>
                <c:pt idx="4459">
                  <c:v>0.29723379629631563</c:v>
                </c:pt>
                <c:pt idx="4460">
                  <c:v>0.29728009259261196</c:v>
                </c:pt>
                <c:pt idx="4461">
                  <c:v>0.29732638888890828</c:v>
                </c:pt>
                <c:pt idx="4462">
                  <c:v>0.2973726851852046</c:v>
                </c:pt>
                <c:pt idx="4463">
                  <c:v>0.29741898148150092</c:v>
                </c:pt>
                <c:pt idx="4464">
                  <c:v>0.29746527777779724</c:v>
                </c:pt>
                <c:pt idx="4465">
                  <c:v>0.29751157407409357</c:v>
                </c:pt>
                <c:pt idx="4466">
                  <c:v>0.29755787037038989</c:v>
                </c:pt>
                <c:pt idx="4467">
                  <c:v>0.29760416666668621</c:v>
                </c:pt>
                <c:pt idx="4468">
                  <c:v>0.29765046296298253</c:v>
                </c:pt>
                <c:pt idx="4469">
                  <c:v>0.29769675925927885</c:v>
                </c:pt>
                <c:pt idx="4470">
                  <c:v>0.29774305555557518</c:v>
                </c:pt>
                <c:pt idx="4471">
                  <c:v>0.2977893518518715</c:v>
                </c:pt>
                <c:pt idx="4472">
                  <c:v>0.29783564814816782</c:v>
                </c:pt>
                <c:pt idx="4473">
                  <c:v>0.29788194444446414</c:v>
                </c:pt>
                <c:pt idx="4474">
                  <c:v>0.29792824074076046</c:v>
                </c:pt>
                <c:pt idx="4475">
                  <c:v>0.29797453703705679</c:v>
                </c:pt>
                <c:pt idx="4476">
                  <c:v>0.29802083333335311</c:v>
                </c:pt>
                <c:pt idx="4477">
                  <c:v>0.29806712962964943</c:v>
                </c:pt>
                <c:pt idx="4478">
                  <c:v>0.29811342592594575</c:v>
                </c:pt>
                <c:pt idx="4479">
                  <c:v>0.29815972222224207</c:v>
                </c:pt>
                <c:pt idx="4480">
                  <c:v>0.2982060185185384</c:v>
                </c:pt>
                <c:pt idx="4481">
                  <c:v>0.29825231481483472</c:v>
                </c:pt>
                <c:pt idx="4482">
                  <c:v>0.29829861111113104</c:v>
                </c:pt>
                <c:pt idx="4483">
                  <c:v>0.29834490740742736</c:v>
                </c:pt>
                <c:pt idx="4484">
                  <c:v>0.29839120370372368</c:v>
                </c:pt>
                <c:pt idx="4485">
                  <c:v>0.29843750000002001</c:v>
                </c:pt>
                <c:pt idx="4486">
                  <c:v>0.29848379629631633</c:v>
                </c:pt>
                <c:pt idx="4487">
                  <c:v>0.29853009259261265</c:v>
                </c:pt>
                <c:pt idx="4488">
                  <c:v>0.29857638888890897</c:v>
                </c:pt>
                <c:pt idx="4489">
                  <c:v>0.29862268518520529</c:v>
                </c:pt>
                <c:pt idx="4490">
                  <c:v>0.29866898148150162</c:v>
                </c:pt>
                <c:pt idx="4491">
                  <c:v>0.29871527777779794</c:v>
                </c:pt>
                <c:pt idx="4492">
                  <c:v>0.29876157407409426</c:v>
                </c:pt>
                <c:pt idx="4493">
                  <c:v>0.29880787037039058</c:v>
                </c:pt>
                <c:pt idx="4494">
                  <c:v>0.2988541666666869</c:v>
                </c:pt>
                <c:pt idx="4495">
                  <c:v>0.29890046296298323</c:v>
                </c:pt>
                <c:pt idx="4496">
                  <c:v>0.29894675925927955</c:v>
                </c:pt>
                <c:pt idx="4497">
                  <c:v>0.29899305555557587</c:v>
                </c:pt>
                <c:pt idx="4498">
                  <c:v>0.29903935185187219</c:v>
                </c:pt>
                <c:pt idx="4499">
                  <c:v>0.29908564814816851</c:v>
                </c:pt>
                <c:pt idx="4500">
                  <c:v>0.29913194444446484</c:v>
                </c:pt>
                <c:pt idx="4501">
                  <c:v>0.29917824074076116</c:v>
                </c:pt>
                <c:pt idx="4502">
                  <c:v>0.29922453703705748</c:v>
                </c:pt>
                <c:pt idx="4503">
                  <c:v>0.2992708333333538</c:v>
                </c:pt>
                <c:pt idx="4504">
                  <c:v>0.29931712962965012</c:v>
                </c:pt>
                <c:pt idx="4505">
                  <c:v>0.29936342592594645</c:v>
                </c:pt>
                <c:pt idx="4506">
                  <c:v>0.29940972222224277</c:v>
                </c:pt>
                <c:pt idx="4507">
                  <c:v>0.29945601851853909</c:v>
                </c:pt>
                <c:pt idx="4508">
                  <c:v>0.29950231481483541</c:v>
                </c:pt>
                <c:pt idx="4509">
                  <c:v>0.29954861111113174</c:v>
                </c:pt>
                <c:pt idx="4510">
                  <c:v>0.29959490740742806</c:v>
                </c:pt>
                <c:pt idx="4511">
                  <c:v>0.29964120370372438</c:v>
                </c:pt>
                <c:pt idx="4512">
                  <c:v>0.2996875000000207</c:v>
                </c:pt>
                <c:pt idx="4513">
                  <c:v>0.29973379629631702</c:v>
                </c:pt>
                <c:pt idx="4514">
                  <c:v>0.29978009259261335</c:v>
                </c:pt>
                <c:pt idx="4515">
                  <c:v>0.29982638888890967</c:v>
                </c:pt>
                <c:pt idx="4516">
                  <c:v>0.29987268518520599</c:v>
                </c:pt>
                <c:pt idx="4517">
                  <c:v>0.29991898148150231</c:v>
                </c:pt>
                <c:pt idx="4518">
                  <c:v>0.29996527777779863</c:v>
                </c:pt>
                <c:pt idx="4519">
                  <c:v>0.30001157407409496</c:v>
                </c:pt>
                <c:pt idx="4520">
                  <c:v>0.30005787037039128</c:v>
                </c:pt>
                <c:pt idx="4521">
                  <c:v>0.3001041666666876</c:v>
                </c:pt>
                <c:pt idx="4522">
                  <c:v>0.30015046296298392</c:v>
                </c:pt>
                <c:pt idx="4523">
                  <c:v>0.30019675925928024</c:v>
                </c:pt>
                <c:pt idx="4524">
                  <c:v>0.30024305555557657</c:v>
                </c:pt>
                <c:pt idx="4525">
                  <c:v>0.30028935185187289</c:v>
                </c:pt>
                <c:pt idx="4526">
                  <c:v>0.30033564814816921</c:v>
                </c:pt>
                <c:pt idx="4527">
                  <c:v>0.30038194444446553</c:v>
                </c:pt>
                <c:pt idx="4528">
                  <c:v>0.30042824074076185</c:v>
                </c:pt>
                <c:pt idx="4529">
                  <c:v>0.30047453703705818</c:v>
                </c:pt>
                <c:pt idx="4530">
                  <c:v>0.3005208333333545</c:v>
                </c:pt>
                <c:pt idx="4531">
                  <c:v>0.30056712962965082</c:v>
                </c:pt>
                <c:pt idx="4532">
                  <c:v>0.30061342592594714</c:v>
                </c:pt>
                <c:pt idx="4533">
                  <c:v>0.30065972222224346</c:v>
                </c:pt>
                <c:pt idx="4534">
                  <c:v>0.30070601851853979</c:v>
                </c:pt>
                <c:pt idx="4535">
                  <c:v>0.30075231481483611</c:v>
                </c:pt>
                <c:pt idx="4536">
                  <c:v>0.30079861111113243</c:v>
                </c:pt>
                <c:pt idx="4537">
                  <c:v>0.30084490740742875</c:v>
                </c:pt>
                <c:pt idx="4538">
                  <c:v>0.30089120370372507</c:v>
                </c:pt>
                <c:pt idx="4539">
                  <c:v>0.3009375000000214</c:v>
                </c:pt>
                <c:pt idx="4540">
                  <c:v>0.30098379629631772</c:v>
                </c:pt>
                <c:pt idx="4541">
                  <c:v>0.30103009259261404</c:v>
                </c:pt>
                <c:pt idx="4542">
                  <c:v>0.30107638888891036</c:v>
                </c:pt>
                <c:pt idx="4543">
                  <c:v>0.30112268518520668</c:v>
                </c:pt>
                <c:pt idx="4544">
                  <c:v>0.30116898148150301</c:v>
                </c:pt>
                <c:pt idx="4545">
                  <c:v>0.30121527777779933</c:v>
                </c:pt>
                <c:pt idx="4546">
                  <c:v>0.30126157407409565</c:v>
                </c:pt>
                <c:pt idx="4547">
                  <c:v>0.30130787037039197</c:v>
                </c:pt>
                <c:pt idx="4548">
                  <c:v>0.30135416666668829</c:v>
                </c:pt>
                <c:pt idx="4549">
                  <c:v>0.30140046296298462</c:v>
                </c:pt>
                <c:pt idx="4550">
                  <c:v>0.30144675925928094</c:v>
                </c:pt>
                <c:pt idx="4551">
                  <c:v>0.30149305555557726</c:v>
                </c:pt>
                <c:pt idx="4552">
                  <c:v>0.30153935185187358</c:v>
                </c:pt>
                <c:pt idx="4553">
                  <c:v>0.3015856481481699</c:v>
                </c:pt>
                <c:pt idx="4554">
                  <c:v>0.30163194444446623</c:v>
                </c:pt>
                <c:pt idx="4555">
                  <c:v>0.30167824074076255</c:v>
                </c:pt>
                <c:pt idx="4556">
                  <c:v>0.30172453703705887</c:v>
                </c:pt>
                <c:pt idx="4557">
                  <c:v>0.30177083333335519</c:v>
                </c:pt>
                <c:pt idx="4558">
                  <c:v>0.30181712962965151</c:v>
                </c:pt>
                <c:pt idx="4559">
                  <c:v>0.30186342592594784</c:v>
                </c:pt>
                <c:pt idx="4560">
                  <c:v>0.30190972222224416</c:v>
                </c:pt>
                <c:pt idx="4561">
                  <c:v>0.30195601851854048</c:v>
                </c:pt>
                <c:pt idx="4562">
                  <c:v>0.3020023148148368</c:v>
                </c:pt>
                <c:pt idx="4563">
                  <c:v>0.30204861111113313</c:v>
                </c:pt>
                <c:pt idx="4564">
                  <c:v>0.30209490740742945</c:v>
                </c:pt>
                <c:pt idx="4565">
                  <c:v>0.30214120370372577</c:v>
                </c:pt>
                <c:pt idx="4566">
                  <c:v>0.30218750000002209</c:v>
                </c:pt>
                <c:pt idx="4567">
                  <c:v>0.30223379629631841</c:v>
                </c:pt>
                <c:pt idx="4568">
                  <c:v>0.30228009259261474</c:v>
                </c:pt>
                <c:pt idx="4569">
                  <c:v>0.30232638888891106</c:v>
                </c:pt>
                <c:pt idx="4570">
                  <c:v>0.30237268518520738</c:v>
                </c:pt>
                <c:pt idx="4571">
                  <c:v>0.3024189814815037</c:v>
                </c:pt>
                <c:pt idx="4572">
                  <c:v>0.30246527777780002</c:v>
                </c:pt>
                <c:pt idx="4573">
                  <c:v>0.30251157407409635</c:v>
                </c:pt>
                <c:pt idx="4574">
                  <c:v>0.30255787037039267</c:v>
                </c:pt>
                <c:pt idx="4575">
                  <c:v>0.30260416666668899</c:v>
                </c:pt>
                <c:pt idx="4576">
                  <c:v>0.30265046296298531</c:v>
                </c:pt>
                <c:pt idx="4577">
                  <c:v>0.30269675925928163</c:v>
                </c:pt>
                <c:pt idx="4578">
                  <c:v>0.30274305555557796</c:v>
                </c:pt>
                <c:pt idx="4579">
                  <c:v>0.30278935185187428</c:v>
                </c:pt>
                <c:pt idx="4580">
                  <c:v>0.3028356481481706</c:v>
                </c:pt>
                <c:pt idx="4581">
                  <c:v>0.30288194444446692</c:v>
                </c:pt>
                <c:pt idx="4582">
                  <c:v>0.30292824074076324</c:v>
                </c:pt>
                <c:pt idx="4583">
                  <c:v>0.30297453703705957</c:v>
                </c:pt>
                <c:pt idx="4584">
                  <c:v>0.30302083333335589</c:v>
                </c:pt>
                <c:pt idx="4585">
                  <c:v>0.30306712962965221</c:v>
                </c:pt>
                <c:pt idx="4586">
                  <c:v>0.30311342592594853</c:v>
                </c:pt>
                <c:pt idx="4587">
                  <c:v>0.30315972222224485</c:v>
                </c:pt>
                <c:pt idx="4588">
                  <c:v>0.30320601851854118</c:v>
                </c:pt>
                <c:pt idx="4589">
                  <c:v>0.3032523148148375</c:v>
                </c:pt>
                <c:pt idx="4590">
                  <c:v>0.30329861111113382</c:v>
                </c:pt>
                <c:pt idx="4591">
                  <c:v>0.30334490740743014</c:v>
                </c:pt>
                <c:pt idx="4592">
                  <c:v>0.30339120370372646</c:v>
                </c:pt>
                <c:pt idx="4593">
                  <c:v>0.30343750000002279</c:v>
                </c:pt>
                <c:pt idx="4594">
                  <c:v>0.30348379629631911</c:v>
                </c:pt>
                <c:pt idx="4595">
                  <c:v>0.30353009259261543</c:v>
                </c:pt>
                <c:pt idx="4596">
                  <c:v>0.30357638888891175</c:v>
                </c:pt>
                <c:pt idx="4597">
                  <c:v>0.30362268518520807</c:v>
                </c:pt>
                <c:pt idx="4598">
                  <c:v>0.3036689814815044</c:v>
                </c:pt>
                <c:pt idx="4599">
                  <c:v>0.30371527777780072</c:v>
                </c:pt>
                <c:pt idx="4600">
                  <c:v>0.30376157407409704</c:v>
                </c:pt>
                <c:pt idx="4601">
                  <c:v>0.30380787037039336</c:v>
                </c:pt>
                <c:pt idx="4602">
                  <c:v>0.30385416666668968</c:v>
                </c:pt>
                <c:pt idx="4603">
                  <c:v>0.30390046296298601</c:v>
                </c:pt>
                <c:pt idx="4604">
                  <c:v>0.30394675925928233</c:v>
                </c:pt>
                <c:pt idx="4605">
                  <c:v>0.30399305555557865</c:v>
                </c:pt>
                <c:pt idx="4606">
                  <c:v>0.30403935185187497</c:v>
                </c:pt>
                <c:pt idx="4607">
                  <c:v>0.30408564814817129</c:v>
                </c:pt>
                <c:pt idx="4608">
                  <c:v>0.30413194444446762</c:v>
                </c:pt>
                <c:pt idx="4609">
                  <c:v>0.30417824074076394</c:v>
                </c:pt>
                <c:pt idx="4610">
                  <c:v>0.30422453703706026</c:v>
                </c:pt>
                <c:pt idx="4611">
                  <c:v>0.30427083333335658</c:v>
                </c:pt>
                <c:pt idx="4612">
                  <c:v>0.3043171296296529</c:v>
                </c:pt>
                <c:pt idx="4613">
                  <c:v>0.30436342592594923</c:v>
                </c:pt>
                <c:pt idx="4614">
                  <c:v>0.30440972222224555</c:v>
                </c:pt>
                <c:pt idx="4615">
                  <c:v>0.30445601851854187</c:v>
                </c:pt>
                <c:pt idx="4616">
                  <c:v>0.30450231481483819</c:v>
                </c:pt>
                <c:pt idx="4617">
                  <c:v>0.30454861111113452</c:v>
                </c:pt>
                <c:pt idx="4618">
                  <c:v>0.30459490740743084</c:v>
                </c:pt>
                <c:pt idx="4619">
                  <c:v>0.30464120370372716</c:v>
                </c:pt>
                <c:pt idx="4620">
                  <c:v>0.30468750000002348</c:v>
                </c:pt>
                <c:pt idx="4621">
                  <c:v>0.3047337962963198</c:v>
                </c:pt>
                <c:pt idx="4622">
                  <c:v>0.30478009259261613</c:v>
                </c:pt>
                <c:pt idx="4623">
                  <c:v>0.30482638888891245</c:v>
                </c:pt>
                <c:pt idx="4624">
                  <c:v>0.30487268518520877</c:v>
                </c:pt>
                <c:pt idx="4625">
                  <c:v>0.30491898148150509</c:v>
                </c:pt>
                <c:pt idx="4626">
                  <c:v>0.30496527777780141</c:v>
                </c:pt>
                <c:pt idx="4627">
                  <c:v>0.30501157407409774</c:v>
                </c:pt>
                <c:pt idx="4628">
                  <c:v>0.30505787037039406</c:v>
                </c:pt>
                <c:pt idx="4629">
                  <c:v>0.30510416666669038</c:v>
                </c:pt>
                <c:pt idx="4630">
                  <c:v>0.3051504629629867</c:v>
                </c:pt>
                <c:pt idx="4631">
                  <c:v>0.30519675925928302</c:v>
                </c:pt>
                <c:pt idx="4632">
                  <c:v>0.30524305555557935</c:v>
                </c:pt>
                <c:pt idx="4633">
                  <c:v>0.30528935185187567</c:v>
                </c:pt>
                <c:pt idx="4634">
                  <c:v>0.30533564814817199</c:v>
                </c:pt>
                <c:pt idx="4635">
                  <c:v>0.30538194444446831</c:v>
                </c:pt>
                <c:pt idx="4636">
                  <c:v>0.30542824074076463</c:v>
                </c:pt>
                <c:pt idx="4637">
                  <c:v>0.30547453703706096</c:v>
                </c:pt>
                <c:pt idx="4638">
                  <c:v>0.30552083333335728</c:v>
                </c:pt>
                <c:pt idx="4639">
                  <c:v>0.3055671296296536</c:v>
                </c:pt>
                <c:pt idx="4640">
                  <c:v>0.30561342592594992</c:v>
                </c:pt>
                <c:pt idx="4641">
                  <c:v>0.30565972222224624</c:v>
                </c:pt>
                <c:pt idx="4642">
                  <c:v>0.30570601851854257</c:v>
                </c:pt>
                <c:pt idx="4643">
                  <c:v>0.30575231481483889</c:v>
                </c:pt>
                <c:pt idx="4644">
                  <c:v>0.30579861111113521</c:v>
                </c:pt>
                <c:pt idx="4645">
                  <c:v>0.30584490740743153</c:v>
                </c:pt>
                <c:pt idx="4646">
                  <c:v>0.30589120370372785</c:v>
                </c:pt>
                <c:pt idx="4647">
                  <c:v>0.30593750000002418</c:v>
                </c:pt>
                <c:pt idx="4648">
                  <c:v>0.3059837962963205</c:v>
                </c:pt>
                <c:pt idx="4649">
                  <c:v>0.30603009259261682</c:v>
                </c:pt>
                <c:pt idx="4650">
                  <c:v>0.30607638888891314</c:v>
                </c:pt>
                <c:pt idx="4651">
                  <c:v>0.30612268518520946</c:v>
                </c:pt>
                <c:pt idx="4652">
                  <c:v>0.30616898148150579</c:v>
                </c:pt>
                <c:pt idx="4653">
                  <c:v>0.30621527777780211</c:v>
                </c:pt>
                <c:pt idx="4654">
                  <c:v>0.30626157407409843</c:v>
                </c:pt>
                <c:pt idx="4655">
                  <c:v>0.30630787037039475</c:v>
                </c:pt>
                <c:pt idx="4656">
                  <c:v>0.30635416666669107</c:v>
                </c:pt>
                <c:pt idx="4657">
                  <c:v>0.3064004629629874</c:v>
                </c:pt>
                <c:pt idx="4658">
                  <c:v>0.30644675925928372</c:v>
                </c:pt>
                <c:pt idx="4659">
                  <c:v>0.30649305555558004</c:v>
                </c:pt>
                <c:pt idx="4660">
                  <c:v>0.30653935185187636</c:v>
                </c:pt>
                <c:pt idx="4661">
                  <c:v>0.30658564814817268</c:v>
                </c:pt>
                <c:pt idx="4662">
                  <c:v>0.30663194444446901</c:v>
                </c:pt>
                <c:pt idx="4663">
                  <c:v>0.30667824074076533</c:v>
                </c:pt>
                <c:pt idx="4664">
                  <c:v>0.30672453703706165</c:v>
                </c:pt>
                <c:pt idx="4665">
                  <c:v>0.30677083333335797</c:v>
                </c:pt>
                <c:pt idx="4666">
                  <c:v>0.30681712962965429</c:v>
                </c:pt>
                <c:pt idx="4667">
                  <c:v>0.30686342592595062</c:v>
                </c:pt>
                <c:pt idx="4668">
                  <c:v>0.30690972222224694</c:v>
                </c:pt>
                <c:pt idx="4669">
                  <c:v>0.30695601851854326</c:v>
                </c:pt>
                <c:pt idx="4670">
                  <c:v>0.30700231481483958</c:v>
                </c:pt>
                <c:pt idx="4671">
                  <c:v>0.30704861111113591</c:v>
                </c:pt>
                <c:pt idx="4672">
                  <c:v>0.30709490740743223</c:v>
                </c:pt>
                <c:pt idx="4673">
                  <c:v>0.30714120370372855</c:v>
                </c:pt>
                <c:pt idx="4674">
                  <c:v>0.30718750000002487</c:v>
                </c:pt>
                <c:pt idx="4675">
                  <c:v>0.30723379629632119</c:v>
                </c:pt>
                <c:pt idx="4676">
                  <c:v>0.30728009259261752</c:v>
                </c:pt>
                <c:pt idx="4677">
                  <c:v>0.30732638888891384</c:v>
                </c:pt>
                <c:pt idx="4678">
                  <c:v>0.30737268518521016</c:v>
                </c:pt>
                <c:pt idx="4679">
                  <c:v>0.30741898148150648</c:v>
                </c:pt>
                <c:pt idx="4680">
                  <c:v>0.3074652777778028</c:v>
                </c:pt>
                <c:pt idx="4681">
                  <c:v>0.30751157407409913</c:v>
                </c:pt>
                <c:pt idx="4682">
                  <c:v>0.30755787037039545</c:v>
                </c:pt>
                <c:pt idx="4683">
                  <c:v>0.30760416666669177</c:v>
                </c:pt>
                <c:pt idx="4684">
                  <c:v>0.30765046296298809</c:v>
                </c:pt>
                <c:pt idx="4685">
                  <c:v>0.30769675925928441</c:v>
                </c:pt>
                <c:pt idx="4686">
                  <c:v>0.30774305555558074</c:v>
                </c:pt>
                <c:pt idx="4687">
                  <c:v>0.30778935185187706</c:v>
                </c:pt>
                <c:pt idx="4688">
                  <c:v>0.30783564814817338</c:v>
                </c:pt>
                <c:pt idx="4689">
                  <c:v>0.3078819444444697</c:v>
                </c:pt>
                <c:pt idx="4690">
                  <c:v>0.30792824074076602</c:v>
                </c:pt>
                <c:pt idx="4691">
                  <c:v>0.30797453703706235</c:v>
                </c:pt>
                <c:pt idx="4692">
                  <c:v>0.30802083333335867</c:v>
                </c:pt>
                <c:pt idx="4693">
                  <c:v>0.30806712962965499</c:v>
                </c:pt>
                <c:pt idx="4694">
                  <c:v>0.30811342592595131</c:v>
                </c:pt>
                <c:pt idx="4695">
                  <c:v>0.30815972222224763</c:v>
                </c:pt>
                <c:pt idx="4696">
                  <c:v>0.30820601851854396</c:v>
                </c:pt>
                <c:pt idx="4697">
                  <c:v>0.30825231481484028</c:v>
                </c:pt>
                <c:pt idx="4698">
                  <c:v>0.3082986111111366</c:v>
                </c:pt>
                <c:pt idx="4699">
                  <c:v>0.30834490740743292</c:v>
                </c:pt>
                <c:pt idx="4700">
                  <c:v>0.30839120370372924</c:v>
                </c:pt>
                <c:pt idx="4701">
                  <c:v>0.30843750000002557</c:v>
                </c:pt>
                <c:pt idx="4702">
                  <c:v>0.30848379629632189</c:v>
                </c:pt>
                <c:pt idx="4703">
                  <c:v>0.30853009259261821</c:v>
                </c:pt>
                <c:pt idx="4704">
                  <c:v>0.30857638888891453</c:v>
                </c:pt>
                <c:pt idx="4705">
                  <c:v>0.30862268518521085</c:v>
                </c:pt>
                <c:pt idx="4706">
                  <c:v>0.30866898148150718</c:v>
                </c:pt>
                <c:pt idx="4707">
                  <c:v>0.3087152777778035</c:v>
                </c:pt>
                <c:pt idx="4708">
                  <c:v>0.30876157407409982</c:v>
                </c:pt>
                <c:pt idx="4709">
                  <c:v>0.30880787037039614</c:v>
                </c:pt>
                <c:pt idx="4710">
                  <c:v>0.30885416666669246</c:v>
                </c:pt>
                <c:pt idx="4711">
                  <c:v>0.30890046296298879</c:v>
                </c:pt>
                <c:pt idx="4712">
                  <c:v>0.30894675925928511</c:v>
                </c:pt>
                <c:pt idx="4713">
                  <c:v>0.30899305555558143</c:v>
                </c:pt>
                <c:pt idx="4714">
                  <c:v>0.30903935185187775</c:v>
                </c:pt>
                <c:pt idx="4715">
                  <c:v>0.30908564814817407</c:v>
                </c:pt>
                <c:pt idx="4716">
                  <c:v>0.3091319444444704</c:v>
                </c:pt>
                <c:pt idx="4717">
                  <c:v>0.30917824074076672</c:v>
                </c:pt>
                <c:pt idx="4718">
                  <c:v>0.30922453703706304</c:v>
                </c:pt>
                <c:pt idx="4719">
                  <c:v>0.30927083333335936</c:v>
                </c:pt>
                <c:pt idx="4720">
                  <c:v>0.30931712962965568</c:v>
                </c:pt>
                <c:pt idx="4721">
                  <c:v>0.30936342592595201</c:v>
                </c:pt>
                <c:pt idx="4722">
                  <c:v>0.30940972222224833</c:v>
                </c:pt>
                <c:pt idx="4723">
                  <c:v>0.30945601851854465</c:v>
                </c:pt>
                <c:pt idx="4724">
                  <c:v>0.30950231481484097</c:v>
                </c:pt>
                <c:pt idx="4725">
                  <c:v>0.3095486111111373</c:v>
                </c:pt>
                <c:pt idx="4726">
                  <c:v>0.30959490740743362</c:v>
                </c:pt>
                <c:pt idx="4727">
                  <c:v>0.30964120370372994</c:v>
                </c:pt>
                <c:pt idx="4728">
                  <c:v>0.30968750000002626</c:v>
                </c:pt>
                <c:pt idx="4729">
                  <c:v>0.30973379629632258</c:v>
                </c:pt>
                <c:pt idx="4730">
                  <c:v>0.30978009259261891</c:v>
                </c:pt>
                <c:pt idx="4731">
                  <c:v>0.30982638888891523</c:v>
                </c:pt>
                <c:pt idx="4732">
                  <c:v>0.30987268518521155</c:v>
                </c:pt>
                <c:pt idx="4733">
                  <c:v>0.30991898148150787</c:v>
                </c:pt>
                <c:pt idx="4734">
                  <c:v>0.30996527777780419</c:v>
                </c:pt>
                <c:pt idx="4735">
                  <c:v>0.31001157407410052</c:v>
                </c:pt>
                <c:pt idx="4736">
                  <c:v>0.31005787037039684</c:v>
                </c:pt>
                <c:pt idx="4737">
                  <c:v>0.31010416666669316</c:v>
                </c:pt>
                <c:pt idx="4738">
                  <c:v>0.31015046296298948</c:v>
                </c:pt>
                <c:pt idx="4739">
                  <c:v>0.3101967592592858</c:v>
                </c:pt>
                <c:pt idx="4740">
                  <c:v>0.31024305555558213</c:v>
                </c:pt>
                <c:pt idx="4741">
                  <c:v>0.31028935185187845</c:v>
                </c:pt>
                <c:pt idx="4742">
                  <c:v>0.31033564814817477</c:v>
                </c:pt>
                <c:pt idx="4743">
                  <c:v>0.31038194444447109</c:v>
                </c:pt>
                <c:pt idx="4744">
                  <c:v>0.31042824074076741</c:v>
                </c:pt>
                <c:pt idx="4745">
                  <c:v>0.31047453703706374</c:v>
                </c:pt>
                <c:pt idx="4746">
                  <c:v>0.31052083333336006</c:v>
                </c:pt>
                <c:pt idx="4747">
                  <c:v>0.31056712962965638</c:v>
                </c:pt>
                <c:pt idx="4748">
                  <c:v>0.3106134259259527</c:v>
                </c:pt>
                <c:pt idx="4749">
                  <c:v>0.31065972222224902</c:v>
                </c:pt>
                <c:pt idx="4750">
                  <c:v>0.31070601851854535</c:v>
                </c:pt>
                <c:pt idx="4751">
                  <c:v>0.31075231481484167</c:v>
                </c:pt>
                <c:pt idx="4752">
                  <c:v>0.31079861111113799</c:v>
                </c:pt>
                <c:pt idx="4753">
                  <c:v>0.31084490740743431</c:v>
                </c:pt>
                <c:pt idx="4754">
                  <c:v>0.31089120370373063</c:v>
                </c:pt>
                <c:pt idx="4755">
                  <c:v>0.31093750000002696</c:v>
                </c:pt>
                <c:pt idx="4756">
                  <c:v>0.31098379629632328</c:v>
                </c:pt>
                <c:pt idx="4757">
                  <c:v>0.3110300925926196</c:v>
                </c:pt>
                <c:pt idx="4758">
                  <c:v>0.31107638888891592</c:v>
                </c:pt>
                <c:pt idx="4759">
                  <c:v>0.31112268518521224</c:v>
                </c:pt>
                <c:pt idx="4760">
                  <c:v>0.31116898148150857</c:v>
                </c:pt>
                <c:pt idx="4761">
                  <c:v>0.31121527777780489</c:v>
                </c:pt>
                <c:pt idx="4762">
                  <c:v>0.31126157407410121</c:v>
                </c:pt>
                <c:pt idx="4763">
                  <c:v>0.31130787037039753</c:v>
                </c:pt>
                <c:pt idx="4764">
                  <c:v>0.31135416666669385</c:v>
                </c:pt>
                <c:pt idx="4765">
                  <c:v>0.31140046296299018</c:v>
                </c:pt>
                <c:pt idx="4766">
                  <c:v>0.3114467592592865</c:v>
                </c:pt>
                <c:pt idx="4767">
                  <c:v>0.31149305555558282</c:v>
                </c:pt>
                <c:pt idx="4768">
                  <c:v>0.31153935185187914</c:v>
                </c:pt>
                <c:pt idx="4769">
                  <c:v>0.31158564814817546</c:v>
                </c:pt>
                <c:pt idx="4770">
                  <c:v>0.31163194444447179</c:v>
                </c:pt>
                <c:pt idx="4771">
                  <c:v>0.31167824074076811</c:v>
                </c:pt>
                <c:pt idx="4772">
                  <c:v>0.31172453703706443</c:v>
                </c:pt>
                <c:pt idx="4773">
                  <c:v>0.31177083333336075</c:v>
                </c:pt>
                <c:pt idx="4774">
                  <c:v>0.31181712962965707</c:v>
                </c:pt>
                <c:pt idx="4775">
                  <c:v>0.3118634259259534</c:v>
                </c:pt>
                <c:pt idx="4776">
                  <c:v>0.31190972222224972</c:v>
                </c:pt>
                <c:pt idx="4777">
                  <c:v>0.31195601851854604</c:v>
                </c:pt>
                <c:pt idx="4778">
                  <c:v>0.31200231481484236</c:v>
                </c:pt>
                <c:pt idx="4779">
                  <c:v>0.31204861111113869</c:v>
                </c:pt>
                <c:pt idx="4780">
                  <c:v>0.31209490740743501</c:v>
                </c:pt>
                <c:pt idx="4781">
                  <c:v>0.31214120370373133</c:v>
                </c:pt>
                <c:pt idx="4782">
                  <c:v>0.31218750000002765</c:v>
                </c:pt>
                <c:pt idx="4783">
                  <c:v>0.31223379629632397</c:v>
                </c:pt>
                <c:pt idx="4784">
                  <c:v>0.3122800925926203</c:v>
                </c:pt>
                <c:pt idx="4785">
                  <c:v>0.31232638888891662</c:v>
                </c:pt>
                <c:pt idx="4786">
                  <c:v>0.31237268518521294</c:v>
                </c:pt>
                <c:pt idx="4787">
                  <c:v>0.31241898148150926</c:v>
                </c:pt>
                <c:pt idx="4788">
                  <c:v>0.31246527777780558</c:v>
                </c:pt>
                <c:pt idx="4789">
                  <c:v>0.31251157407410191</c:v>
                </c:pt>
                <c:pt idx="4790">
                  <c:v>0.31255787037039823</c:v>
                </c:pt>
                <c:pt idx="4791">
                  <c:v>0.31260416666669455</c:v>
                </c:pt>
                <c:pt idx="4792">
                  <c:v>0.31265046296299087</c:v>
                </c:pt>
                <c:pt idx="4793">
                  <c:v>0.31269675925928719</c:v>
                </c:pt>
                <c:pt idx="4794">
                  <c:v>0.31274305555558352</c:v>
                </c:pt>
                <c:pt idx="4795">
                  <c:v>0.31278935185187984</c:v>
                </c:pt>
                <c:pt idx="4796">
                  <c:v>0.31283564814817616</c:v>
                </c:pt>
                <c:pt idx="4797">
                  <c:v>0.31288194444447248</c:v>
                </c:pt>
                <c:pt idx="4798">
                  <c:v>0.3129282407407688</c:v>
                </c:pt>
                <c:pt idx="4799">
                  <c:v>0.31297453703706513</c:v>
                </c:pt>
                <c:pt idx="4800">
                  <c:v>0.31302083333336145</c:v>
                </c:pt>
                <c:pt idx="4801">
                  <c:v>0.31306712962965777</c:v>
                </c:pt>
                <c:pt idx="4802">
                  <c:v>0.31311342592595409</c:v>
                </c:pt>
                <c:pt idx="4803">
                  <c:v>0.31315972222225041</c:v>
                </c:pt>
                <c:pt idx="4804">
                  <c:v>0.31320601851854674</c:v>
                </c:pt>
                <c:pt idx="4805">
                  <c:v>0.31325231481484306</c:v>
                </c:pt>
                <c:pt idx="4806">
                  <c:v>0.31329861111113938</c:v>
                </c:pt>
                <c:pt idx="4807">
                  <c:v>0.3133449074074357</c:v>
                </c:pt>
                <c:pt idx="4808">
                  <c:v>0.31339120370373202</c:v>
                </c:pt>
                <c:pt idx="4809">
                  <c:v>0.31343750000002835</c:v>
                </c:pt>
                <c:pt idx="4810">
                  <c:v>0.31348379629632467</c:v>
                </c:pt>
                <c:pt idx="4811">
                  <c:v>0.31353009259262099</c:v>
                </c:pt>
                <c:pt idx="4812">
                  <c:v>0.31357638888891731</c:v>
                </c:pt>
                <c:pt idx="4813">
                  <c:v>0.31362268518521363</c:v>
                </c:pt>
                <c:pt idx="4814">
                  <c:v>0.31366898148150996</c:v>
                </c:pt>
                <c:pt idx="4815">
                  <c:v>0.31371527777780628</c:v>
                </c:pt>
                <c:pt idx="4816">
                  <c:v>0.3137615740741026</c:v>
                </c:pt>
                <c:pt idx="4817">
                  <c:v>0.31380787037039892</c:v>
                </c:pt>
                <c:pt idx="4818">
                  <c:v>0.31385416666669524</c:v>
                </c:pt>
                <c:pt idx="4819">
                  <c:v>0.31390046296299157</c:v>
                </c:pt>
                <c:pt idx="4820">
                  <c:v>0.31394675925928789</c:v>
                </c:pt>
                <c:pt idx="4821">
                  <c:v>0.31399305555558421</c:v>
                </c:pt>
                <c:pt idx="4822">
                  <c:v>0.31403935185188053</c:v>
                </c:pt>
                <c:pt idx="4823">
                  <c:v>0.31408564814817685</c:v>
                </c:pt>
                <c:pt idx="4824">
                  <c:v>0.31413194444447318</c:v>
                </c:pt>
                <c:pt idx="4825">
                  <c:v>0.3141782407407695</c:v>
                </c:pt>
                <c:pt idx="4826">
                  <c:v>0.31422453703706582</c:v>
                </c:pt>
                <c:pt idx="4827">
                  <c:v>0.31427083333336214</c:v>
                </c:pt>
                <c:pt idx="4828">
                  <c:v>0.31431712962965846</c:v>
                </c:pt>
                <c:pt idx="4829">
                  <c:v>0.31436342592595479</c:v>
                </c:pt>
                <c:pt idx="4830">
                  <c:v>0.31440972222225111</c:v>
                </c:pt>
                <c:pt idx="4831">
                  <c:v>0.31445601851854743</c:v>
                </c:pt>
                <c:pt idx="4832">
                  <c:v>0.31450231481484375</c:v>
                </c:pt>
                <c:pt idx="4833">
                  <c:v>0.31454861111114008</c:v>
                </c:pt>
                <c:pt idx="4834">
                  <c:v>0.3145949074074364</c:v>
                </c:pt>
                <c:pt idx="4835">
                  <c:v>0.31464120370373272</c:v>
                </c:pt>
                <c:pt idx="4836">
                  <c:v>0.31468750000002904</c:v>
                </c:pt>
                <c:pt idx="4837">
                  <c:v>0.31473379629632536</c:v>
                </c:pt>
                <c:pt idx="4838">
                  <c:v>0.31478009259262169</c:v>
                </c:pt>
                <c:pt idx="4839">
                  <c:v>0.31482638888891801</c:v>
                </c:pt>
                <c:pt idx="4840">
                  <c:v>0.31487268518521433</c:v>
                </c:pt>
                <c:pt idx="4841">
                  <c:v>0.31491898148151065</c:v>
                </c:pt>
                <c:pt idx="4842">
                  <c:v>0.31496527777780697</c:v>
                </c:pt>
                <c:pt idx="4843">
                  <c:v>0.3150115740741033</c:v>
                </c:pt>
                <c:pt idx="4844">
                  <c:v>0.31505787037039962</c:v>
                </c:pt>
                <c:pt idx="4845">
                  <c:v>0.31510416666669594</c:v>
                </c:pt>
                <c:pt idx="4846">
                  <c:v>0.31515046296299226</c:v>
                </c:pt>
                <c:pt idx="4847">
                  <c:v>0.31519675925928858</c:v>
                </c:pt>
                <c:pt idx="4848">
                  <c:v>0.31524305555558491</c:v>
                </c:pt>
                <c:pt idx="4849">
                  <c:v>0.31528935185188123</c:v>
                </c:pt>
                <c:pt idx="4850">
                  <c:v>0.31533564814817755</c:v>
                </c:pt>
                <c:pt idx="4851">
                  <c:v>0.31538194444447387</c:v>
                </c:pt>
                <c:pt idx="4852">
                  <c:v>0.31542824074077019</c:v>
                </c:pt>
                <c:pt idx="4853">
                  <c:v>0.31547453703706652</c:v>
                </c:pt>
                <c:pt idx="4854">
                  <c:v>0.31552083333336284</c:v>
                </c:pt>
                <c:pt idx="4855">
                  <c:v>0.31556712962965916</c:v>
                </c:pt>
                <c:pt idx="4856">
                  <c:v>0.31561342592595548</c:v>
                </c:pt>
                <c:pt idx="4857">
                  <c:v>0.3156597222222518</c:v>
                </c:pt>
                <c:pt idx="4858">
                  <c:v>0.31570601851854813</c:v>
                </c:pt>
                <c:pt idx="4859">
                  <c:v>0.31575231481484445</c:v>
                </c:pt>
                <c:pt idx="4860">
                  <c:v>0.31579861111114077</c:v>
                </c:pt>
                <c:pt idx="4861">
                  <c:v>0.31584490740743709</c:v>
                </c:pt>
                <c:pt idx="4862">
                  <c:v>0.31589120370373341</c:v>
                </c:pt>
                <c:pt idx="4863">
                  <c:v>0.31593750000002974</c:v>
                </c:pt>
                <c:pt idx="4864">
                  <c:v>0.31598379629632606</c:v>
                </c:pt>
                <c:pt idx="4865">
                  <c:v>0.31603009259262238</c:v>
                </c:pt>
                <c:pt idx="4866">
                  <c:v>0.3160763888889187</c:v>
                </c:pt>
                <c:pt idx="4867">
                  <c:v>0.31612268518521502</c:v>
                </c:pt>
                <c:pt idx="4868">
                  <c:v>0.31616898148151135</c:v>
                </c:pt>
                <c:pt idx="4869">
                  <c:v>0.31621527777780767</c:v>
                </c:pt>
                <c:pt idx="4870">
                  <c:v>0.31626157407410399</c:v>
                </c:pt>
                <c:pt idx="4871">
                  <c:v>0.31630787037040031</c:v>
                </c:pt>
                <c:pt idx="4872">
                  <c:v>0.31635416666669663</c:v>
                </c:pt>
                <c:pt idx="4873">
                  <c:v>0.31640046296299296</c:v>
                </c:pt>
                <c:pt idx="4874">
                  <c:v>0.31644675925928928</c:v>
                </c:pt>
                <c:pt idx="4875">
                  <c:v>0.3164930555555856</c:v>
                </c:pt>
                <c:pt idx="4876">
                  <c:v>0.31653935185188192</c:v>
                </c:pt>
                <c:pt idx="4877">
                  <c:v>0.31658564814817824</c:v>
                </c:pt>
                <c:pt idx="4878">
                  <c:v>0.31663194444447457</c:v>
                </c:pt>
                <c:pt idx="4879">
                  <c:v>0.31667824074077089</c:v>
                </c:pt>
                <c:pt idx="4880">
                  <c:v>0.31672453703706721</c:v>
                </c:pt>
                <c:pt idx="4881">
                  <c:v>0.31677083333336353</c:v>
                </c:pt>
                <c:pt idx="4882">
                  <c:v>0.31681712962965985</c:v>
                </c:pt>
                <c:pt idx="4883">
                  <c:v>0.31686342592595618</c:v>
                </c:pt>
                <c:pt idx="4884">
                  <c:v>0.3169097222222525</c:v>
                </c:pt>
                <c:pt idx="4885">
                  <c:v>0.31695601851854882</c:v>
                </c:pt>
                <c:pt idx="4886">
                  <c:v>0.31700231481484514</c:v>
                </c:pt>
                <c:pt idx="4887">
                  <c:v>0.31704861111114147</c:v>
                </c:pt>
                <c:pt idx="4888">
                  <c:v>0.31709490740743779</c:v>
                </c:pt>
                <c:pt idx="4889">
                  <c:v>0.31714120370373411</c:v>
                </c:pt>
                <c:pt idx="4890">
                  <c:v>0.31718750000003043</c:v>
                </c:pt>
                <c:pt idx="4891">
                  <c:v>0.31723379629632675</c:v>
                </c:pt>
                <c:pt idx="4892">
                  <c:v>0.31728009259262308</c:v>
                </c:pt>
                <c:pt idx="4893">
                  <c:v>0.3173263888889194</c:v>
                </c:pt>
                <c:pt idx="4894">
                  <c:v>0.31737268518521572</c:v>
                </c:pt>
                <c:pt idx="4895">
                  <c:v>0.31741898148151204</c:v>
                </c:pt>
                <c:pt idx="4896">
                  <c:v>0.31746527777780836</c:v>
                </c:pt>
                <c:pt idx="4897">
                  <c:v>0.31751157407410469</c:v>
                </c:pt>
                <c:pt idx="4898">
                  <c:v>0.31755787037040101</c:v>
                </c:pt>
                <c:pt idx="4899">
                  <c:v>0.31760416666669733</c:v>
                </c:pt>
                <c:pt idx="4900">
                  <c:v>0.31765046296299365</c:v>
                </c:pt>
                <c:pt idx="4901">
                  <c:v>0.31769675925928997</c:v>
                </c:pt>
                <c:pt idx="4902">
                  <c:v>0.3177430555555863</c:v>
                </c:pt>
                <c:pt idx="4903">
                  <c:v>0.31778935185188262</c:v>
                </c:pt>
                <c:pt idx="4904">
                  <c:v>0.31783564814817894</c:v>
                </c:pt>
                <c:pt idx="4905">
                  <c:v>0.31788194444447526</c:v>
                </c:pt>
                <c:pt idx="4906">
                  <c:v>0.31792824074077158</c:v>
                </c:pt>
                <c:pt idx="4907">
                  <c:v>0.31797453703706791</c:v>
                </c:pt>
                <c:pt idx="4908">
                  <c:v>0.31802083333336423</c:v>
                </c:pt>
                <c:pt idx="4909">
                  <c:v>0.31806712962966055</c:v>
                </c:pt>
                <c:pt idx="4910">
                  <c:v>0.31811342592595687</c:v>
                </c:pt>
                <c:pt idx="4911">
                  <c:v>0.31815972222225319</c:v>
                </c:pt>
                <c:pt idx="4912">
                  <c:v>0.31820601851854952</c:v>
                </c:pt>
                <c:pt idx="4913">
                  <c:v>0.31825231481484584</c:v>
                </c:pt>
                <c:pt idx="4914">
                  <c:v>0.31829861111114216</c:v>
                </c:pt>
                <c:pt idx="4915">
                  <c:v>0.31834490740743848</c:v>
                </c:pt>
                <c:pt idx="4916">
                  <c:v>0.3183912037037348</c:v>
                </c:pt>
                <c:pt idx="4917">
                  <c:v>0.31843750000003113</c:v>
                </c:pt>
                <c:pt idx="4918">
                  <c:v>0.31848379629632745</c:v>
                </c:pt>
                <c:pt idx="4919">
                  <c:v>0.31853009259262377</c:v>
                </c:pt>
                <c:pt idx="4920">
                  <c:v>0.31857638888892009</c:v>
                </c:pt>
                <c:pt idx="4921">
                  <c:v>0.31862268518521641</c:v>
                </c:pt>
                <c:pt idx="4922">
                  <c:v>0.31866898148151274</c:v>
                </c:pt>
                <c:pt idx="4923">
                  <c:v>0.31871527777780906</c:v>
                </c:pt>
                <c:pt idx="4924">
                  <c:v>0.31876157407410538</c:v>
                </c:pt>
                <c:pt idx="4925">
                  <c:v>0.3188078703704017</c:v>
                </c:pt>
                <c:pt idx="4926">
                  <c:v>0.31885416666669802</c:v>
                </c:pt>
                <c:pt idx="4927">
                  <c:v>0.31890046296299435</c:v>
                </c:pt>
                <c:pt idx="4928">
                  <c:v>0.31894675925929067</c:v>
                </c:pt>
                <c:pt idx="4929">
                  <c:v>0.31899305555558699</c:v>
                </c:pt>
                <c:pt idx="4930">
                  <c:v>0.31903935185188331</c:v>
                </c:pt>
                <c:pt idx="4931">
                  <c:v>0.31908564814817963</c:v>
                </c:pt>
                <c:pt idx="4932">
                  <c:v>0.31913194444447596</c:v>
                </c:pt>
                <c:pt idx="4933">
                  <c:v>0.31917824074077228</c:v>
                </c:pt>
                <c:pt idx="4934">
                  <c:v>0.3192245370370686</c:v>
                </c:pt>
                <c:pt idx="4935">
                  <c:v>0.31927083333336492</c:v>
                </c:pt>
                <c:pt idx="4936">
                  <c:v>0.31931712962966124</c:v>
                </c:pt>
                <c:pt idx="4937">
                  <c:v>0.31936342592595757</c:v>
                </c:pt>
                <c:pt idx="4938">
                  <c:v>0.31940972222225389</c:v>
                </c:pt>
                <c:pt idx="4939">
                  <c:v>0.31945601851855021</c:v>
                </c:pt>
                <c:pt idx="4940">
                  <c:v>0.31950231481484653</c:v>
                </c:pt>
                <c:pt idx="4941">
                  <c:v>0.31954861111114286</c:v>
                </c:pt>
                <c:pt idx="4942">
                  <c:v>0.31959490740743918</c:v>
                </c:pt>
                <c:pt idx="4943">
                  <c:v>0.3196412037037355</c:v>
                </c:pt>
                <c:pt idx="4944">
                  <c:v>0.31968750000003182</c:v>
                </c:pt>
                <c:pt idx="4945">
                  <c:v>0.31973379629632814</c:v>
                </c:pt>
                <c:pt idx="4946">
                  <c:v>0.31978009259262447</c:v>
                </c:pt>
                <c:pt idx="4947">
                  <c:v>0.31982638888892079</c:v>
                </c:pt>
                <c:pt idx="4948">
                  <c:v>0.31987268518521711</c:v>
                </c:pt>
                <c:pt idx="4949">
                  <c:v>0.31991898148151343</c:v>
                </c:pt>
                <c:pt idx="4950">
                  <c:v>0.31996527777780975</c:v>
                </c:pt>
                <c:pt idx="4951">
                  <c:v>0.32001157407410608</c:v>
                </c:pt>
                <c:pt idx="4952">
                  <c:v>0.3200578703704024</c:v>
                </c:pt>
                <c:pt idx="4953">
                  <c:v>0.32010416666669872</c:v>
                </c:pt>
                <c:pt idx="4954">
                  <c:v>0.32015046296299504</c:v>
                </c:pt>
                <c:pt idx="4955">
                  <c:v>0.32019675925929136</c:v>
                </c:pt>
                <c:pt idx="4956">
                  <c:v>0.32024305555558769</c:v>
                </c:pt>
                <c:pt idx="4957">
                  <c:v>0.32028935185188401</c:v>
                </c:pt>
                <c:pt idx="4958">
                  <c:v>0.32033564814818033</c:v>
                </c:pt>
                <c:pt idx="4959">
                  <c:v>0.32038194444447665</c:v>
                </c:pt>
                <c:pt idx="4960">
                  <c:v>0.32042824074077297</c:v>
                </c:pt>
                <c:pt idx="4961">
                  <c:v>0.3204745370370693</c:v>
                </c:pt>
                <c:pt idx="4962">
                  <c:v>0.32052083333336562</c:v>
                </c:pt>
                <c:pt idx="4963">
                  <c:v>0.32056712962966194</c:v>
                </c:pt>
                <c:pt idx="4964">
                  <c:v>0.32061342592595826</c:v>
                </c:pt>
                <c:pt idx="4965">
                  <c:v>0.32065972222225458</c:v>
                </c:pt>
                <c:pt idx="4966">
                  <c:v>0.32070601851855091</c:v>
                </c:pt>
                <c:pt idx="4967">
                  <c:v>0.32075231481484723</c:v>
                </c:pt>
                <c:pt idx="4968">
                  <c:v>0.32079861111114355</c:v>
                </c:pt>
                <c:pt idx="4969">
                  <c:v>0.32084490740743987</c:v>
                </c:pt>
                <c:pt idx="4970">
                  <c:v>0.32089120370373619</c:v>
                </c:pt>
                <c:pt idx="4971">
                  <c:v>0.32093750000003252</c:v>
                </c:pt>
                <c:pt idx="4972">
                  <c:v>0.32098379629632884</c:v>
                </c:pt>
                <c:pt idx="4973">
                  <c:v>0.32103009259262516</c:v>
                </c:pt>
                <c:pt idx="4974">
                  <c:v>0.32107638888892148</c:v>
                </c:pt>
                <c:pt idx="4975">
                  <c:v>0.3211226851852178</c:v>
                </c:pt>
                <c:pt idx="4976">
                  <c:v>0.32116898148151413</c:v>
                </c:pt>
                <c:pt idx="4977">
                  <c:v>0.32121527777781045</c:v>
                </c:pt>
                <c:pt idx="4978">
                  <c:v>0.32126157407410677</c:v>
                </c:pt>
                <c:pt idx="4979">
                  <c:v>0.32130787037040309</c:v>
                </c:pt>
                <c:pt idx="4980">
                  <c:v>0.32135416666669941</c:v>
                </c:pt>
                <c:pt idx="4981">
                  <c:v>0.32140046296299574</c:v>
                </c:pt>
                <c:pt idx="4982">
                  <c:v>0.32144675925929206</c:v>
                </c:pt>
                <c:pt idx="4983">
                  <c:v>0.32149305555558838</c:v>
                </c:pt>
                <c:pt idx="4984">
                  <c:v>0.3215393518518847</c:v>
                </c:pt>
                <c:pt idx="4985">
                  <c:v>0.32158564814818102</c:v>
                </c:pt>
                <c:pt idx="4986">
                  <c:v>0.32163194444447735</c:v>
                </c:pt>
                <c:pt idx="4987">
                  <c:v>0.32167824074077367</c:v>
                </c:pt>
                <c:pt idx="4988">
                  <c:v>0.32172453703706999</c:v>
                </c:pt>
                <c:pt idx="4989">
                  <c:v>0.32177083333336631</c:v>
                </c:pt>
                <c:pt idx="4990">
                  <c:v>0.32181712962966263</c:v>
                </c:pt>
                <c:pt idx="4991">
                  <c:v>0.32186342592595896</c:v>
                </c:pt>
                <c:pt idx="4992">
                  <c:v>0.32190972222225528</c:v>
                </c:pt>
                <c:pt idx="4993">
                  <c:v>0.3219560185185516</c:v>
                </c:pt>
                <c:pt idx="4994">
                  <c:v>0.32200231481484792</c:v>
                </c:pt>
                <c:pt idx="4995">
                  <c:v>0.32204861111114425</c:v>
                </c:pt>
                <c:pt idx="4996">
                  <c:v>0.32209490740744057</c:v>
                </c:pt>
                <c:pt idx="4997">
                  <c:v>0.32214120370373689</c:v>
                </c:pt>
                <c:pt idx="4998">
                  <c:v>0.32218750000003321</c:v>
                </c:pt>
                <c:pt idx="4999">
                  <c:v>0.32223379629632953</c:v>
                </c:pt>
                <c:pt idx="5000">
                  <c:v>0.32228009259262586</c:v>
                </c:pt>
                <c:pt idx="5001">
                  <c:v>0.32232638888892218</c:v>
                </c:pt>
                <c:pt idx="5002">
                  <c:v>0.3223726851852185</c:v>
                </c:pt>
                <c:pt idx="5003">
                  <c:v>0.32241898148151482</c:v>
                </c:pt>
                <c:pt idx="5004">
                  <c:v>0.32246527777781114</c:v>
                </c:pt>
                <c:pt idx="5005">
                  <c:v>0.32251157407410747</c:v>
                </c:pt>
                <c:pt idx="5006">
                  <c:v>0.32255787037040379</c:v>
                </c:pt>
                <c:pt idx="5007">
                  <c:v>0.32260416666670011</c:v>
                </c:pt>
                <c:pt idx="5008">
                  <c:v>0.32265046296299643</c:v>
                </c:pt>
                <c:pt idx="5009">
                  <c:v>0.32269675925929275</c:v>
                </c:pt>
                <c:pt idx="5010">
                  <c:v>0.32274305555558908</c:v>
                </c:pt>
                <c:pt idx="5011">
                  <c:v>0.3227893518518854</c:v>
                </c:pt>
                <c:pt idx="5012">
                  <c:v>0.32283564814818172</c:v>
                </c:pt>
                <c:pt idx="5013">
                  <c:v>0.32288194444447804</c:v>
                </c:pt>
                <c:pt idx="5014">
                  <c:v>0.32292824074077436</c:v>
                </c:pt>
                <c:pt idx="5015">
                  <c:v>0.32297453703707069</c:v>
                </c:pt>
                <c:pt idx="5016">
                  <c:v>0.32302083333336701</c:v>
                </c:pt>
                <c:pt idx="5017">
                  <c:v>0.32306712962966333</c:v>
                </c:pt>
                <c:pt idx="5018">
                  <c:v>0.32311342592595965</c:v>
                </c:pt>
                <c:pt idx="5019">
                  <c:v>0.32315972222225597</c:v>
                </c:pt>
                <c:pt idx="5020">
                  <c:v>0.3232060185185523</c:v>
                </c:pt>
                <c:pt idx="5021">
                  <c:v>0.32325231481484862</c:v>
                </c:pt>
                <c:pt idx="5022">
                  <c:v>0.32329861111114494</c:v>
                </c:pt>
                <c:pt idx="5023">
                  <c:v>0.32334490740744126</c:v>
                </c:pt>
                <c:pt idx="5024">
                  <c:v>0.32339120370373758</c:v>
                </c:pt>
                <c:pt idx="5025">
                  <c:v>0.32343750000003391</c:v>
                </c:pt>
                <c:pt idx="5026">
                  <c:v>0.32348379629633023</c:v>
                </c:pt>
                <c:pt idx="5027">
                  <c:v>0.32353009259262655</c:v>
                </c:pt>
                <c:pt idx="5028">
                  <c:v>0.32357638888892287</c:v>
                </c:pt>
                <c:pt idx="5029">
                  <c:v>0.32362268518521919</c:v>
                </c:pt>
                <c:pt idx="5030">
                  <c:v>0.32366898148151552</c:v>
                </c:pt>
                <c:pt idx="5031">
                  <c:v>0.32371527777781184</c:v>
                </c:pt>
                <c:pt idx="5032">
                  <c:v>0.32376157407410816</c:v>
                </c:pt>
                <c:pt idx="5033">
                  <c:v>0.32380787037040448</c:v>
                </c:pt>
                <c:pt idx="5034">
                  <c:v>0.3238541666667008</c:v>
                </c:pt>
                <c:pt idx="5035">
                  <c:v>0.32390046296299713</c:v>
                </c:pt>
                <c:pt idx="5036">
                  <c:v>0.32394675925929345</c:v>
                </c:pt>
                <c:pt idx="5037">
                  <c:v>0.32399305555558977</c:v>
                </c:pt>
                <c:pt idx="5038">
                  <c:v>0.32403935185188609</c:v>
                </c:pt>
                <c:pt idx="5039">
                  <c:v>0.32408564814818241</c:v>
                </c:pt>
                <c:pt idx="5040">
                  <c:v>0.32413194444447874</c:v>
                </c:pt>
                <c:pt idx="5041">
                  <c:v>0.32417824074077506</c:v>
                </c:pt>
                <c:pt idx="5042">
                  <c:v>0.32422453703707138</c:v>
                </c:pt>
                <c:pt idx="5043">
                  <c:v>0.3242708333333677</c:v>
                </c:pt>
                <c:pt idx="5044">
                  <c:v>0.32431712962966402</c:v>
                </c:pt>
                <c:pt idx="5045">
                  <c:v>0.32436342592596035</c:v>
                </c:pt>
                <c:pt idx="5046">
                  <c:v>0.32440972222225667</c:v>
                </c:pt>
                <c:pt idx="5047">
                  <c:v>0.32445601851855299</c:v>
                </c:pt>
                <c:pt idx="5048">
                  <c:v>0.32450231481484931</c:v>
                </c:pt>
                <c:pt idx="5049">
                  <c:v>0.32454861111114564</c:v>
                </c:pt>
                <c:pt idx="5050">
                  <c:v>0.32459490740744196</c:v>
                </c:pt>
                <c:pt idx="5051">
                  <c:v>0.32464120370373828</c:v>
                </c:pt>
                <c:pt idx="5052">
                  <c:v>0.3246875000000346</c:v>
                </c:pt>
                <c:pt idx="5053">
                  <c:v>0.32473379629633092</c:v>
                </c:pt>
                <c:pt idx="5054">
                  <c:v>0.32478009259262725</c:v>
                </c:pt>
                <c:pt idx="5055">
                  <c:v>0.32482638888892357</c:v>
                </c:pt>
                <c:pt idx="5056">
                  <c:v>0.32487268518521989</c:v>
                </c:pt>
                <c:pt idx="5057">
                  <c:v>0.32491898148151621</c:v>
                </c:pt>
                <c:pt idx="5058">
                  <c:v>0.32496527777781253</c:v>
                </c:pt>
                <c:pt idx="5059">
                  <c:v>0.32501157407410886</c:v>
                </c:pt>
                <c:pt idx="5060">
                  <c:v>0.32505787037040518</c:v>
                </c:pt>
                <c:pt idx="5061">
                  <c:v>0.3251041666667015</c:v>
                </c:pt>
                <c:pt idx="5062">
                  <c:v>0.32515046296299782</c:v>
                </c:pt>
                <c:pt idx="5063">
                  <c:v>0.32519675925929414</c:v>
                </c:pt>
                <c:pt idx="5064">
                  <c:v>0.32524305555559047</c:v>
                </c:pt>
                <c:pt idx="5065">
                  <c:v>0.32528935185188679</c:v>
                </c:pt>
                <c:pt idx="5066">
                  <c:v>0.32533564814818311</c:v>
                </c:pt>
                <c:pt idx="5067">
                  <c:v>0.32538194444447943</c:v>
                </c:pt>
                <c:pt idx="5068">
                  <c:v>0.32542824074077575</c:v>
                </c:pt>
                <c:pt idx="5069">
                  <c:v>0.32547453703707208</c:v>
                </c:pt>
                <c:pt idx="5070">
                  <c:v>0.3255208333333684</c:v>
                </c:pt>
                <c:pt idx="5071">
                  <c:v>0.32556712962966472</c:v>
                </c:pt>
                <c:pt idx="5072">
                  <c:v>0.32561342592596104</c:v>
                </c:pt>
                <c:pt idx="5073">
                  <c:v>0.32565972222225736</c:v>
                </c:pt>
                <c:pt idx="5074">
                  <c:v>0.32570601851855369</c:v>
                </c:pt>
                <c:pt idx="5075">
                  <c:v>0.32575231481485001</c:v>
                </c:pt>
                <c:pt idx="5076">
                  <c:v>0.32579861111114633</c:v>
                </c:pt>
                <c:pt idx="5077">
                  <c:v>0.32584490740744265</c:v>
                </c:pt>
                <c:pt idx="5078">
                  <c:v>0.32589120370373897</c:v>
                </c:pt>
                <c:pt idx="5079">
                  <c:v>0.3259375000000353</c:v>
                </c:pt>
                <c:pt idx="5080">
                  <c:v>0.32598379629633162</c:v>
                </c:pt>
                <c:pt idx="5081">
                  <c:v>0.32603009259262794</c:v>
                </c:pt>
                <c:pt idx="5082">
                  <c:v>0.32607638888892426</c:v>
                </c:pt>
                <c:pt idx="5083">
                  <c:v>0.32612268518522058</c:v>
                </c:pt>
                <c:pt idx="5084">
                  <c:v>0.32616898148151691</c:v>
                </c:pt>
                <c:pt idx="5085">
                  <c:v>0.32621527777781323</c:v>
                </c:pt>
                <c:pt idx="5086">
                  <c:v>0.32626157407410955</c:v>
                </c:pt>
                <c:pt idx="5087">
                  <c:v>0.32630787037040587</c:v>
                </c:pt>
                <c:pt idx="5088">
                  <c:v>0.32635416666670219</c:v>
                </c:pt>
                <c:pt idx="5089">
                  <c:v>0.32640046296299852</c:v>
                </c:pt>
                <c:pt idx="5090">
                  <c:v>0.32644675925929484</c:v>
                </c:pt>
                <c:pt idx="5091">
                  <c:v>0.32649305555559116</c:v>
                </c:pt>
                <c:pt idx="5092">
                  <c:v>0.32653935185188748</c:v>
                </c:pt>
                <c:pt idx="5093">
                  <c:v>0.3265856481481838</c:v>
                </c:pt>
                <c:pt idx="5094">
                  <c:v>0.32663194444448013</c:v>
                </c:pt>
                <c:pt idx="5095">
                  <c:v>0.32667824074077645</c:v>
                </c:pt>
                <c:pt idx="5096">
                  <c:v>0.32672453703707277</c:v>
                </c:pt>
                <c:pt idx="5097">
                  <c:v>0.32677083333336909</c:v>
                </c:pt>
                <c:pt idx="5098">
                  <c:v>0.32681712962966541</c:v>
                </c:pt>
                <c:pt idx="5099">
                  <c:v>0.32686342592596174</c:v>
                </c:pt>
                <c:pt idx="5100">
                  <c:v>0.32690972222225806</c:v>
                </c:pt>
                <c:pt idx="5101">
                  <c:v>0.32695601851855438</c:v>
                </c:pt>
                <c:pt idx="5102">
                  <c:v>0.3270023148148507</c:v>
                </c:pt>
                <c:pt idx="5103">
                  <c:v>0.32704861111114703</c:v>
                </c:pt>
                <c:pt idx="5104">
                  <c:v>0.32709490740744335</c:v>
                </c:pt>
                <c:pt idx="5105">
                  <c:v>0.32714120370373967</c:v>
                </c:pt>
                <c:pt idx="5106">
                  <c:v>0.32718750000003599</c:v>
                </c:pt>
                <c:pt idx="5107">
                  <c:v>0.32723379629633231</c:v>
                </c:pt>
                <c:pt idx="5108">
                  <c:v>0.32728009259262864</c:v>
                </c:pt>
                <c:pt idx="5109">
                  <c:v>0.32732638888892496</c:v>
                </c:pt>
                <c:pt idx="5110">
                  <c:v>0.32737268518522128</c:v>
                </c:pt>
                <c:pt idx="5111">
                  <c:v>0.3274189814815176</c:v>
                </c:pt>
                <c:pt idx="5112">
                  <c:v>0.32746527777781392</c:v>
                </c:pt>
                <c:pt idx="5113">
                  <c:v>0.32751157407411025</c:v>
                </c:pt>
                <c:pt idx="5114">
                  <c:v>0.32755787037040657</c:v>
                </c:pt>
                <c:pt idx="5115">
                  <c:v>0.32760416666670289</c:v>
                </c:pt>
                <c:pt idx="5116">
                  <c:v>0.32765046296299921</c:v>
                </c:pt>
                <c:pt idx="5117">
                  <c:v>0.32769675925929553</c:v>
                </c:pt>
                <c:pt idx="5118">
                  <c:v>0.32774305555559186</c:v>
                </c:pt>
                <c:pt idx="5119">
                  <c:v>0.32778935185188818</c:v>
                </c:pt>
                <c:pt idx="5120">
                  <c:v>0.3278356481481845</c:v>
                </c:pt>
                <c:pt idx="5121">
                  <c:v>0.32788194444448082</c:v>
                </c:pt>
                <c:pt idx="5122">
                  <c:v>0.32792824074077714</c:v>
                </c:pt>
                <c:pt idx="5123">
                  <c:v>0.32797453703707347</c:v>
                </c:pt>
                <c:pt idx="5124">
                  <c:v>0.32802083333336979</c:v>
                </c:pt>
                <c:pt idx="5125">
                  <c:v>0.32806712962966611</c:v>
                </c:pt>
                <c:pt idx="5126">
                  <c:v>0.32811342592596243</c:v>
                </c:pt>
                <c:pt idx="5127">
                  <c:v>0.32815972222225875</c:v>
                </c:pt>
                <c:pt idx="5128">
                  <c:v>0.32820601851855508</c:v>
                </c:pt>
                <c:pt idx="5129">
                  <c:v>0.3282523148148514</c:v>
                </c:pt>
                <c:pt idx="5130">
                  <c:v>0.32829861111114772</c:v>
                </c:pt>
                <c:pt idx="5131">
                  <c:v>0.32834490740744404</c:v>
                </c:pt>
                <c:pt idx="5132">
                  <c:v>0.32839120370374036</c:v>
                </c:pt>
                <c:pt idx="5133">
                  <c:v>0.32843750000003669</c:v>
                </c:pt>
                <c:pt idx="5134">
                  <c:v>0.32848379629633301</c:v>
                </c:pt>
                <c:pt idx="5135">
                  <c:v>0.32853009259262933</c:v>
                </c:pt>
                <c:pt idx="5136">
                  <c:v>0.32857638888892565</c:v>
                </c:pt>
                <c:pt idx="5137">
                  <c:v>0.32862268518522197</c:v>
                </c:pt>
                <c:pt idx="5138">
                  <c:v>0.3286689814815183</c:v>
                </c:pt>
                <c:pt idx="5139">
                  <c:v>0.32871527777781462</c:v>
                </c:pt>
                <c:pt idx="5140">
                  <c:v>0.32876157407411094</c:v>
                </c:pt>
                <c:pt idx="5141">
                  <c:v>0.32880787037040726</c:v>
                </c:pt>
                <c:pt idx="5142">
                  <c:v>0.32885416666670358</c:v>
                </c:pt>
                <c:pt idx="5143">
                  <c:v>0.32890046296299991</c:v>
                </c:pt>
                <c:pt idx="5144">
                  <c:v>0.32894675925929623</c:v>
                </c:pt>
                <c:pt idx="5145">
                  <c:v>0.32899305555559255</c:v>
                </c:pt>
                <c:pt idx="5146">
                  <c:v>0.32903935185188887</c:v>
                </c:pt>
                <c:pt idx="5147">
                  <c:v>0.32908564814818519</c:v>
                </c:pt>
                <c:pt idx="5148">
                  <c:v>0.32913194444448152</c:v>
                </c:pt>
                <c:pt idx="5149">
                  <c:v>0.32917824074077784</c:v>
                </c:pt>
                <c:pt idx="5150">
                  <c:v>0.32922453703707416</c:v>
                </c:pt>
                <c:pt idx="5151">
                  <c:v>0.32927083333337048</c:v>
                </c:pt>
                <c:pt idx="5152">
                  <c:v>0.3293171296296668</c:v>
                </c:pt>
                <c:pt idx="5153">
                  <c:v>0.32936342592596313</c:v>
                </c:pt>
                <c:pt idx="5154">
                  <c:v>0.32940972222225945</c:v>
                </c:pt>
                <c:pt idx="5155">
                  <c:v>0.32945601851855577</c:v>
                </c:pt>
                <c:pt idx="5156">
                  <c:v>0.32950231481485209</c:v>
                </c:pt>
                <c:pt idx="5157">
                  <c:v>0.32954861111114842</c:v>
                </c:pt>
                <c:pt idx="5158">
                  <c:v>0.32959490740744474</c:v>
                </c:pt>
                <c:pt idx="5159">
                  <c:v>0.32964120370374106</c:v>
                </c:pt>
                <c:pt idx="5160">
                  <c:v>0.32968750000003738</c:v>
                </c:pt>
                <c:pt idx="5161">
                  <c:v>0.3297337962963337</c:v>
                </c:pt>
                <c:pt idx="5162">
                  <c:v>0.32978009259263003</c:v>
                </c:pt>
                <c:pt idx="5163">
                  <c:v>0.32982638888892635</c:v>
                </c:pt>
                <c:pt idx="5164">
                  <c:v>0.32987268518522267</c:v>
                </c:pt>
                <c:pt idx="5165">
                  <c:v>0.32991898148151899</c:v>
                </c:pt>
                <c:pt idx="5166">
                  <c:v>0.32996527777781531</c:v>
                </c:pt>
                <c:pt idx="5167">
                  <c:v>0.33001157407411164</c:v>
                </c:pt>
                <c:pt idx="5168">
                  <c:v>0.33005787037040796</c:v>
                </c:pt>
                <c:pt idx="5169">
                  <c:v>0.33010416666670428</c:v>
                </c:pt>
                <c:pt idx="5170">
                  <c:v>0.3301504629630006</c:v>
                </c:pt>
                <c:pt idx="5171">
                  <c:v>0.33019675925929692</c:v>
                </c:pt>
                <c:pt idx="5172">
                  <c:v>0.33024305555559325</c:v>
                </c:pt>
                <c:pt idx="5173">
                  <c:v>0.33028935185188957</c:v>
                </c:pt>
                <c:pt idx="5174">
                  <c:v>0.33033564814818589</c:v>
                </c:pt>
                <c:pt idx="5175">
                  <c:v>0.33038194444448221</c:v>
                </c:pt>
                <c:pt idx="5176">
                  <c:v>0.33042824074077853</c:v>
                </c:pt>
                <c:pt idx="5177">
                  <c:v>0.33047453703707486</c:v>
                </c:pt>
                <c:pt idx="5178">
                  <c:v>0.33052083333337118</c:v>
                </c:pt>
                <c:pt idx="5179">
                  <c:v>0.3305671296296675</c:v>
                </c:pt>
                <c:pt idx="5180">
                  <c:v>0.33061342592596382</c:v>
                </c:pt>
                <c:pt idx="5181">
                  <c:v>0.33065972222226014</c:v>
                </c:pt>
                <c:pt idx="5182">
                  <c:v>0.33070601851855647</c:v>
                </c:pt>
                <c:pt idx="5183">
                  <c:v>0.33075231481485279</c:v>
                </c:pt>
                <c:pt idx="5184">
                  <c:v>0.33079861111114911</c:v>
                </c:pt>
                <c:pt idx="5185">
                  <c:v>0.33084490740744543</c:v>
                </c:pt>
                <c:pt idx="5186">
                  <c:v>0.33089120370374175</c:v>
                </c:pt>
                <c:pt idx="5187">
                  <c:v>0.33093750000003808</c:v>
                </c:pt>
                <c:pt idx="5188">
                  <c:v>0.3309837962963344</c:v>
                </c:pt>
                <c:pt idx="5189">
                  <c:v>0.33103009259263072</c:v>
                </c:pt>
                <c:pt idx="5190">
                  <c:v>0.33107638888892704</c:v>
                </c:pt>
                <c:pt idx="5191">
                  <c:v>0.33112268518522336</c:v>
                </c:pt>
                <c:pt idx="5192">
                  <c:v>0.33116898148151969</c:v>
                </c:pt>
                <c:pt idx="5193">
                  <c:v>0.33121527777781601</c:v>
                </c:pt>
                <c:pt idx="5194">
                  <c:v>0.33126157407411233</c:v>
                </c:pt>
                <c:pt idx="5195">
                  <c:v>0.33130787037040865</c:v>
                </c:pt>
                <c:pt idx="5196">
                  <c:v>0.33135416666670497</c:v>
                </c:pt>
                <c:pt idx="5197">
                  <c:v>0.3314004629630013</c:v>
                </c:pt>
                <c:pt idx="5198">
                  <c:v>0.33144675925929762</c:v>
                </c:pt>
                <c:pt idx="5199">
                  <c:v>0.33149305555559394</c:v>
                </c:pt>
                <c:pt idx="5200">
                  <c:v>0.33153935185189026</c:v>
                </c:pt>
                <c:pt idx="5201">
                  <c:v>0.33158564814818658</c:v>
                </c:pt>
                <c:pt idx="5202">
                  <c:v>0.33163194444448291</c:v>
                </c:pt>
                <c:pt idx="5203">
                  <c:v>0.33167824074077923</c:v>
                </c:pt>
                <c:pt idx="5204">
                  <c:v>0.33172453703707555</c:v>
                </c:pt>
                <c:pt idx="5205">
                  <c:v>0.33177083333337187</c:v>
                </c:pt>
                <c:pt idx="5206">
                  <c:v>0.33181712962966819</c:v>
                </c:pt>
                <c:pt idx="5207">
                  <c:v>0.33186342592596452</c:v>
                </c:pt>
                <c:pt idx="5208">
                  <c:v>0.33190972222226084</c:v>
                </c:pt>
                <c:pt idx="5209">
                  <c:v>0.33195601851855716</c:v>
                </c:pt>
                <c:pt idx="5210">
                  <c:v>0.33200231481485348</c:v>
                </c:pt>
                <c:pt idx="5211">
                  <c:v>0.33204861111114981</c:v>
                </c:pt>
                <c:pt idx="5212">
                  <c:v>0.33209490740744613</c:v>
                </c:pt>
                <c:pt idx="5213">
                  <c:v>0.33214120370374245</c:v>
                </c:pt>
                <c:pt idx="5214">
                  <c:v>0.33218750000003877</c:v>
                </c:pt>
                <c:pt idx="5215">
                  <c:v>0.33223379629633509</c:v>
                </c:pt>
                <c:pt idx="5216">
                  <c:v>0.33228009259263142</c:v>
                </c:pt>
                <c:pt idx="5217">
                  <c:v>0.33232638888892774</c:v>
                </c:pt>
                <c:pt idx="5218">
                  <c:v>0.33237268518522406</c:v>
                </c:pt>
                <c:pt idx="5219">
                  <c:v>0.33241898148152038</c:v>
                </c:pt>
                <c:pt idx="5220">
                  <c:v>0.3324652777778167</c:v>
                </c:pt>
                <c:pt idx="5221">
                  <c:v>0.33251157407411303</c:v>
                </c:pt>
                <c:pt idx="5222">
                  <c:v>0.33255787037040935</c:v>
                </c:pt>
                <c:pt idx="5223">
                  <c:v>0.33260416666670567</c:v>
                </c:pt>
                <c:pt idx="5224">
                  <c:v>0.33265046296300199</c:v>
                </c:pt>
                <c:pt idx="5225">
                  <c:v>0.33269675925929831</c:v>
                </c:pt>
                <c:pt idx="5226">
                  <c:v>0.33274305555559464</c:v>
                </c:pt>
                <c:pt idx="5227">
                  <c:v>0.33278935185189096</c:v>
                </c:pt>
                <c:pt idx="5228">
                  <c:v>0.33283564814818728</c:v>
                </c:pt>
                <c:pt idx="5229">
                  <c:v>0.3328819444444836</c:v>
                </c:pt>
                <c:pt idx="5230">
                  <c:v>0.33292824074077992</c:v>
                </c:pt>
                <c:pt idx="5231">
                  <c:v>0.33297453703707625</c:v>
                </c:pt>
                <c:pt idx="5232">
                  <c:v>0.33302083333337257</c:v>
                </c:pt>
                <c:pt idx="5233">
                  <c:v>0.33306712962966889</c:v>
                </c:pt>
                <c:pt idx="5234">
                  <c:v>0.33311342592596521</c:v>
                </c:pt>
                <c:pt idx="5235">
                  <c:v>0.33315972222226153</c:v>
                </c:pt>
                <c:pt idx="5236">
                  <c:v>0.33320601851855786</c:v>
                </c:pt>
                <c:pt idx="5237">
                  <c:v>0.33325231481485418</c:v>
                </c:pt>
                <c:pt idx="5238">
                  <c:v>0.3332986111111505</c:v>
                </c:pt>
                <c:pt idx="5239">
                  <c:v>0.33334490740744682</c:v>
                </c:pt>
                <c:pt idx="5240">
                  <c:v>0.33339120370374314</c:v>
                </c:pt>
                <c:pt idx="5241">
                  <c:v>0.33343750000003947</c:v>
                </c:pt>
                <c:pt idx="5242">
                  <c:v>0.33348379629633579</c:v>
                </c:pt>
                <c:pt idx="5243">
                  <c:v>0.33353009259263211</c:v>
                </c:pt>
                <c:pt idx="5244">
                  <c:v>0.33357638888892843</c:v>
                </c:pt>
                <c:pt idx="5245">
                  <c:v>0.33362268518522475</c:v>
                </c:pt>
                <c:pt idx="5246">
                  <c:v>0.33366898148152108</c:v>
                </c:pt>
                <c:pt idx="5247">
                  <c:v>0.3337152777778174</c:v>
                </c:pt>
                <c:pt idx="5248">
                  <c:v>0.33376157407411372</c:v>
                </c:pt>
                <c:pt idx="5249">
                  <c:v>0.33380787037041004</c:v>
                </c:pt>
                <c:pt idx="5250">
                  <c:v>0.33385416666670636</c:v>
                </c:pt>
                <c:pt idx="5251">
                  <c:v>0.33390046296300269</c:v>
                </c:pt>
                <c:pt idx="5252">
                  <c:v>0.33394675925929901</c:v>
                </c:pt>
                <c:pt idx="5253">
                  <c:v>0.33399305555559533</c:v>
                </c:pt>
                <c:pt idx="5254">
                  <c:v>0.33403935185189165</c:v>
                </c:pt>
                <c:pt idx="5255">
                  <c:v>0.33408564814818797</c:v>
                </c:pt>
                <c:pt idx="5256">
                  <c:v>0.3341319444444843</c:v>
                </c:pt>
                <c:pt idx="5257">
                  <c:v>0.33417824074078062</c:v>
                </c:pt>
                <c:pt idx="5258">
                  <c:v>0.33422453703707694</c:v>
                </c:pt>
                <c:pt idx="5259">
                  <c:v>0.33427083333337326</c:v>
                </c:pt>
                <c:pt idx="5260">
                  <c:v>0.33431712962966958</c:v>
                </c:pt>
                <c:pt idx="5261">
                  <c:v>0.33436342592596591</c:v>
                </c:pt>
                <c:pt idx="5262">
                  <c:v>0.33440972222226223</c:v>
                </c:pt>
                <c:pt idx="5263">
                  <c:v>0.33445601851855855</c:v>
                </c:pt>
                <c:pt idx="5264">
                  <c:v>0.33450231481485487</c:v>
                </c:pt>
                <c:pt idx="5265">
                  <c:v>0.3345486111111512</c:v>
                </c:pt>
                <c:pt idx="5266">
                  <c:v>0.33459490740744752</c:v>
                </c:pt>
                <c:pt idx="5267">
                  <c:v>0.33464120370374384</c:v>
                </c:pt>
                <c:pt idx="5268">
                  <c:v>0.33468750000004016</c:v>
                </c:pt>
                <c:pt idx="5269">
                  <c:v>0.33473379629633648</c:v>
                </c:pt>
                <c:pt idx="5270">
                  <c:v>0.33478009259263281</c:v>
                </c:pt>
                <c:pt idx="5271">
                  <c:v>0.33482638888892913</c:v>
                </c:pt>
                <c:pt idx="5272">
                  <c:v>0.33487268518522545</c:v>
                </c:pt>
                <c:pt idx="5273">
                  <c:v>0.33491898148152177</c:v>
                </c:pt>
                <c:pt idx="5274">
                  <c:v>0.33496527777781809</c:v>
                </c:pt>
                <c:pt idx="5275">
                  <c:v>0.33501157407411442</c:v>
                </c:pt>
                <c:pt idx="5276">
                  <c:v>0.33505787037041074</c:v>
                </c:pt>
                <c:pt idx="5277">
                  <c:v>0.33510416666670706</c:v>
                </c:pt>
                <c:pt idx="5278">
                  <c:v>0.33515046296300338</c:v>
                </c:pt>
                <c:pt idx="5279">
                  <c:v>0.3351967592592997</c:v>
                </c:pt>
                <c:pt idx="5280">
                  <c:v>0.33524305555559603</c:v>
                </c:pt>
                <c:pt idx="5281">
                  <c:v>0.33528935185189235</c:v>
                </c:pt>
                <c:pt idx="5282">
                  <c:v>0.33533564814818867</c:v>
                </c:pt>
                <c:pt idx="5283">
                  <c:v>0.33538194444448499</c:v>
                </c:pt>
                <c:pt idx="5284">
                  <c:v>0.33542824074078131</c:v>
                </c:pt>
                <c:pt idx="5285">
                  <c:v>0.33547453703707764</c:v>
                </c:pt>
                <c:pt idx="5286">
                  <c:v>0.33552083333337396</c:v>
                </c:pt>
                <c:pt idx="5287">
                  <c:v>0.33556712962967028</c:v>
                </c:pt>
                <c:pt idx="5288">
                  <c:v>0.3356134259259666</c:v>
                </c:pt>
                <c:pt idx="5289">
                  <c:v>0.33565972222226292</c:v>
                </c:pt>
                <c:pt idx="5290">
                  <c:v>0.33570601851855925</c:v>
                </c:pt>
                <c:pt idx="5291">
                  <c:v>0.33575231481485557</c:v>
                </c:pt>
                <c:pt idx="5292">
                  <c:v>0.33579861111115189</c:v>
                </c:pt>
                <c:pt idx="5293">
                  <c:v>0.33584490740744821</c:v>
                </c:pt>
                <c:pt idx="5294">
                  <c:v>0.33589120370374453</c:v>
                </c:pt>
                <c:pt idx="5295">
                  <c:v>0.33593750000004086</c:v>
                </c:pt>
                <c:pt idx="5296">
                  <c:v>0.33598379629633718</c:v>
                </c:pt>
                <c:pt idx="5297">
                  <c:v>0.3360300925926335</c:v>
                </c:pt>
                <c:pt idx="5298">
                  <c:v>0.33607638888892982</c:v>
                </c:pt>
                <c:pt idx="5299">
                  <c:v>0.33612268518522614</c:v>
                </c:pt>
                <c:pt idx="5300">
                  <c:v>0.33616898148152247</c:v>
                </c:pt>
                <c:pt idx="5301">
                  <c:v>0.33621527777781879</c:v>
                </c:pt>
                <c:pt idx="5302">
                  <c:v>0.33626157407411511</c:v>
                </c:pt>
                <c:pt idx="5303">
                  <c:v>0.33630787037041143</c:v>
                </c:pt>
                <c:pt idx="5304">
                  <c:v>0.33635416666670775</c:v>
                </c:pt>
                <c:pt idx="5305">
                  <c:v>0.33640046296300408</c:v>
                </c:pt>
                <c:pt idx="5306">
                  <c:v>0.3364467592593004</c:v>
                </c:pt>
                <c:pt idx="5307">
                  <c:v>0.33649305555559672</c:v>
                </c:pt>
                <c:pt idx="5308">
                  <c:v>0.33653935185189304</c:v>
                </c:pt>
                <c:pt idx="5309">
                  <c:v>0.33658564814818936</c:v>
                </c:pt>
                <c:pt idx="5310">
                  <c:v>0.33663194444448569</c:v>
                </c:pt>
                <c:pt idx="5311">
                  <c:v>0.33667824074078201</c:v>
                </c:pt>
                <c:pt idx="5312">
                  <c:v>0.33672453703707833</c:v>
                </c:pt>
                <c:pt idx="5313">
                  <c:v>0.33677083333337465</c:v>
                </c:pt>
                <c:pt idx="5314">
                  <c:v>0.33681712962967097</c:v>
                </c:pt>
                <c:pt idx="5315">
                  <c:v>0.3368634259259673</c:v>
                </c:pt>
                <c:pt idx="5316">
                  <c:v>0.33690972222226362</c:v>
                </c:pt>
                <c:pt idx="5317">
                  <c:v>0.33695601851855994</c:v>
                </c:pt>
                <c:pt idx="5318">
                  <c:v>0.33700231481485626</c:v>
                </c:pt>
                <c:pt idx="5319">
                  <c:v>0.33704861111115259</c:v>
                </c:pt>
                <c:pt idx="5320">
                  <c:v>0.33709490740744891</c:v>
                </c:pt>
                <c:pt idx="5321">
                  <c:v>0.33714120370374523</c:v>
                </c:pt>
                <c:pt idx="5322">
                  <c:v>0.33718750000004155</c:v>
                </c:pt>
                <c:pt idx="5323">
                  <c:v>0.33723379629633787</c:v>
                </c:pt>
                <c:pt idx="5324">
                  <c:v>0.3372800925926342</c:v>
                </c:pt>
                <c:pt idx="5325">
                  <c:v>0.33732638888893052</c:v>
                </c:pt>
                <c:pt idx="5326">
                  <c:v>0.33737268518522684</c:v>
                </c:pt>
                <c:pt idx="5327">
                  <c:v>0.33741898148152316</c:v>
                </c:pt>
                <c:pt idx="5328">
                  <c:v>0.33746527777781948</c:v>
                </c:pt>
                <c:pt idx="5329">
                  <c:v>0.33751157407411581</c:v>
                </c:pt>
                <c:pt idx="5330">
                  <c:v>0.33755787037041213</c:v>
                </c:pt>
                <c:pt idx="5331">
                  <c:v>0.33760416666670845</c:v>
                </c:pt>
                <c:pt idx="5332">
                  <c:v>0.33765046296300477</c:v>
                </c:pt>
                <c:pt idx="5333">
                  <c:v>0.33769675925930109</c:v>
                </c:pt>
                <c:pt idx="5334">
                  <c:v>0.33774305555559742</c:v>
                </c:pt>
                <c:pt idx="5335">
                  <c:v>0.33778935185189374</c:v>
                </c:pt>
                <c:pt idx="5336">
                  <c:v>0.33783564814819006</c:v>
                </c:pt>
                <c:pt idx="5337">
                  <c:v>0.33788194444448638</c:v>
                </c:pt>
                <c:pt idx="5338">
                  <c:v>0.3379282407407827</c:v>
                </c:pt>
                <c:pt idx="5339">
                  <c:v>0.33797453703707903</c:v>
                </c:pt>
                <c:pt idx="5340">
                  <c:v>0.33802083333337535</c:v>
                </c:pt>
                <c:pt idx="5341">
                  <c:v>0.33806712962967167</c:v>
                </c:pt>
                <c:pt idx="5342">
                  <c:v>0.33811342592596799</c:v>
                </c:pt>
                <c:pt idx="5343">
                  <c:v>0.33815972222226431</c:v>
                </c:pt>
                <c:pt idx="5344">
                  <c:v>0.33820601851856064</c:v>
                </c:pt>
                <c:pt idx="5345">
                  <c:v>0.33825231481485696</c:v>
                </c:pt>
                <c:pt idx="5346">
                  <c:v>0.33829861111115328</c:v>
                </c:pt>
                <c:pt idx="5347">
                  <c:v>0.3383449074074496</c:v>
                </c:pt>
                <c:pt idx="5348">
                  <c:v>0.33839120370374592</c:v>
                </c:pt>
                <c:pt idx="5349">
                  <c:v>0.33843750000004225</c:v>
                </c:pt>
                <c:pt idx="5350">
                  <c:v>0.33848379629633857</c:v>
                </c:pt>
                <c:pt idx="5351">
                  <c:v>0.33853009259263489</c:v>
                </c:pt>
                <c:pt idx="5352">
                  <c:v>0.33857638888893121</c:v>
                </c:pt>
                <c:pt idx="5353">
                  <c:v>0.33862268518522753</c:v>
                </c:pt>
                <c:pt idx="5354">
                  <c:v>0.33866898148152386</c:v>
                </c:pt>
                <c:pt idx="5355">
                  <c:v>0.33871527777782018</c:v>
                </c:pt>
                <c:pt idx="5356">
                  <c:v>0.3387615740741165</c:v>
                </c:pt>
                <c:pt idx="5357">
                  <c:v>0.33880787037041282</c:v>
                </c:pt>
                <c:pt idx="5358">
                  <c:v>0.33885416666670914</c:v>
                </c:pt>
                <c:pt idx="5359">
                  <c:v>0.33890046296300547</c:v>
                </c:pt>
                <c:pt idx="5360">
                  <c:v>0.33894675925930179</c:v>
                </c:pt>
                <c:pt idx="5361">
                  <c:v>0.33899305555559811</c:v>
                </c:pt>
                <c:pt idx="5362">
                  <c:v>0.33903935185189443</c:v>
                </c:pt>
                <c:pt idx="5363">
                  <c:v>0.33908564814819075</c:v>
                </c:pt>
                <c:pt idx="5364">
                  <c:v>0.33913194444448708</c:v>
                </c:pt>
                <c:pt idx="5365">
                  <c:v>0.3391782407407834</c:v>
                </c:pt>
                <c:pt idx="5366">
                  <c:v>0.33922453703707972</c:v>
                </c:pt>
                <c:pt idx="5367">
                  <c:v>0.33927083333337604</c:v>
                </c:pt>
                <c:pt idx="5368">
                  <c:v>0.33931712962967236</c:v>
                </c:pt>
                <c:pt idx="5369">
                  <c:v>0.33936342592596869</c:v>
                </c:pt>
                <c:pt idx="5370">
                  <c:v>0.33940972222226501</c:v>
                </c:pt>
                <c:pt idx="5371">
                  <c:v>0.33945601851856133</c:v>
                </c:pt>
                <c:pt idx="5372">
                  <c:v>0.33950231481485765</c:v>
                </c:pt>
                <c:pt idx="5373">
                  <c:v>0.33954861111115398</c:v>
                </c:pt>
                <c:pt idx="5374">
                  <c:v>0.3395949074074503</c:v>
                </c:pt>
                <c:pt idx="5375">
                  <c:v>0.33964120370374662</c:v>
                </c:pt>
                <c:pt idx="5376">
                  <c:v>0.33968750000004294</c:v>
                </c:pt>
                <c:pt idx="5377">
                  <c:v>0.33973379629633926</c:v>
                </c:pt>
                <c:pt idx="5378">
                  <c:v>0.33978009259263559</c:v>
                </c:pt>
                <c:pt idx="5379">
                  <c:v>0.33982638888893191</c:v>
                </c:pt>
                <c:pt idx="5380">
                  <c:v>0.33987268518522823</c:v>
                </c:pt>
                <c:pt idx="5381">
                  <c:v>0.33991898148152455</c:v>
                </c:pt>
                <c:pt idx="5382">
                  <c:v>0.33996527777782087</c:v>
                </c:pt>
                <c:pt idx="5383">
                  <c:v>0.3400115740741172</c:v>
                </c:pt>
                <c:pt idx="5384">
                  <c:v>0.34005787037041352</c:v>
                </c:pt>
                <c:pt idx="5385">
                  <c:v>0.34010416666670984</c:v>
                </c:pt>
                <c:pt idx="5386">
                  <c:v>0.34015046296300616</c:v>
                </c:pt>
                <c:pt idx="5387">
                  <c:v>0.34019675925930248</c:v>
                </c:pt>
                <c:pt idx="5388">
                  <c:v>0.34024305555559881</c:v>
                </c:pt>
                <c:pt idx="5389">
                  <c:v>0.34028935185189513</c:v>
                </c:pt>
                <c:pt idx="5390">
                  <c:v>0.34033564814819145</c:v>
                </c:pt>
                <c:pt idx="5391">
                  <c:v>0.34038194444448777</c:v>
                </c:pt>
                <c:pt idx="5392">
                  <c:v>0.34042824074078409</c:v>
                </c:pt>
                <c:pt idx="5393">
                  <c:v>0.34047453703708042</c:v>
                </c:pt>
                <c:pt idx="5394">
                  <c:v>0.34052083333337674</c:v>
                </c:pt>
                <c:pt idx="5395">
                  <c:v>0.34056712962967306</c:v>
                </c:pt>
                <c:pt idx="5396">
                  <c:v>0.34061342592596938</c:v>
                </c:pt>
                <c:pt idx="5397">
                  <c:v>0.3406597222222657</c:v>
                </c:pt>
                <c:pt idx="5398">
                  <c:v>0.34070601851856203</c:v>
                </c:pt>
                <c:pt idx="5399">
                  <c:v>0.34075231481485835</c:v>
                </c:pt>
                <c:pt idx="5400">
                  <c:v>0.34079861111115467</c:v>
                </c:pt>
                <c:pt idx="5401">
                  <c:v>0.34084490740745099</c:v>
                </c:pt>
                <c:pt idx="5402">
                  <c:v>0.34089120370374731</c:v>
                </c:pt>
                <c:pt idx="5403">
                  <c:v>0.34093750000004364</c:v>
                </c:pt>
                <c:pt idx="5404">
                  <c:v>0.34098379629633996</c:v>
                </c:pt>
                <c:pt idx="5405">
                  <c:v>0.34103009259263628</c:v>
                </c:pt>
                <c:pt idx="5406">
                  <c:v>0.3410763888889326</c:v>
                </c:pt>
                <c:pt idx="5407">
                  <c:v>0.34112268518522892</c:v>
                </c:pt>
                <c:pt idx="5408">
                  <c:v>0.34116898148152525</c:v>
                </c:pt>
                <c:pt idx="5409">
                  <c:v>0.34121527777782157</c:v>
                </c:pt>
                <c:pt idx="5410">
                  <c:v>0.34126157407411789</c:v>
                </c:pt>
                <c:pt idx="5411">
                  <c:v>0.34130787037041421</c:v>
                </c:pt>
                <c:pt idx="5412">
                  <c:v>0.34135416666671053</c:v>
                </c:pt>
                <c:pt idx="5413">
                  <c:v>0.34140046296300686</c:v>
                </c:pt>
                <c:pt idx="5414">
                  <c:v>0.34144675925930318</c:v>
                </c:pt>
                <c:pt idx="5415">
                  <c:v>0.3414930555555995</c:v>
                </c:pt>
                <c:pt idx="5416">
                  <c:v>0.34153935185189582</c:v>
                </c:pt>
                <c:pt idx="5417">
                  <c:v>0.34158564814819214</c:v>
                </c:pt>
                <c:pt idx="5418">
                  <c:v>0.34163194444448847</c:v>
                </c:pt>
                <c:pt idx="5419">
                  <c:v>0.34167824074078479</c:v>
                </c:pt>
                <c:pt idx="5420">
                  <c:v>0.34172453703708111</c:v>
                </c:pt>
                <c:pt idx="5421">
                  <c:v>0.34177083333337743</c:v>
                </c:pt>
                <c:pt idx="5422">
                  <c:v>0.34181712962967375</c:v>
                </c:pt>
                <c:pt idx="5423">
                  <c:v>0.34186342592597008</c:v>
                </c:pt>
                <c:pt idx="5424">
                  <c:v>0.3419097222222664</c:v>
                </c:pt>
                <c:pt idx="5425">
                  <c:v>0.34195601851856272</c:v>
                </c:pt>
                <c:pt idx="5426">
                  <c:v>0.34200231481485904</c:v>
                </c:pt>
                <c:pt idx="5427">
                  <c:v>0.34204861111115537</c:v>
                </c:pt>
                <c:pt idx="5428">
                  <c:v>0.34209490740745169</c:v>
                </c:pt>
                <c:pt idx="5429">
                  <c:v>0.34214120370374801</c:v>
                </c:pt>
                <c:pt idx="5430">
                  <c:v>0.34218750000004433</c:v>
                </c:pt>
                <c:pt idx="5431">
                  <c:v>0.34223379629634065</c:v>
                </c:pt>
                <c:pt idx="5432">
                  <c:v>0.34228009259263698</c:v>
                </c:pt>
                <c:pt idx="5433">
                  <c:v>0.3423263888889333</c:v>
                </c:pt>
                <c:pt idx="5434">
                  <c:v>0.34237268518522962</c:v>
                </c:pt>
                <c:pt idx="5435">
                  <c:v>0.34241898148152594</c:v>
                </c:pt>
                <c:pt idx="5436">
                  <c:v>0.34246527777782226</c:v>
                </c:pt>
                <c:pt idx="5437">
                  <c:v>0.34251157407411859</c:v>
                </c:pt>
                <c:pt idx="5438">
                  <c:v>0.34255787037041491</c:v>
                </c:pt>
                <c:pt idx="5439">
                  <c:v>0.34260416666671123</c:v>
                </c:pt>
                <c:pt idx="5440">
                  <c:v>0.34265046296300755</c:v>
                </c:pt>
                <c:pt idx="5441">
                  <c:v>0.34269675925930387</c:v>
                </c:pt>
                <c:pt idx="5442">
                  <c:v>0.3427430555556002</c:v>
                </c:pt>
                <c:pt idx="5443">
                  <c:v>0.34278935185189652</c:v>
                </c:pt>
                <c:pt idx="5444">
                  <c:v>0.34283564814819284</c:v>
                </c:pt>
                <c:pt idx="5445">
                  <c:v>0.34288194444448916</c:v>
                </c:pt>
                <c:pt idx="5446">
                  <c:v>0.34292824074078548</c:v>
                </c:pt>
                <c:pt idx="5447">
                  <c:v>0.34297453703708181</c:v>
                </c:pt>
                <c:pt idx="5448">
                  <c:v>0.34302083333337813</c:v>
                </c:pt>
                <c:pt idx="5449">
                  <c:v>0.34306712962967445</c:v>
                </c:pt>
                <c:pt idx="5450">
                  <c:v>0.34311342592597077</c:v>
                </c:pt>
                <c:pt idx="5451">
                  <c:v>0.34315972222226709</c:v>
                </c:pt>
                <c:pt idx="5452">
                  <c:v>0.34320601851856342</c:v>
                </c:pt>
                <c:pt idx="5453">
                  <c:v>0.34325231481485974</c:v>
                </c:pt>
                <c:pt idx="5454">
                  <c:v>0.34329861111115606</c:v>
                </c:pt>
                <c:pt idx="5455">
                  <c:v>0.34334490740745238</c:v>
                </c:pt>
                <c:pt idx="5456">
                  <c:v>0.3433912037037487</c:v>
                </c:pt>
                <c:pt idx="5457">
                  <c:v>0.34343750000004503</c:v>
                </c:pt>
                <c:pt idx="5458">
                  <c:v>0.34348379629634135</c:v>
                </c:pt>
                <c:pt idx="5459">
                  <c:v>0.34353009259263767</c:v>
                </c:pt>
                <c:pt idx="5460">
                  <c:v>0.34357638888893399</c:v>
                </c:pt>
                <c:pt idx="5461">
                  <c:v>0.34362268518523031</c:v>
                </c:pt>
                <c:pt idx="5462">
                  <c:v>0.34366898148152664</c:v>
                </c:pt>
                <c:pt idx="5463">
                  <c:v>0.34371527777782296</c:v>
                </c:pt>
                <c:pt idx="5464">
                  <c:v>0.34376157407411928</c:v>
                </c:pt>
                <c:pt idx="5465">
                  <c:v>0.3438078703704156</c:v>
                </c:pt>
                <c:pt idx="5466">
                  <c:v>0.34385416666671192</c:v>
                </c:pt>
                <c:pt idx="5467">
                  <c:v>0.34390046296300825</c:v>
                </c:pt>
                <c:pt idx="5468">
                  <c:v>0.34394675925930457</c:v>
                </c:pt>
                <c:pt idx="5469">
                  <c:v>0.34399305555560089</c:v>
                </c:pt>
                <c:pt idx="5470">
                  <c:v>0.34403935185189721</c:v>
                </c:pt>
                <c:pt idx="5471">
                  <c:v>0.34408564814819353</c:v>
                </c:pt>
                <c:pt idx="5472">
                  <c:v>0.34413194444448986</c:v>
                </c:pt>
                <c:pt idx="5473">
                  <c:v>0.34417824074078618</c:v>
                </c:pt>
                <c:pt idx="5474">
                  <c:v>0.3442245370370825</c:v>
                </c:pt>
                <c:pt idx="5475">
                  <c:v>0.34427083333337882</c:v>
                </c:pt>
                <c:pt idx="5476">
                  <c:v>0.34431712962967514</c:v>
                </c:pt>
                <c:pt idx="5477">
                  <c:v>0.34436342592597147</c:v>
                </c:pt>
                <c:pt idx="5478">
                  <c:v>0.34440972222226779</c:v>
                </c:pt>
                <c:pt idx="5479">
                  <c:v>0.34445601851856411</c:v>
                </c:pt>
                <c:pt idx="5480">
                  <c:v>0.34450231481486043</c:v>
                </c:pt>
                <c:pt idx="5481">
                  <c:v>0.34454861111115676</c:v>
                </c:pt>
                <c:pt idx="5482">
                  <c:v>0.34459490740745308</c:v>
                </c:pt>
                <c:pt idx="5483">
                  <c:v>0.3446412037037494</c:v>
                </c:pt>
                <c:pt idx="5484">
                  <c:v>0.34468750000004572</c:v>
                </c:pt>
                <c:pt idx="5485">
                  <c:v>0.34473379629634204</c:v>
                </c:pt>
                <c:pt idx="5486">
                  <c:v>0.34478009259263837</c:v>
                </c:pt>
                <c:pt idx="5487">
                  <c:v>0.34482638888893469</c:v>
                </c:pt>
                <c:pt idx="5488">
                  <c:v>0.34487268518523101</c:v>
                </c:pt>
                <c:pt idx="5489">
                  <c:v>0.34491898148152733</c:v>
                </c:pt>
                <c:pt idx="5490">
                  <c:v>0.34496527777782365</c:v>
                </c:pt>
                <c:pt idx="5491">
                  <c:v>0.34501157407411998</c:v>
                </c:pt>
                <c:pt idx="5492">
                  <c:v>0.3450578703704163</c:v>
                </c:pt>
                <c:pt idx="5493">
                  <c:v>0.34510416666671262</c:v>
                </c:pt>
                <c:pt idx="5494">
                  <c:v>0.34515046296300894</c:v>
                </c:pt>
                <c:pt idx="5495">
                  <c:v>0.34519675925930526</c:v>
                </c:pt>
                <c:pt idx="5496">
                  <c:v>0.34524305555560159</c:v>
                </c:pt>
                <c:pt idx="5497">
                  <c:v>0.34528935185189791</c:v>
                </c:pt>
                <c:pt idx="5498">
                  <c:v>0.34533564814819423</c:v>
                </c:pt>
                <c:pt idx="5499">
                  <c:v>0.34538194444449055</c:v>
                </c:pt>
                <c:pt idx="5500">
                  <c:v>0.34542824074078687</c:v>
                </c:pt>
                <c:pt idx="5501">
                  <c:v>0.3454745370370832</c:v>
                </c:pt>
                <c:pt idx="5502">
                  <c:v>0.34552083333337952</c:v>
                </c:pt>
                <c:pt idx="5503">
                  <c:v>0.34556712962967584</c:v>
                </c:pt>
                <c:pt idx="5504">
                  <c:v>0.34561342592597216</c:v>
                </c:pt>
                <c:pt idx="5505">
                  <c:v>0.34565972222226848</c:v>
                </c:pt>
                <c:pt idx="5506">
                  <c:v>0.34570601851856481</c:v>
                </c:pt>
                <c:pt idx="5507">
                  <c:v>0.34575231481486113</c:v>
                </c:pt>
                <c:pt idx="5508">
                  <c:v>0.34579861111115745</c:v>
                </c:pt>
                <c:pt idx="5509">
                  <c:v>0.34584490740745377</c:v>
                </c:pt>
                <c:pt idx="5510">
                  <c:v>0.34589120370375009</c:v>
                </c:pt>
                <c:pt idx="5511">
                  <c:v>0.34593750000004642</c:v>
                </c:pt>
                <c:pt idx="5512">
                  <c:v>0.34598379629634274</c:v>
                </c:pt>
                <c:pt idx="5513">
                  <c:v>0.34603009259263906</c:v>
                </c:pt>
                <c:pt idx="5514">
                  <c:v>0.34607638888893538</c:v>
                </c:pt>
                <c:pt idx="5515">
                  <c:v>0.3461226851852317</c:v>
                </c:pt>
                <c:pt idx="5516">
                  <c:v>0.34616898148152803</c:v>
                </c:pt>
                <c:pt idx="5517">
                  <c:v>0.34621527777782435</c:v>
                </c:pt>
                <c:pt idx="5518">
                  <c:v>0.34626157407412067</c:v>
                </c:pt>
                <c:pt idx="5519">
                  <c:v>0.34630787037041699</c:v>
                </c:pt>
                <c:pt idx="5520">
                  <c:v>0.34635416666671331</c:v>
                </c:pt>
                <c:pt idx="5521">
                  <c:v>0.34640046296300964</c:v>
                </c:pt>
                <c:pt idx="5522">
                  <c:v>0.34644675925930596</c:v>
                </c:pt>
                <c:pt idx="5523">
                  <c:v>0.34649305555560228</c:v>
                </c:pt>
                <c:pt idx="5524">
                  <c:v>0.3465393518518986</c:v>
                </c:pt>
                <c:pt idx="5525">
                  <c:v>0.34658564814819492</c:v>
                </c:pt>
                <c:pt idx="5526">
                  <c:v>0.34663194444449125</c:v>
                </c:pt>
                <c:pt idx="5527">
                  <c:v>0.34667824074078757</c:v>
                </c:pt>
                <c:pt idx="5528">
                  <c:v>0.34672453703708389</c:v>
                </c:pt>
                <c:pt idx="5529">
                  <c:v>0.34677083333338021</c:v>
                </c:pt>
                <c:pt idx="5530">
                  <c:v>0.34681712962967653</c:v>
                </c:pt>
                <c:pt idx="5531">
                  <c:v>0.34686342592597286</c:v>
                </c:pt>
                <c:pt idx="5532">
                  <c:v>0.34690972222226918</c:v>
                </c:pt>
                <c:pt idx="5533">
                  <c:v>0.3469560185185655</c:v>
                </c:pt>
                <c:pt idx="5534">
                  <c:v>0.34700231481486182</c:v>
                </c:pt>
                <c:pt idx="5535">
                  <c:v>0.34704861111115815</c:v>
                </c:pt>
                <c:pt idx="5536">
                  <c:v>0.34709490740745447</c:v>
                </c:pt>
                <c:pt idx="5537">
                  <c:v>0.34714120370375079</c:v>
                </c:pt>
                <c:pt idx="5538">
                  <c:v>0.34718750000004711</c:v>
                </c:pt>
                <c:pt idx="5539">
                  <c:v>0.34723379629634343</c:v>
                </c:pt>
                <c:pt idx="5540">
                  <c:v>0.34728009259263976</c:v>
                </c:pt>
                <c:pt idx="5541">
                  <c:v>0.34732638888893608</c:v>
                </c:pt>
                <c:pt idx="5542">
                  <c:v>0.3473726851852324</c:v>
                </c:pt>
                <c:pt idx="5543">
                  <c:v>0.34741898148152872</c:v>
                </c:pt>
                <c:pt idx="5544">
                  <c:v>0.34746527777782504</c:v>
                </c:pt>
                <c:pt idx="5545">
                  <c:v>0.34751157407412137</c:v>
                </c:pt>
                <c:pt idx="5546">
                  <c:v>0.34755787037041769</c:v>
                </c:pt>
                <c:pt idx="5547">
                  <c:v>0.34760416666671401</c:v>
                </c:pt>
                <c:pt idx="5548">
                  <c:v>0.34765046296301033</c:v>
                </c:pt>
                <c:pt idx="5549">
                  <c:v>0.34769675925930665</c:v>
                </c:pt>
                <c:pt idx="5550">
                  <c:v>0.34774305555560298</c:v>
                </c:pt>
                <c:pt idx="5551">
                  <c:v>0.3477893518518993</c:v>
                </c:pt>
                <c:pt idx="5552">
                  <c:v>0.34783564814819562</c:v>
                </c:pt>
                <c:pt idx="5553">
                  <c:v>0.34788194444449194</c:v>
                </c:pt>
                <c:pt idx="5554">
                  <c:v>0.34792824074078826</c:v>
                </c:pt>
                <c:pt idx="5555">
                  <c:v>0.34797453703708459</c:v>
                </c:pt>
                <c:pt idx="5556">
                  <c:v>0.34802083333338091</c:v>
                </c:pt>
                <c:pt idx="5557">
                  <c:v>0.34806712962967723</c:v>
                </c:pt>
                <c:pt idx="5558">
                  <c:v>0.34811342592597355</c:v>
                </c:pt>
                <c:pt idx="5559">
                  <c:v>0.34815972222226987</c:v>
                </c:pt>
                <c:pt idx="5560">
                  <c:v>0.3482060185185662</c:v>
                </c:pt>
                <c:pt idx="5561">
                  <c:v>0.34825231481486252</c:v>
                </c:pt>
                <c:pt idx="5562">
                  <c:v>0.34829861111115884</c:v>
                </c:pt>
                <c:pt idx="5563">
                  <c:v>0.34834490740745516</c:v>
                </c:pt>
                <c:pt idx="5564">
                  <c:v>0.34839120370375148</c:v>
                </c:pt>
                <c:pt idx="5565">
                  <c:v>0.34843750000004781</c:v>
                </c:pt>
                <c:pt idx="5566">
                  <c:v>0.34848379629634413</c:v>
                </c:pt>
                <c:pt idx="5567">
                  <c:v>0.34853009259264045</c:v>
                </c:pt>
                <c:pt idx="5568">
                  <c:v>0.34857638888893677</c:v>
                </c:pt>
                <c:pt idx="5569">
                  <c:v>0.34862268518523309</c:v>
                </c:pt>
                <c:pt idx="5570">
                  <c:v>0.34866898148152942</c:v>
                </c:pt>
                <c:pt idx="5571">
                  <c:v>0.34871527777782574</c:v>
                </c:pt>
                <c:pt idx="5572">
                  <c:v>0.34876157407412206</c:v>
                </c:pt>
                <c:pt idx="5573">
                  <c:v>0.34880787037041838</c:v>
                </c:pt>
                <c:pt idx="5574">
                  <c:v>0.3488541666667147</c:v>
                </c:pt>
                <c:pt idx="5575">
                  <c:v>0.34890046296301103</c:v>
                </c:pt>
                <c:pt idx="5576">
                  <c:v>0.34894675925930735</c:v>
                </c:pt>
                <c:pt idx="5577">
                  <c:v>0.34899305555560367</c:v>
                </c:pt>
                <c:pt idx="5578">
                  <c:v>0.34903935185189999</c:v>
                </c:pt>
                <c:pt idx="5579">
                  <c:v>0.34908564814819631</c:v>
                </c:pt>
                <c:pt idx="5580">
                  <c:v>0.34913194444449264</c:v>
                </c:pt>
                <c:pt idx="5581">
                  <c:v>0.34917824074078896</c:v>
                </c:pt>
                <c:pt idx="5582">
                  <c:v>0.34922453703708528</c:v>
                </c:pt>
                <c:pt idx="5583">
                  <c:v>0.3492708333333816</c:v>
                </c:pt>
                <c:pt idx="5584">
                  <c:v>0.34931712962967792</c:v>
                </c:pt>
                <c:pt idx="5585">
                  <c:v>0.34936342592597425</c:v>
                </c:pt>
                <c:pt idx="5586">
                  <c:v>0.34940972222227057</c:v>
                </c:pt>
                <c:pt idx="5587">
                  <c:v>0.34945601851856689</c:v>
                </c:pt>
                <c:pt idx="5588">
                  <c:v>0.34950231481486321</c:v>
                </c:pt>
                <c:pt idx="5589">
                  <c:v>0.34954861111115954</c:v>
                </c:pt>
                <c:pt idx="5590">
                  <c:v>0.34959490740745586</c:v>
                </c:pt>
                <c:pt idx="5591">
                  <c:v>0.34964120370375218</c:v>
                </c:pt>
                <c:pt idx="5592">
                  <c:v>0.3496875000000485</c:v>
                </c:pt>
                <c:pt idx="5593">
                  <c:v>0.34973379629634482</c:v>
                </c:pt>
                <c:pt idx="5594">
                  <c:v>0.34978009259264115</c:v>
                </c:pt>
                <c:pt idx="5595">
                  <c:v>0.34982638888893747</c:v>
                </c:pt>
                <c:pt idx="5596">
                  <c:v>0.34987268518523379</c:v>
                </c:pt>
                <c:pt idx="5597">
                  <c:v>0.34991898148153011</c:v>
                </c:pt>
                <c:pt idx="5598">
                  <c:v>0.34996527777782643</c:v>
                </c:pt>
                <c:pt idx="5599">
                  <c:v>0.35001157407412276</c:v>
                </c:pt>
                <c:pt idx="5600">
                  <c:v>0.35005787037041908</c:v>
                </c:pt>
                <c:pt idx="5601">
                  <c:v>0.3501041666667154</c:v>
                </c:pt>
                <c:pt idx="5602">
                  <c:v>0.35015046296301172</c:v>
                </c:pt>
                <c:pt idx="5603">
                  <c:v>0.35019675925930804</c:v>
                </c:pt>
                <c:pt idx="5604">
                  <c:v>0.35024305555560437</c:v>
                </c:pt>
                <c:pt idx="5605">
                  <c:v>0.35028935185190069</c:v>
                </c:pt>
                <c:pt idx="5606">
                  <c:v>0.35033564814819701</c:v>
                </c:pt>
                <c:pt idx="5607">
                  <c:v>0.35038194444449333</c:v>
                </c:pt>
                <c:pt idx="5608">
                  <c:v>0.35042824074078965</c:v>
                </c:pt>
                <c:pt idx="5609">
                  <c:v>0.35047453703708598</c:v>
                </c:pt>
                <c:pt idx="5610">
                  <c:v>0.3505208333333823</c:v>
                </c:pt>
                <c:pt idx="5611">
                  <c:v>0.35056712962967862</c:v>
                </c:pt>
                <c:pt idx="5612">
                  <c:v>0.35061342592597494</c:v>
                </c:pt>
                <c:pt idx="5613">
                  <c:v>0.35065972222227126</c:v>
                </c:pt>
                <c:pt idx="5614">
                  <c:v>0.35070601851856759</c:v>
                </c:pt>
                <c:pt idx="5615">
                  <c:v>0.35075231481486391</c:v>
                </c:pt>
                <c:pt idx="5616">
                  <c:v>0.35079861111116023</c:v>
                </c:pt>
                <c:pt idx="5617">
                  <c:v>0.35084490740745655</c:v>
                </c:pt>
                <c:pt idx="5618">
                  <c:v>0.35089120370375287</c:v>
                </c:pt>
                <c:pt idx="5619">
                  <c:v>0.3509375000000492</c:v>
                </c:pt>
                <c:pt idx="5620">
                  <c:v>0.35098379629634552</c:v>
                </c:pt>
                <c:pt idx="5621">
                  <c:v>0.35103009259264184</c:v>
                </c:pt>
                <c:pt idx="5622">
                  <c:v>0.35107638888893816</c:v>
                </c:pt>
                <c:pt idx="5623">
                  <c:v>0.35112268518523448</c:v>
                </c:pt>
                <c:pt idx="5624">
                  <c:v>0.35116898148153081</c:v>
                </c:pt>
                <c:pt idx="5625">
                  <c:v>0.35121527777782713</c:v>
                </c:pt>
                <c:pt idx="5626">
                  <c:v>0.35126157407412345</c:v>
                </c:pt>
                <c:pt idx="5627">
                  <c:v>0.35130787037041977</c:v>
                </c:pt>
                <c:pt idx="5628">
                  <c:v>0.35135416666671609</c:v>
                </c:pt>
                <c:pt idx="5629">
                  <c:v>0.35140046296301242</c:v>
                </c:pt>
                <c:pt idx="5630">
                  <c:v>0.35144675925930874</c:v>
                </c:pt>
                <c:pt idx="5631">
                  <c:v>0.35149305555560506</c:v>
                </c:pt>
                <c:pt idx="5632">
                  <c:v>0.35153935185190138</c:v>
                </c:pt>
                <c:pt idx="5633">
                  <c:v>0.3515856481481977</c:v>
                </c:pt>
                <c:pt idx="5634">
                  <c:v>0.35163194444449403</c:v>
                </c:pt>
                <c:pt idx="5635">
                  <c:v>0.35167824074079035</c:v>
                </c:pt>
                <c:pt idx="5636">
                  <c:v>0.35172453703708667</c:v>
                </c:pt>
                <c:pt idx="5637">
                  <c:v>0.35177083333338299</c:v>
                </c:pt>
                <c:pt idx="5638">
                  <c:v>0.35181712962967931</c:v>
                </c:pt>
                <c:pt idx="5639">
                  <c:v>0.35186342592597564</c:v>
                </c:pt>
                <c:pt idx="5640">
                  <c:v>0.35190972222227196</c:v>
                </c:pt>
                <c:pt idx="5641">
                  <c:v>0.35195601851856828</c:v>
                </c:pt>
                <c:pt idx="5642">
                  <c:v>0.3520023148148646</c:v>
                </c:pt>
                <c:pt idx="5643">
                  <c:v>0.35204861111116093</c:v>
                </c:pt>
                <c:pt idx="5644">
                  <c:v>0.35209490740745725</c:v>
                </c:pt>
                <c:pt idx="5645">
                  <c:v>0.35214120370375357</c:v>
                </c:pt>
                <c:pt idx="5646">
                  <c:v>0.35218750000004989</c:v>
                </c:pt>
                <c:pt idx="5647">
                  <c:v>0.35223379629634621</c:v>
                </c:pt>
                <c:pt idx="5648">
                  <c:v>0.35228009259264254</c:v>
                </c:pt>
                <c:pt idx="5649">
                  <c:v>0.35232638888893886</c:v>
                </c:pt>
                <c:pt idx="5650">
                  <c:v>0.35237268518523518</c:v>
                </c:pt>
                <c:pt idx="5651">
                  <c:v>0.3524189814815315</c:v>
                </c:pt>
                <c:pt idx="5652">
                  <c:v>0.35246527777782782</c:v>
                </c:pt>
                <c:pt idx="5653">
                  <c:v>0.35251157407412415</c:v>
                </c:pt>
                <c:pt idx="5654">
                  <c:v>0.35255787037042047</c:v>
                </c:pt>
                <c:pt idx="5655">
                  <c:v>0.35260416666671679</c:v>
                </c:pt>
                <c:pt idx="5656">
                  <c:v>0.35265046296301311</c:v>
                </c:pt>
                <c:pt idx="5657">
                  <c:v>0.35269675925930943</c:v>
                </c:pt>
                <c:pt idx="5658">
                  <c:v>0.35274305555560576</c:v>
                </c:pt>
                <c:pt idx="5659">
                  <c:v>0.35278935185190208</c:v>
                </c:pt>
                <c:pt idx="5660">
                  <c:v>0.3528356481481984</c:v>
                </c:pt>
                <c:pt idx="5661">
                  <c:v>0.35288194444449472</c:v>
                </c:pt>
                <c:pt idx="5662">
                  <c:v>0.35292824074079104</c:v>
                </c:pt>
                <c:pt idx="5663">
                  <c:v>0.35297453703708737</c:v>
                </c:pt>
                <c:pt idx="5664">
                  <c:v>0.35302083333338369</c:v>
                </c:pt>
                <c:pt idx="5665">
                  <c:v>0.35306712962968001</c:v>
                </c:pt>
                <c:pt idx="5666">
                  <c:v>0.35311342592597633</c:v>
                </c:pt>
                <c:pt idx="5667">
                  <c:v>0.35315972222227265</c:v>
                </c:pt>
                <c:pt idx="5668">
                  <c:v>0.35320601851856898</c:v>
                </c:pt>
                <c:pt idx="5669">
                  <c:v>0.3532523148148653</c:v>
                </c:pt>
                <c:pt idx="5670">
                  <c:v>0.35329861111116162</c:v>
                </c:pt>
                <c:pt idx="5671">
                  <c:v>0.35334490740745794</c:v>
                </c:pt>
                <c:pt idx="5672">
                  <c:v>0.35339120370375426</c:v>
                </c:pt>
                <c:pt idx="5673">
                  <c:v>0.35343750000005059</c:v>
                </c:pt>
                <c:pt idx="5674">
                  <c:v>0.35348379629634691</c:v>
                </c:pt>
                <c:pt idx="5675">
                  <c:v>0.35353009259264323</c:v>
                </c:pt>
                <c:pt idx="5676">
                  <c:v>0.35357638888893955</c:v>
                </c:pt>
                <c:pt idx="5677">
                  <c:v>0.35362268518523587</c:v>
                </c:pt>
                <c:pt idx="5678">
                  <c:v>0.3536689814815322</c:v>
                </c:pt>
                <c:pt idx="5679">
                  <c:v>0.35371527777782852</c:v>
                </c:pt>
                <c:pt idx="5680">
                  <c:v>0.35376157407412484</c:v>
                </c:pt>
                <c:pt idx="5681">
                  <c:v>0.35380787037042116</c:v>
                </c:pt>
                <c:pt idx="5682">
                  <c:v>0.35385416666671748</c:v>
                </c:pt>
                <c:pt idx="5683">
                  <c:v>0.35390046296301381</c:v>
                </c:pt>
                <c:pt idx="5684">
                  <c:v>0.35394675925931013</c:v>
                </c:pt>
                <c:pt idx="5685">
                  <c:v>0.35399305555560645</c:v>
                </c:pt>
                <c:pt idx="5686">
                  <c:v>0.35403935185190277</c:v>
                </c:pt>
                <c:pt idx="5687">
                  <c:v>0.35408564814819909</c:v>
                </c:pt>
                <c:pt idx="5688">
                  <c:v>0.35413194444449542</c:v>
                </c:pt>
                <c:pt idx="5689">
                  <c:v>0.35417824074079174</c:v>
                </c:pt>
                <c:pt idx="5690">
                  <c:v>0.35422453703708806</c:v>
                </c:pt>
                <c:pt idx="5691">
                  <c:v>0.35427083333338438</c:v>
                </c:pt>
                <c:pt idx="5692">
                  <c:v>0.3543171296296807</c:v>
                </c:pt>
                <c:pt idx="5693">
                  <c:v>0.35436342592597703</c:v>
                </c:pt>
                <c:pt idx="5694">
                  <c:v>0.35440972222227335</c:v>
                </c:pt>
                <c:pt idx="5695">
                  <c:v>0.35445601851856967</c:v>
                </c:pt>
                <c:pt idx="5696">
                  <c:v>0.35450231481486599</c:v>
                </c:pt>
                <c:pt idx="5697">
                  <c:v>0.35454861111116232</c:v>
                </c:pt>
                <c:pt idx="5698">
                  <c:v>0.35459490740745864</c:v>
                </c:pt>
                <c:pt idx="5699">
                  <c:v>0.35464120370375496</c:v>
                </c:pt>
                <c:pt idx="5700">
                  <c:v>0.35468750000005128</c:v>
                </c:pt>
                <c:pt idx="5701">
                  <c:v>0.3547337962963476</c:v>
                </c:pt>
                <c:pt idx="5702">
                  <c:v>0.35478009259264393</c:v>
                </c:pt>
                <c:pt idx="5703">
                  <c:v>0.35482638888894025</c:v>
                </c:pt>
                <c:pt idx="5704">
                  <c:v>0.35487268518523657</c:v>
                </c:pt>
                <c:pt idx="5705">
                  <c:v>0.35491898148153289</c:v>
                </c:pt>
                <c:pt idx="5706">
                  <c:v>0.35496527777782921</c:v>
                </c:pt>
                <c:pt idx="5707">
                  <c:v>0.35501157407412554</c:v>
                </c:pt>
                <c:pt idx="5708">
                  <c:v>0.35505787037042186</c:v>
                </c:pt>
                <c:pt idx="5709">
                  <c:v>0.35510416666671818</c:v>
                </c:pt>
                <c:pt idx="5710">
                  <c:v>0.3551504629630145</c:v>
                </c:pt>
                <c:pt idx="5711">
                  <c:v>0.35519675925931082</c:v>
                </c:pt>
                <c:pt idx="5712">
                  <c:v>0.35524305555560715</c:v>
                </c:pt>
                <c:pt idx="5713">
                  <c:v>0.35528935185190347</c:v>
                </c:pt>
                <c:pt idx="5714">
                  <c:v>0.35533564814819979</c:v>
                </c:pt>
                <c:pt idx="5715">
                  <c:v>0.35538194444449611</c:v>
                </c:pt>
                <c:pt idx="5716">
                  <c:v>0.35542824074079243</c:v>
                </c:pt>
                <c:pt idx="5717">
                  <c:v>0.35547453703708876</c:v>
                </c:pt>
                <c:pt idx="5718">
                  <c:v>0.35552083333338508</c:v>
                </c:pt>
                <c:pt idx="5719">
                  <c:v>0.3555671296296814</c:v>
                </c:pt>
                <c:pt idx="5720">
                  <c:v>0.35561342592597772</c:v>
                </c:pt>
                <c:pt idx="5721">
                  <c:v>0.35565972222227404</c:v>
                </c:pt>
                <c:pt idx="5722">
                  <c:v>0.35570601851857037</c:v>
                </c:pt>
                <c:pt idx="5723">
                  <c:v>0.35575231481486669</c:v>
                </c:pt>
                <c:pt idx="5724">
                  <c:v>0.35579861111116301</c:v>
                </c:pt>
                <c:pt idx="5725">
                  <c:v>0.35584490740745933</c:v>
                </c:pt>
                <c:pt idx="5726">
                  <c:v>0.35589120370375565</c:v>
                </c:pt>
                <c:pt idx="5727">
                  <c:v>0.35593750000005198</c:v>
                </c:pt>
                <c:pt idx="5728">
                  <c:v>0.3559837962963483</c:v>
                </c:pt>
                <c:pt idx="5729">
                  <c:v>0.35603009259264462</c:v>
                </c:pt>
                <c:pt idx="5730">
                  <c:v>0.35607638888894094</c:v>
                </c:pt>
                <c:pt idx="5731">
                  <c:v>0.35612268518523726</c:v>
                </c:pt>
                <c:pt idx="5732">
                  <c:v>0.35616898148153359</c:v>
                </c:pt>
                <c:pt idx="5733">
                  <c:v>0.35621527777782991</c:v>
                </c:pt>
                <c:pt idx="5734">
                  <c:v>0.35626157407412623</c:v>
                </c:pt>
                <c:pt idx="5735">
                  <c:v>0.35630787037042255</c:v>
                </c:pt>
                <c:pt idx="5736">
                  <c:v>0.35635416666671887</c:v>
                </c:pt>
                <c:pt idx="5737">
                  <c:v>0.3564004629630152</c:v>
                </c:pt>
                <c:pt idx="5738">
                  <c:v>0.35644675925931152</c:v>
                </c:pt>
                <c:pt idx="5739">
                  <c:v>0.35649305555560784</c:v>
                </c:pt>
                <c:pt idx="5740">
                  <c:v>0.35653935185190416</c:v>
                </c:pt>
                <c:pt idx="5741">
                  <c:v>0.35658564814820048</c:v>
                </c:pt>
                <c:pt idx="5742">
                  <c:v>0.35663194444449681</c:v>
                </c:pt>
                <c:pt idx="5743">
                  <c:v>0.35667824074079313</c:v>
                </c:pt>
                <c:pt idx="5744">
                  <c:v>0.35672453703708945</c:v>
                </c:pt>
                <c:pt idx="5745">
                  <c:v>0.35677083333338577</c:v>
                </c:pt>
                <c:pt idx="5746">
                  <c:v>0.35681712962968209</c:v>
                </c:pt>
                <c:pt idx="5747">
                  <c:v>0.35686342592597842</c:v>
                </c:pt>
                <c:pt idx="5748">
                  <c:v>0.35690972222227474</c:v>
                </c:pt>
                <c:pt idx="5749">
                  <c:v>0.35695601851857106</c:v>
                </c:pt>
                <c:pt idx="5750">
                  <c:v>0.35700231481486738</c:v>
                </c:pt>
                <c:pt idx="5751">
                  <c:v>0.35704861111116371</c:v>
                </c:pt>
                <c:pt idx="5752">
                  <c:v>0.35709490740746003</c:v>
                </c:pt>
                <c:pt idx="5753">
                  <c:v>0.35714120370375635</c:v>
                </c:pt>
                <c:pt idx="5754">
                  <c:v>0.35718750000005267</c:v>
                </c:pt>
                <c:pt idx="5755">
                  <c:v>0.35723379629634899</c:v>
                </c:pt>
                <c:pt idx="5756">
                  <c:v>0.35728009259264532</c:v>
                </c:pt>
                <c:pt idx="5757">
                  <c:v>0.35732638888894164</c:v>
                </c:pt>
                <c:pt idx="5758">
                  <c:v>0.35737268518523796</c:v>
                </c:pt>
                <c:pt idx="5759">
                  <c:v>0.35741898148153428</c:v>
                </c:pt>
                <c:pt idx="5760">
                  <c:v>0.3574652777778306</c:v>
                </c:pt>
                <c:pt idx="5761">
                  <c:v>0.35751157407412693</c:v>
                </c:pt>
                <c:pt idx="5762">
                  <c:v>0.35755787037042325</c:v>
                </c:pt>
                <c:pt idx="5763">
                  <c:v>0.35760416666671957</c:v>
                </c:pt>
                <c:pt idx="5764">
                  <c:v>0.35765046296301589</c:v>
                </c:pt>
                <c:pt idx="5765">
                  <c:v>0.35769675925931221</c:v>
                </c:pt>
                <c:pt idx="5766">
                  <c:v>0.35774305555560854</c:v>
                </c:pt>
                <c:pt idx="5767">
                  <c:v>0.35778935185190486</c:v>
                </c:pt>
                <c:pt idx="5768">
                  <c:v>0.35783564814820118</c:v>
                </c:pt>
                <c:pt idx="5769">
                  <c:v>0.3578819444444975</c:v>
                </c:pt>
                <c:pt idx="5770">
                  <c:v>0.35792824074079382</c:v>
                </c:pt>
                <c:pt idx="5771">
                  <c:v>0.35797453703709015</c:v>
                </c:pt>
                <c:pt idx="5772">
                  <c:v>0.35802083333338647</c:v>
                </c:pt>
                <c:pt idx="5773">
                  <c:v>0.35806712962968279</c:v>
                </c:pt>
                <c:pt idx="5774">
                  <c:v>0.35811342592597911</c:v>
                </c:pt>
                <c:pt idx="5775">
                  <c:v>0.35815972222227543</c:v>
                </c:pt>
                <c:pt idx="5776">
                  <c:v>0.35820601851857176</c:v>
                </c:pt>
                <c:pt idx="5777">
                  <c:v>0.35825231481486808</c:v>
                </c:pt>
                <c:pt idx="5778">
                  <c:v>0.3582986111111644</c:v>
                </c:pt>
                <c:pt idx="5779">
                  <c:v>0.35834490740746072</c:v>
                </c:pt>
                <c:pt idx="5780">
                  <c:v>0.35839120370375704</c:v>
                </c:pt>
                <c:pt idx="5781">
                  <c:v>0.35843750000005337</c:v>
                </c:pt>
                <c:pt idx="5782">
                  <c:v>0.35848379629634969</c:v>
                </c:pt>
                <c:pt idx="5783">
                  <c:v>0.35853009259264601</c:v>
                </c:pt>
                <c:pt idx="5784">
                  <c:v>0.35857638888894233</c:v>
                </c:pt>
                <c:pt idx="5785">
                  <c:v>0.35862268518523865</c:v>
                </c:pt>
                <c:pt idx="5786">
                  <c:v>0.35866898148153498</c:v>
                </c:pt>
                <c:pt idx="5787">
                  <c:v>0.3587152777778313</c:v>
                </c:pt>
                <c:pt idx="5788">
                  <c:v>0.35876157407412762</c:v>
                </c:pt>
                <c:pt idx="5789">
                  <c:v>0.35880787037042394</c:v>
                </c:pt>
                <c:pt idx="5790">
                  <c:v>0.35885416666672026</c:v>
                </c:pt>
                <c:pt idx="5791">
                  <c:v>0.35890046296301659</c:v>
                </c:pt>
                <c:pt idx="5792">
                  <c:v>0.35894675925931291</c:v>
                </c:pt>
                <c:pt idx="5793">
                  <c:v>0.35899305555560923</c:v>
                </c:pt>
                <c:pt idx="5794">
                  <c:v>0.35903935185190555</c:v>
                </c:pt>
                <c:pt idx="5795">
                  <c:v>0.35908564814820187</c:v>
                </c:pt>
                <c:pt idx="5796">
                  <c:v>0.3591319444444982</c:v>
                </c:pt>
                <c:pt idx="5797">
                  <c:v>0.35917824074079452</c:v>
                </c:pt>
                <c:pt idx="5798">
                  <c:v>0.35922453703709084</c:v>
                </c:pt>
                <c:pt idx="5799">
                  <c:v>0.35927083333338716</c:v>
                </c:pt>
                <c:pt idx="5800">
                  <c:v>0.35931712962968348</c:v>
                </c:pt>
                <c:pt idx="5801">
                  <c:v>0.35936342592597981</c:v>
                </c:pt>
                <c:pt idx="5802">
                  <c:v>0.35940972222227613</c:v>
                </c:pt>
                <c:pt idx="5803">
                  <c:v>0.35945601851857245</c:v>
                </c:pt>
                <c:pt idx="5804">
                  <c:v>0.35950231481486877</c:v>
                </c:pt>
                <c:pt idx="5805">
                  <c:v>0.3595486111111651</c:v>
                </c:pt>
                <c:pt idx="5806">
                  <c:v>0.35959490740746142</c:v>
                </c:pt>
                <c:pt idx="5807">
                  <c:v>0.35964120370375774</c:v>
                </c:pt>
                <c:pt idx="5808">
                  <c:v>0.35968750000005406</c:v>
                </c:pt>
                <c:pt idx="5809">
                  <c:v>0.35973379629635038</c:v>
                </c:pt>
                <c:pt idx="5810">
                  <c:v>0.35978009259264671</c:v>
                </c:pt>
                <c:pt idx="5811">
                  <c:v>0.35982638888894303</c:v>
                </c:pt>
                <c:pt idx="5812">
                  <c:v>0.35987268518523935</c:v>
                </c:pt>
                <c:pt idx="5813">
                  <c:v>0.35991898148153567</c:v>
                </c:pt>
                <c:pt idx="5814">
                  <c:v>0.35996527777783199</c:v>
                </c:pt>
                <c:pt idx="5815">
                  <c:v>0.36001157407412832</c:v>
                </c:pt>
                <c:pt idx="5816">
                  <c:v>0.36005787037042464</c:v>
                </c:pt>
                <c:pt idx="5817">
                  <c:v>0.36010416666672096</c:v>
                </c:pt>
                <c:pt idx="5818">
                  <c:v>0.36015046296301728</c:v>
                </c:pt>
                <c:pt idx="5819">
                  <c:v>0.3601967592593136</c:v>
                </c:pt>
                <c:pt idx="5820">
                  <c:v>0.36024305555560993</c:v>
                </c:pt>
                <c:pt idx="5821">
                  <c:v>0.36028935185190625</c:v>
                </c:pt>
                <c:pt idx="5822">
                  <c:v>0.36033564814820257</c:v>
                </c:pt>
                <c:pt idx="5823">
                  <c:v>0.36038194444449889</c:v>
                </c:pt>
                <c:pt idx="5824">
                  <c:v>0.36042824074079521</c:v>
                </c:pt>
                <c:pt idx="5825">
                  <c:v>0.36047453703709154</c:v>
                </c:pt>
                <c:pt idx="5826">
                  <c:v>0.36052083333338786</c:v>
                </c:pt>
                <c:pt idx="5827">
                  <c:v>0.36056712962968418</c:v>
                </c:pt>
                <c:pt idx="5828">
                  <c:v>0.3606134259259805</c:v>
                </c:pt>
                <c:pt idx="5829">
                  <c:v>0.36065972222227682</c:v>
                </c:pt>
                <c:pt idx="5830">
                  <c:v>0.36070601851857315</c:v>
                </c:pt>
                <c:pt idx="5831">
                  <c:v>0.36075231481486947</c:v>
                </c:pt>
                <c:pt idx="5832">
                  <c:v>0.36079861111116579</c:v>
                </c:pt>
                <c:pt idx="5833">
                  <c:v>0.36084490740746211</c:v>
                </c:pt>
                <c:pt idx="5834">
                  <c:v>0.36089120370375843</c:v>
                </c:pt>
                <c:pt idx="5835">
                  <c:v>0.36093750000005476</c:v>
                </c:pt>
                <c:pt idx="5836">
                  <c:v>0.36098379629635108</c:v>
                </c:pt>
                <c:pt idx="5837">
                  <c:v>0.3610300925926474</c:v>
                </c:pt>
                <c:pt idx="5838">
                  <c:v>0.36107638888894372</c:v>
                </c:pt>
                <c:pt idx="5839">
                  <c:v>0.36112268518524004</c:v>
                </c:pt>
                <c:pt idx="5840">
                  <c:v>0.36116898148153637</c:v>
                </c:pt>
                <c:pt idx="5841">
                  <c:v>0.36121527777783269</c:v>
                </c:pt>
                <c:pt idx="5842">
                  <c:v>0.36126157407412901</c:v>
                </c:pt>
                <c:pt idx="5843">
                  <c:v>0.36130787037042533</c:v>
                </c:pt>
                <c:pt idx="5844">
                  <c:v>0.36135416666672165</c:v>
                </c:pt>
                <c:pt idx="5845">
                  <c:v>0.36140046296301798</c:v>
                </c:pt>
                <c:pt idx="5846">
                  <c:v>0.3614467592593143</c:v>
                </c:pt>
                <c:pt idx="5847">
                  <c:v>0.36149305555561062</c:v>
                </c:pt>
                <c:pt idx="5848">
                  <c:v>0.36153935185190694</c:v>
                </c:pt>
                <c:pt idx="5849">
                  <c:v>0.36158564814820326</c:v>
                </c:pt>
                <c:pt idx="5850">
                  <c:v>0.36163194444449959</c:v>
                </c:pt>
                <c:pt idx="5851">
                  <c:v>0.36167824074079591</c:v>
                </c:pt>
                <c:pt idx="5852">
                  <c:v>0.36172453703709223</c:v>
                </c:pt>
                <c:pt idx="5853">
                  <c:v>0.36177083333338855</c:v>
                </c:pt>
                <c:pt idx="5854">
                  <c:v>0.36181712962968487</c:v>
                </c:pt>
                <c:pt idx="5855">
                  <c:v>0.3618634259259812</c:v>
                </c:pt>
                <c:pt idx="5856">
                  <c:v>0.36190972222227752</c:v>
                </c:pt>
                <c:pt idx="5857">
                  <c:v>0.36195601851857384</c:v>
                </c:pt>
                <c:pt idx="5858">
                  <c:v>0.36200231481487016</c:v>
                </c:pt>
                <c:pt idx="5859">
                  <c:v>0.36204861111116649</c:v>
                </c:pt>
                <c:pt idx="5860">
                  <c:v>0.36209490740746281</c:v>
                </c:pt>
                <c:pt idx="5861">
                  <c:v>0.36214120370375913</c:v>
                </c:pt>
                <c:pt idx="5862">
                  <c:v>0.36218750000005545</c:v>
                </c:pt>
                <c:pt idx="5863">
                  <c:v>0.36223379629635177</c:v>
                </c:pt>
                <c:pt idx="5864">
                  <c:v>0.3622800925926481</c:v>
                </c:pt>
                <c:pt idx="5865">
                  <c:v>0.36232638888894442</c:v>
                </c:pt>
                <c:pt idx="5866">
                  <c:v>0.36237268518524074</c:v>
                </c:pt>
                <c:pt idx="5867">
                  <c:v>0.36241898148153706</c:v>
                </c:pt>
                <c:pt idx="5868">
                  <c:v>0.36246527777783338</c:v>
                </c:pt>
                <c:pt idx="5869">
                  <c:v>0.36251157407412971</c:v>
                </c:pt>
                <c:pt idx="5870">
                  <c:v>0.36255787037042603</c:v>
                </c:pt>
                <c:pt idx="5871">
                  <c:v>0.36260416666672235</c:v>
                </c:pt>
                <c:pt idx="5872">
                  <c:v>0.36265046296301867</c:v>
                </c:pt>
                <c:pt idx="5873">
                  <c:v>0.36269675925931499</c:v>
                </c:pt>
                <c:pt idx="5874">
                  <c:v>0.36274305555561132</c:v>
                </c:pt>
                <c:pt idx="5875">
                  <c:v>0.36278935185190764</c:v>
                </c:pt>
                <c:pt idx="5876">
                  <c:v>0.36283564814820396</c:v>
                </c:pt>
                <c:pt idx="5877">
                  <c:v>0.36288194444450028</c:v>
                </c:pt>
                <c:pt idx="5878">
                  <c:v>0.3629282407407966</c:v>
                </c:pt>
                <c:pt idx="5879">
                  <c:v>0.36297453703709293</c:v>
                </c:pt>
                <c:pt idx="5880">
                  <c:v>0.36302083333338925</c:v>
                </c:pt>
                <c:pt idx="5881">
                  <c:v>0.36306712962968557</c:v>
                </c:pt>
                <c:pt idx="5882">
                  <c:v>0.36311342592598189</c:v>
                </c:pt>
                <c:pt idx="5883">
                  <c:v>0.36315972222227821</c:v>
                </c:pt>
                <c:pt idx="5884">
                  <c:v>0.36320601851857454</c:v>
                </c:pt>
                <c:pt idx="5885">
                  <c:v>0.36325231481487086</c:v>
                </c:pt>
                <c:pt idx="5886">
                  <c:v>0.36329861111116718</c:v>
                </c:pt>
                <c:pt idx="5887">
                  <c:v>0.3633449074074635</c:v>
                </c:pt>
                <c:pt idx="5888">
                  <c:v>0.36339120370375982</c:v>
                </c:pt>
                <c:pt idx="5889">
                  <c:v>0.36343750000005615</c:v>
                </c:pt>
                <c:pt idx="5890">
                  <c:v>0.36348379629635247</c:v>
                </c:pt>
                <c:pt idx="5891">
                  <c:v>0.36353009259264879</c:v>
                </c:pt>
                <c:pt idx="5892">
                  <c:v>0.36357638888894511</c:v>
                </c:pt>
                <c:pt idx="5893">
                  <c:v>0.36362268518524143</c:v>
                </c:pt>
                <c:pt idx="5894">
                  <c:v>0.36366898148153776</c:v>
                </c:pt>
                <c:pt idx="5895">
                  <c:v>0.36371527777783408</c:v>
                </c:pt>
                <c:pt idx="5896">
                  <c:v>0.3637615740741304</c:v>
                </c:pt>
                <c:pt idx="5897">
                  <c:v>0.36380787037042672</c:v>
                </c:pt>
                <c:pt idx="5898">
                  <c:v>0.36385416666672304</c:v>
                </c:pt>
                <c:pt idx="5899">
                  <c:v>0.36390046296301937</c:v>
                </c:pt>
                <c:pt idx="5900">
                  <c:v>0.36394675925931569</c:v>
                </c:pt>
                <c:pt idx="5901">
                  <c:v>0.36399305555561201</c:v>
                </c:pt>
                <c:pt idx="5902">
                  <c:v>0.36403935185190833</c:v>
                </c:pt>
                <c:pt idx="5903">
                  <c:v>0.36408564814820465</c:v>
                </c:pt>
                <c:pt idx="5904">
                  <c:v>0.36413194444450098</c:v>
                </c:pt>
                <c:pt idx="5905">
                  <c:v>0.3641782407407973</c:v>
                </c:pt>
                <c:pt idx="5906">
                  <c:v>0.36422453703709362</c:v>
                </c:pt>
                <c:pt idx="5907">
                  <c:v>0.36427083333338994</c:v>
                </c:pt>
                <c:pt idx="5908">
                  <c:v>0.36431712962968626</c:v>
                </c:pt>
                <c:pt idx="5909">
                  <c:v>0.36436342592598259</c:v>
                </c:pt>
                <c:pt idx="5910">
                  <c:v>0.36440972222227891</c:v>
                </c:pt>
                <c:pt idx="5911">
                  <c:v>0.36445601851857523</c:v>
                </c:pt>
                <c:pt idx="5912">
                  <c:v>0.36450231481487155</c:v>
                </c:pt>
                <c:pt idx="5913">
                  <c:v>0.36454861111116788</c:v>
                </c:pt>
                <c:pt idx="5914">
                  <c:v>0.3645949074074642</c:v>
                </c:pt>
                <c:pt idx="5915">
                  <c:v>0.36464120370376052</c:v>
                </c:pt>
                <c:pt idx="5916">
                  <c:v>0.36468750000005684</c:v>
                </c:pt>
                <c:pt idx="5917">
                  <c:v>0.36473379629635316</c:v>
                </c:pt>
                <c:pt idx="5918">
                  <c:v>0.36478009259264949</c:v>
                </c:pt>
                <c:pt idx="5919">
                  <c:v>0.36482638888894581</c:v>
                </c:pt>
                <c:pt idx="5920">
                  <c:v>0.36487268518524213</c:v>
                </c:pt>
                <c:pt idx="5921">
                  <c:v>0.36491898148153845</c:v>
                </c:pt>
                <c:pt idx="5922">
                  <c:v>0.36496527777783477</c:v>
                </c:pt>
                <c:pt idx="5923">
                  <c:v>0.3650115740741311</c:v>
                </c:pt>
                <c:pt idx="5924">
                  <c:v>0.36505787037042742</c:v>
                </c:pt>
                <c:pt idx="5925">
                  <c:v>0.36510416666672374</c:v>
                </c:pt>
                <c:pt idx="5926">
                  <c:v>0.36515046296302006</c:v>
                </c:pt>
                <c:pt idx="5927">
                  <c:v>0.36519675925931638</c:v>
                </c:pt>
                <c:pt idx="5928">
                  <c:v>0.36524305555561271</c:v>
                </c:pt>
                <c:pt idx="5929">
                  <c:v>0.36528935185190903</c:v>
                </c:pt>
                <c:pt idx="5930">
                  <c:v>0.36533564814820535</c:v>
                </c:pt>
                <c:pt idx="5931">
                  <c:v>0.36538194444450167</c:v>
                </c:pt>
                <c:pt idx="5932">
                  <c:v>0.36542824074079799</c:v>
                </c:pt>
                <c:pt idx="5933">
                  <c:v>0.36547453703709432</c:v>
                </c:pt>
                <c:pt idx="5934">
                  <c:v>0.36552083333339064</c:v>
                </c:pt>
                <c:pt idx="5935">
                  <c:v>0.36556712962968696</c:v>
                </c:pt>
                <c:pt idx="5936">
                  <c:v>0.36561342592598328</c:v>
                </c:pt>
                <c:pt idx="5937">
                  <c:v>0.3656597222222796</c:v>
                </c:pt>
                <c:pt idx="5938">
                  <c:v>0.36570601851857593</c:v>
                </c:pt>
                <c:pt idx="5939">
                  <c:v>0.36575231481487225</c:v>
                </c:pt>
                <c:pt idx="5940">
                  <c:v>0.36579861111116857</c:v>
                </c:pt>
                <c:pt idx="5941">
                  <c:v>0.36584490740746489</c:v>
                </c:pt>
                <c:pt idx="5942">
                  <c:v>0.36589120370376121</c:v>
                </c:pt>
                <c:pt idx="5943">
                  <c:v>0.36593750000005754</c:v>
                </c:pt>
                <c:pt idx="5944">
                  <c:v>0.36598379629635386</c:v>
                </c:pt>
                <c:pt idx="5945">
                  <c:v>0.36603009259265018</c:v>
                </c:pt>
                <c:pt idx="5946">
                  <c:v>0.3660763888889465</c:v>
                </c:pt>
                <c:pt idx="5947">
                  <c:v>0.36612268518524282</c:v>
                </c:pt>
                <c:pt idx="5948">
                  <c:v>0.36616898148153915</c:v>
                </c:pt>
                <c:pt idx="5949">
                  <c:v>0.36621527777783547</c:v>
                </c:pt>
                <c:pt idx="5950">
                  <c:v>0.36626157407413179</c:v>
                </c:pt>
                <c:pt idx="5951">
                  <c:v>0.36630787037042811</c:v>
                </c:pt>
                <c:pt idx="5952">
                  <c:v>0.36635416666672443</c:v>
                </c:pt>
                <c:pt idx="5953">
                  <c:v>0.36640046296302076</c:v>
                </c:pt>
                <c:pt idx="5954">
                  <c:v>0.36644675925931708</c:v>
                </c:pt>
                <c:pt idx="5955">
                  <c:v>0.3664930555556134</c:v>
                </c:pt>
                <c:pt idx="5956">
                  <c:v>0.36653935185190972</c:v>
                </c:pt>
                <c:pt idx="5957">
                  <c:v>0.36658564814820604</c:v>
                </c:pt>
                <c:pt idx="5958">
                  <c:v>0.36663194444450237</c:v>
                </c:pt>
                <c:pt idx="5959">
                  <c:v>0.36667824074079869</c:v>
                </c:pt>
                <c:pt idx="5960">
                  <c:v>0.36672453703709501</c:v>
                </c:pt>
                <c:pt idx="5961">
                  <c:v>0.36677083333339133</c:v>
                </c:pt>
                <c:pt idx="5962">
                  <c:v>0.36681712962968765</c:v>
                </c:pt>
                <c:pt idx="5963">
                  <c:v>0.36686342592598398</c:v>
                </c:pt>
                <c:pt idx="5964">
                  <c:v>0.3669097222222803</c:v>
                </c:pt>
                <c:pt idx="5965">
                  <c:v>0.36695601851857662</c:v>
                </c:pt>
                <c:pt idx="5966">
                  <c:v>0.36700231481487294</c:v>
                </c:pt>
                <c:pt idx="5967">
                  <c:v>0.36704861111116927</c:v>
                </c:pt>
                <c:pt idx="5968">
                  <c:v>0.36709490740746559</c:v>
                </c:pt>
                <c:pt idx="5969">
                  <c:v>0.36714120370376191</c:v>
                </c:pt>
                <c:pt idx="5970">
                  <c:v>0.36718750000005823</c:v>
                </c:pt>
                <c:pt idx="5971">
                  <c:v>0.36723379629635455</c:v>
                </c:pt>
                <c:pt idx="5972">
                  <c:v>0.36728009259265088</c:v>
                </c:pt>
                <c:pt idx="5973">
                  <c:v>0.3673263888889472</c:v>
                </c:pt>
                <c:pt idx="5974">
                  <c:v>0.36737268518524352</c:v>
                </c:pt>
                <c:pt idx="5975">
                  <c:v>0.36741898148153984</c:v>
                </c:pt>
                <c:pt idx="5976">
                  <c:v>0.36746527777783616</c:v>
                </c:pt>
                <c:pt idx="5977">
                  <c:v>0.36751157407413249</c:v>
                </c:pt>
                <c:pt idx="5978">
                  <c:v>0.36755787037042881</c:v>
                </c:pt>
                <c:pt idx="5979">
                  <c:v>0.36760416666672513</c:v>
                </c:pt>
                <c:pt idx="5980">
                  <c:v>0.36765046296302145</c:v>
                </c:pt>
                <c:pt idx="5981">
                  <c:v>0.36769675925931777</c:v>
                </c:pt>
                <c:pt idx="5982">
                  <c:v>0.3677430555556141</c:v>
                </c:pt>
                <c:pt idx="5983">
                  <c:v>0.36778935185191042</c:v>
                </c:pt>
                <c:pt idx="5984">
                  <c:v>0.36783564814820674</c:v>
                </c:pt>
                <c:pt idx="5985">
                  <c:v>0.36788194444450306</c:v>
                </c:pt>
                <c:pt idx="5986">
                  <c:v>0.36792824074079938</c:v>
                </c:pt>
                <c:pt idx="5987">
                  <c:v>0.36797453703709571</c:v>
                </c:pt>
                <c:pt idx="5988">
                  <c:v>0.36802083333339203</c:v>
                </c:pt>
                <c:pt idx="5989">
                  <c:v>0.36806712962968835</c:v>
                </c:pt>
                <c:pt idx="5990">
                  <c:v>0.36811342592598467</c:v>
                </c:pt>
                <c:pt idx="5991">
                  <c:v>0.36815972222228099</c:v>
                </c:pt>
                <c:pt idx="5992">
                  <c:v>0.36820601851857732</c:v>
                </c:pt>
                <c:pt idx="5993">
                  <c:v>0.36825231481487364</c:v>
                </c:pt>
                <c:pt idx="5994">
                  <c:v>0.36829861111116996</c:v>
                </c:pt>
                <c:pt idx="5995">
                  <c:v>0.36834490740746628</c:v>
                </c:pt>
                <c:pt idx="5996">
                  <c:v>0.3683912037037626</c:v>
                </c:pt>
                <c:pt idx="5997">
                  <c:v>0.36843750000005893</c:v>
                </c:pt>
                <c:pt idx="5998">
                  <c:v>0.36848379629635525</c:v>
                </c:pt>
                <c:pt idx="5999">
                  <c:v>0.36853009259265157</c:v>
                </c:pt>
                <c:pt idx="6000">
                  <c:v>0.36857638888894789</c:v>
                </c:pt>
                <c:pt idx="6001">
                  <c:v>0.36862268518524421</c:v>
                </c:pt>
                <c:pt idx="6002">
                  <c:v>0.36866898148154054</c:v>
                </c:pt>
                <c:pt idx="6003">
                  <c:v>0.36871527777783686</c:v>
                </c:pt>
                <c:pt idx="6004">
                  <c:v>0.36876157407413318</c:v>
                </c:pt>
                <c:pt idx="6005">
                  <c:v>0.3688078703704295</c:v>
                </c:pt>
                <c:pt idx="6006">
                  <c:v>0.36885416666672582</c:v>
                </c:pt>
                <c:pt idx="6007">
                  <c:v>0.36890046296302215</c:v>
                </c:pt>
                <c:pt idx="6008">
                  <c:v>0.36894675925931847</c:v>
                </c:pt>
                <c:pt idx="6009">
                  <c:v>0.36899305555561479</c:v>
                </c:pt>
                <c:pt idx="6010">
                  <c:v>0.36903935185191111</c:v>
                </c:pt>
                <c:pt idx="6011">
                  <c:v>0.36908564814820743</c:v>
                </c:pt>
                <c:pt idx="6012">
                  <c:v>0.36913194444450376</c:v>
                </c:pt>
                <c:pt idx="6013">
                  <c:v>0.36917824074080008</c:v>
                </c:pt>
                <c:pt idx="6014">
                  <c:v>0.3692245370370964</c:v>
                </c:pt>
                <c:pt idx="6015">
                  <c:v>0.36927083333339272</c:v>
                </c:pt>
                <c:pt idx="6016">
                  <c:v>0.36931712962968904</c:v>
                </c:pt>
                <c:pt idx="6017">
                  <c:v>0.36936342592598537</c:v>
                </c:pt>
                <c:pt idx="6018">
                  <c:v>0.36940972222228169</c:v>
                </c:pt>
                <c:pt idx="6019">
                  <c:v>0.36945601851857801</c:v>
                </c:pt>
                <c:pt idx="6020">
                  <c:v>0.36950231481487433</c:v>
                </c:pt>
                <c:pt idx="6021">
                  <c:v>0.36954861111117066</c:v>
                </c:pt>
                <c:pt idx="6022">
                  <c:v>0.36959490740746698</c:v>
                </c:pt>
                <c:pt idx="6023">
                  <c:v>0.3696412037037633</c:v>
                </c:pt>
                <c:pt idx="6024">
                  <c:v>0.36968750000005962</c:v>
                </c:pt>
                <c:pt idx="6025">
                  <c:v>0.36973379629635594</c:v>
                </c:pt>
                <c:pt idx="6026">
                  <c:v>0.36978009259265227</c:v>
                </c:pt>
                <c:pt idx="6027">
                  <c:v>0.36982638888894859</c:v>
                </c:pt>
                <c:pt idx="6028">
                  <c:v>0.36987268518524491</c:v>
                </c:pt>
                <c:pt idx="6029">
                  <c:v>0.36991898148154123</c:v>
                </c:pt>
                <c:pt idx="6030">
                  <c:v>0.36996527777783755</c:v>
                </c:pt>
                <c:pt idx="6031">
                  <c:v>0.37001157407413388</c:v>
                </c:pt>
                <c:pt idx="6032">
                  <c:v>0.3700578703704302</c:v>
                </c:pt>
                <c:pt idx="6033">
                  <c:v>0.37010416666672652</c:v>
                </c:pt>
                <c:pt idx="6034">
                  <c:v>0.37015046296302284</c:v>
                </c:pt>
                <c:pt idx="6035">
                  <c:v>0.37019675925931916</c:v>
                </c:pt>
                <c:pt idx="6036">
                  <c:v>0.37024305555561549</c:v>
                </c:pt>
                <c:pt idx="6037">
                  <c:v>0.37028935185191181</c:v>
                </c:pt>
                <c:pt idx="6038">
                  <c:v>0.37033564814820813</c:v>
                </c:pt>
                <c:pt idx="6039">
                  <c:v>0.37038194444450445</c:v>
                </c:pt>
                <c:pt idx="6040">
                  <c:v>0.37042824074080077</c:v>
                </c:pt>
                <c:pt idx="6041">
                  <c:v>0.3704745370370971</c:v>
                </c:pt>
                <c:pt idx="6042">
                  <c:v>0.37052083333339342</c:v>
                </c:pt>
                <c:pt idx="6043">
                  <c:v>0.37056712962968974</c:v>
                </c:pt>
                <c:pt idx="6044">
                  <c:v>0.37061342592598606</c:v>
                </c:pt>
                <c:pt idx="6045">
                  <c:v>0.37065972222228238</c:v>
                </c:pt>
                <c:pt idx="6046">
                  <c:v>0.37070601851857871</c:v>
                </c:pt>
                <c:pt idx="6047">
                  <c:v>0.37075231481487503</c:v>
                </c:pt>
                <c:pt idx="6048">
                  <c:v>0.37079861111117135</c:v>
                </c:pt>
                <c:pt idx="6049">
                  <c:v>0.37084490740746767</c:v>
                </c:pt>
                <c:pt idx="6050">
                  <c:v>0.37089120370376399</c:v>
                </c:pt>
                <c:pt idx="6051">
                  <c:v>0.37093750000006032</c:v>
                </c:pt>
                <c:pt idx="6052">
                  <c:v>0.37098379629635664</c:v>
                </c:pt>
                <c:pt idx="6053">
                  <c:v>0.37103009259265296</c:v>
                </c:pt>
                <c:pt idx="6054">
                  <c:v>0.37107638888894928</c:v>
                </c:pt>
                <c:pt idx="6055">
                  <c:v>0.3711226851852456</c:v>
                </c:pt>
                <c:pt idx="6056">
                  <c:v>0.37116898148154193</c:v>
                </c:pt>
                <c:pt idx="6057">
                  <c:v>0.37121527777783825</c:v>
                </c:pt>
                <c:pt idx="6058">
                  <c:v>0.37126157407413457</c:v>
                </c:pt>
                <c:pt idx="6059">
                  <c:v>0.37130787037043089</c:v>
                </c:pt>
                <c:pt idx="6060">
                  <c:v>0.37135416666672721</c:v>
                </c:pt>
                <c:pt idx="6061">
                  <c:v>0.37140046296302354</c:v>
                </c:pt>
                <c:pt idx="6062">
                  <c:v>0.37144675925931986</c:v>
                </c:pt>
                <c:pt idx="6063">
                  <c:v>0.37149305555561618</c:v>
                </c:pt>
                <c:pt idx="6064">
                  <c:v>0.3715393518519125</c:v>
                </c:pt>
                <c:pt idx="6065">
                  <c:v>0.37158564814820882</c:v>
                </c:pt>
                <c:pt idx="6066">
                  <c:v>0.37163194444450515</c:v>
                </c:pt>
                <c:pt idx="6067">
                  <c:v>0.37167824074080147</c:v>
                </c:pt>
                <c:pt idx="6068">
                  <c:v>0.37172453703709779</c:v>
                </c:pt>
                <c:pt idx="6069">
                  <c:v>0.37177083333339411</c:v>
                </c:pt>
                <c:pt idx="6070">
                  <c:v>0.37181712962969043</c:v>
                </c:pt>
                <c:pt idx="6071">
                  <c:v>0.37186342592598676</c:v>
                </c:pt>
                <c:pt idx="6072">
                  <c:v>0.37190972222228308</c:v>
                </c:pt>
                <c:pt idx="6073">
                  <c:v>0.3719560185185794</c:v>
                </c:pt>
                <c:pt idx="6074">
                  <c:v>0.37200231481487572</c:v>
                </c:pt>
                <c:pt idx="6075">
                  <c:v>0.37204861111117205</c:v>
                </c:pt>
                <c:pt idx="6076">
                  <c:v>0.37209490740746837</c:v>
                </c:pt>
                <c:pt idx="6077">
                  <c:v>0.37214120370376469</c:v>
                </c:pt>
                <c:pt idx="6078">
                  <c:v>0.37218750000006101</c:v>
                </c:pt>
                <c:pt idx="6079">
                  <c:v>0.37223379629635733</c:v>
                </c:pt>
                <c:pt idx="6080">
                  <c:v>0.37228009259265366</c:v>
                </c:pt>
                <c:pt idx="6081">
                  <c:v>0.37232638888894998</c:v>
                </c:pt>
                <c:pt idx="6082">
                  <c:v>0.3723726851852463</c:v>
                </c:pt>
                <c:pt idx="6083">
                  <c:v>0.37241898148154262</c:v>
                </c:pt>
                <c:pt idx="6084">
                  <c:v>0.37246527777783894</c:v>
                </c:pt>
                <c:pt idx="6085">
                  <c:v>0.37251157407413527</c:v>
                </c:pt>
                <c:pt idx="6086">
                  <c:v>0.37255787037043159</c:v>
                </c:pt>
                <c:pt idx="6087">
                  <c:v>0.37260416666672791</c:v>
                </c:pt>
                <c:pt idx="6088">
                  <c:v>0.37265046296302423</c:v>
                </c:pt>
                <c:pt idx="6089">
                  <c:v>0.37269675925932055</c:v>
                </c:pt>
                <c:pt idx="6090">
                  <c:v>0.37274305555561688</c:v>
                </c:pt>
                <c:pt idx="6091">
                  <c:v>0.3727893518519132</c:v>
                </c:pt>
                <c:pt idx="6092">
                  <c:v>0.37283564814820952</c:v>
                </c:pt>
                <c:pt idx="6093">
                  <c:v>0.37288194444450584</c:v>
                </c:pt>
                <c:pt idx="6094">
                  <c:v>0.37292824074080216</c:v>
                </c:pt>
                <c:pt idx="6095">
                  <c:v>0.37297453703709849</c:v>
                </c:pt>
                <c:pt idx="6096">
                  <c:v>0.37302083333339481</c:v>
                </c:pt>
                <c:pt idx="6097">
                  <c:v>0.37306712962969113</c:v>
                </c:pt>
                <c:pt idx="6098">
                  <c:v>0.37311342592598745</c:v>
                </c:pt>
                <c:pt idx="6099">
                  <c:v>0.37315972222228377</c:v>
                </c:pt>
                <c:pt idx="6100">
                  <c:v>0.3732060185185801</c:v>
                </c:pt>
                <c:pt idx="6101">
                  <c:v>0.37325231481487642</c:v>
                </c:pt>
                <c:pt idx="6102">
                  <c:v>0.37329861111117274</c:v>
                </c:pt>
                <c:pt idx="6103">
                  <c:v>0.37334490740746906</c:v>
                </c:pt>
                <c:pt idx="6104">
                  <c:v>0.37339120370376538</c:v>
                </c:pt>
                <c:pt idx="6105">
                  <c:v>0.37343750000006171</c:v>
                </c:pt>
                <c:pt idx="6106">
                  <c:v>0.37348379629635803</c:v>
                </c:pt>
                <c:pt idx="6107">
                  <c:v>0.37353009259265435</c:v>
                </c:pt>
                <c:pt idx="6108">
                  <c:v>0.37357638888895067</c:v>
                </c:pt>
                <c:pt idx="6109">
                  <c:v>0.37362268518524699</c:v>
                </c:pt>
                <c:pt idx="6110">
                  <c:v>0.37366898148154332</c:v>
                </c:pt>
                <c:pt idx="6111">
                  <c:v>0.37371527777783964</c:v>
                </c:pt>
                <c:pt idx="6112">
                  <c:v>0.37376157407413596</c:v>
                </c:pt>
                <c:pt idx="6113">
                  <c:v>0.37380787037043228</c:v>
                </c:pt>
                <c:pt idx="6114">
                  <c:v>0.3738541666667286</c:v>
                </c:pt>
                <c:pt idx="6115">
                  <c:v>0.37390046296302493</c:v>
                </c:pt>
                <c:pt idx="6116">
                  <c:v>0.37394675925932125</c:v>
                </c:pt>
                <c:pt idx="6117">
                  <c:v>0.37399305555561757</c:v>
                </c:pt>
                <c:pt idx="6118">
                  <c:v>0.37403935185191389</c:v>
                </c:pt>
                <c:pt idx="6119">
                  <c:v>0.37408564814821021</c:v>
                </c:pt>
                <c:pt idx="6120">
                  <c:v>0.37413194444450654</c:v>
                </c:pt>
                <c:pt idx="6121">
                  <c:v>0.37417824074080286</c:v>
                </c:pt>
                <c:pt idx="6122">
                  <c:v>0.37422453703709918</c:v>
                </c:pt>
                <c:pt idx="6123">
                  <c:v>0.3742708333333955</c:v>
                </c:pt>
                <c:pt idx="6124">
                  <c:v>0.37431712962969182</c:v>
                </c:pt>
                <c:pt idx="6125">
                  <c:v>0.37436342592598815</c:v>
                </c:pt>
                <c:pt idx="6126">
                  <c:v>0.37440972222228447</c:v>
                </c:pt>
                <c:pt idx="6127">
                  <c:v>0.37445601851858079</c:v>
                </c:pt>
                <c:pt idx="6128">
                  <c:v>0.37450231481487711</c:v>
                </c:pt>
                <c:pt idx="6129">
                  <c:v>0.37454861111117344</c:v>
                </c:pt>
                <c:pt idx="6130">
                  <c:v>0.37459490740746976</c:v>
                </c:pt>
                <c:pt idx="6131">
                  <c:v>0.37464120370376608</c:v>
                </c:pt>
                <c:pt idx="6132">
                  <c:v>0.3746875000000624</c:v>
                </c:pt>
                <c:pt idx="6133">
                  <c:v>0.37473379629635872</c:v>
                </c:pt>
                <c:pt idx="6134">
                  <c:v>0.37478009259265505</c:v>
                </c:pt>
                <c:pt idx="6135">
                  <c:v>0.37482638888895137</c:v>
                </c:pt>
                <c:pt idx="6136">
                  <c:v>0.37487268518524769</c:v>
                </c:pt>
                <c:pt idx="6137">
                  <c:v>0.37491898148154401</c:v>
                </c:pt>
                <c:pt idx="6138">
                  <c:v>0.37496527777784033</c:v>
                </c:pt>
                <c:pt idx="6139">
                  <c:v>0.37501157407413666</c:v>
                </c:pt>
                <c:pt idx="6140">
                  <c:v>0.37505787037043298</c:v>
                </c:pt>
                <c:pt idx="6141">
                  <c:v>0.3751041666667293</c:v>
                </c:pt>
                <c:pt idx="6142">
                  <c:v>0.37515046296302562</c:v>
                </c:pt>
                <c:pt idx="6143">
                  <c:v>0.37519675925932194</c:v>
                </c:pt>
                <c:pt idx="6144">
                  <c:v>0.37524305555561827</c:v>
                </c:pt>
                <c:pt idx="6145">
                  <c:v>0.37528935185191459</c:v>
                </c:pt>
                <c:pt idx="6146">
                  <c:v>0.37533564814821091</c:v>
                </c:pt>
                <c:pt idx="6147">
                  <c:v>0.37538194444450723</c:v>
                </c:pt>
                <c:pt idx="6148">
                  <c:v>0.37542824074080355</c:v>
                </c:pt>
                <c:pt idx="6149">
                  <c:v>0.37547453703709988</c:v>
                </c:pt>
                <c:pt idx="6150">
                  <c:v>0.3755208333333962</c:v>
                </c:pt>
                <c:pt idx="6151">
                  <c:v>0.37556712962969252</c:v>
                </c:pt>
                <c:pt idx="6152">
                  <c:v>0.37561342592598884</c:v>
                </c:pt>
                <c:pt idx="6153">
                  <c:v>0.37565972222228516</c:v>
                </c:pt>
                <c:pt idx="6154">
                  <c:v>0.37570601851858149</c:v>
                </c:pt>
                <c:pt idx="6155">
                  <c:v>0.37575231481487781</c:v>
                </c:pt>
                <c:pt idx="6156">
                  <c:v>0.37579861111117413</c:v>
                </c:pt>
                <c:pt idx="6157">
                  <c:v>0.37584490740747045</c:v>
                </c:pt>
                <c:pt idx="6158">
                  <c:v>0.37589120370376677</c:v>
                </c:pt>
                <c:pt idx="6159">
                  <c:v>0.3759375000000631</c:v>
                </c:pt>
                <c:pt idx="6160">
                  <c:v>0.37598379629635942</c:v>
                </c:pt>
                <c:pt idx="6161">
                  <c:v>0.37603009259265574</c:v>
                </c:pt>
                <c:pt idx="6162">
                  <c:v>0.37607638888895206</c:v>
                </c:pt>
                <c:pt idx="6163">
                  <c:v>0.37612268518524838</c:v>
                </c:pt>
                <c:pt idx="6164">
                  <c:v>0.37616898148154471</c:v>
                </c:pt>
                <c:pt idx="6165">
                  <c:v>0.37621527777784103</c:v>
                </c:pt>
                <c:pt idx="6166">
                  <c:v>0.37626157407413735</c:v>
                </c:pt>
                <c:pt idx="6167">
                  <c:v>0.37630787037043367</c:v>
                </c:pt>
                <c:pt idx="6168">
                  <c:v>0.37635416666672999</c:v>
                </c:pt>
                <c:pt idx="6169">
                  <c:v>0.37640046296302632</c:v>
                </c:pt>
                <c:pt idx="6170">
                  <c:v>0.37644675925932264</c:v>
                </c:pt>
                <c:pt idx="6171">
                  <c:v>0.37649305555561896</c:v>
                </c:pt>
                <c:pt idx="6172">
                  <c:v>0.37653935185191528</c:v>
                </c:pt>
                <c:pt idx="6173">
                  <c:v>0.3765856481482116</c:v>
                </c:pt>
              </c:numCache>
            </c:numRef>
          </c:xVal>
          <c:yVal>
            <c:numRef>
              <c:f>Morning!$B$3:$B$6176</c:f>
              <c:numCache>
                <c:formatCode>General</c:formatCode>
                <c:ptCount val="6174"/>
                <c:pt idx="0">
                  <c:v>1002</c:v>
                </c:pt>
                <c:pt idx="1">
                  <c:v>979</c:v>
                </c:pt>
                <c:pt idx="2">
                  <c:v>979</c:v>
                </c:pt>
                <c:pt idx="3">
                  <c:v>979</c:v>
                </c:pt>
                <c:pt idx="4">
                  <c:v>979</c:v>
                </c:pt>
                <c:pt idx="5">
                  <c:v>979</c:v>
                </c:pt>
                <c:pt idx="6">
                  <c:v>976</c:v>
                </c:pt>
                <c:pt idx="7">
                  <c:v>980</c:v>
                </c:pt>
                <c:pt idx="8">
                  <c:v>979</c:v>
                </c:pt>
                <c:pt idx="9">
                  <c:v>977</c:v>
                </c:pt>
                <c:pt idx="10">
                  <c:v>980</c:v>
                </c:pt>
                <c:pt idx="11">
                  <c:v>980</c:v>
                </c:pt>
                <c:pt idx="12">
                  <c:v>980</c:v>
                </c:pt>
                <c:pt idx="13">
                  <c:v>980</c:v>
                </c:pt>
                <c:pt idx="14">
                  <c:v>979</c:v>
                </c:pt>
                <c:pt idx="15">
                  <c:v>980</c:v>
                </c:pt>
                <c:pt idx="16">
                  <c:v>980</c:v>
                </c:pt>
                <c:pt idx="17">
                  <c:v>981</c:v>
                </c:pt>
                <c:pt idx="18">
                  <c:v>980</c:v>
                </c:pt>
                <c:pt idx="19">
                  <c:v>980</c:v>
                </c:pt>
                <c:pt idx="20">
                  <c:v>981</c:v>
                </c:pt>
                <c:pt idx="21">
                  <c:v>981</c:v>
                </c:pt>
                <c:pt idx="22">
                  <c:v>980</c:v>
                </c:pt>
                <c:pt idx="23">
                  <c:v>980</c:v>
                </c:pt>
                <c:pt idx="24">
                  <c:v>981</c:v>
                </c:pt>
                <c:pt idx="25">
                  <c:v>978</c:v>
                </c:pt>
                <c:pt idx="26">
                  <c:v>978</c:v>
                </c:pt>
                <c:pt idx="27">
                  <c:v>980</c:v>
                </c:pt>
                <c:pt idx="28">
                  <c:v>981</c:v>
                </c:pt>
                <c:pt idx="29">
                  <c:v>980</c:v>
                </c:pt>
                <c:pt idx="30">
                  <c:v>977</c:v>
                </c:pt>
                <c:pt idx="31">
                  <c:v>979</c:v>
                </c:pt>
                <c:pt idx="32">
                  <c:v>980</c:v>
                </c:pt>
                <c:pt idx="33">
                  <c:v>980</c:v>
                </c:pt>
                <c:pt idx="34">
                  <c:v>981</c:v>
                </c:pt>
                <c:pt idx="35">
                  <c:v>980</c:v>
                </c:pt>
                <c:pt idx="36">
                  <c:v>981</c:v>
                </c:pt>
                <c:pt idx="37">
                  <c:v>979</c:v>
                </c:pt>
                <c:pt idx="38">
                  <c:v>980</c:v>
                </c:pt>
                <c:pt idx="39">
                  <c:v>980</c:v>
                </c:pt>
                <c:pt idx="40">
                  <c:v>978</c:v>
                </c:pt>
                <c:pt idx="41">
                  <c:v>981</c:v>
                </c:pt>
                <c:pt idx="42">
                  <c:v>982</c:v>
                </c:pt>
                <c:pt idx="43">
                  <c:v>982</c:v>
                </c:pt>
                <c:pt idx="44">
                  <c:v>980</c:v>
                </c:pt>
                <c:pt idx="45">
                  <c:v>979</c:v>
                </c:pt>
                <c:pt idx="46">
                  <c:v>979</c:v>
                </c:pt>
                <c:pt idx="47">
                  <c:v>980</c:v>
                </c:pt>
                <c:pt idx="48">
                  <c:v>980</c:v>
                </c:pt>
                <c:pt idx="49">
                  <c:v>980</c:v>
                </c:pt>
                <c:pt idx="50">
                  <c:v>980</c:v>
                </c:pt>
                <c:pt idx="51">
                  <c:v>980</c:v>
                </c:pt>
                <c:pt idx="52">
                  <c:v>979</c:v>
                </c:pt>
                <c:pt idx="53">
                  <c:v>979</c:v>
                </c:pt>
                <c:pt idx="54">
                  <c:v>980</c:v>
                </c:pt>
                <c:pt idx="55">
                  <c:v>979</c:v>
                </c:pt>
                <c:pt idx="56">
                  <c:v>980</c:v>
                </c:pt>
                <c:pt idx="57">
                  <c:v>980</c:v>
                </c:pt>
                <c:pt idx="58">
                  <c:v>981</c:v>
                </c:pt>
                <c:pt idx="59">
                  <c:v>980</c:v>
                </c:pt>
                <c:pt idx="60">
                  <c:v>979</c:v>
                </c:pt>
                <c:pt idx="61">
                  <c:v>980</c:v>
                </c:pt>
                <c:pt idx="62">
                  <c:v>980</c:v>
                </c:pt>
                <c:pt idx="63">
                  <c:v>979</c:v>
                </c:pt>
                <c:pt idx="64">
                  <c:v>981</c:v>
                </c:pt>
                <c:pt idx="65">
                  <c:v>982</c:v>
                </c:pt>
                <c:pt idx="66">
                  <c:v>981</c:v>
                </c:pt>
                <c:pt idx="67">
                  <c:v>980</c:v>
                </c:pt>
                <c:pt idx="68">
                  <c:v>980</c:v>
                </c:pt>
                <c:pt idx="69">
                  <c:v>981</c:v>
                </c:pt>
                <c:pt idx="70">
                  <c:v>981</c:v>
                </c:pt>
                <c:pt idx="71">
                  <c:v>981</c:v>
                </c:pt>
                <c:pt idx="72">
                  <c:v>982</c:v>
                </c:pt>
                <c:pt idx="73">
                  <c:v>981</c:v>
                </c:pt>
                <c:pt idx="74">
                  <c:v>981</c:v>
                </c:pt>
                <c:pt idx="75">
                  <c:v>979</c:v>
                </c:pt>
                <c:pt idx="76">
                  <c:v>977</c:v>
                </c:pt>
                <c:pt idx="77">
                  <c:v>980</c:v>
                </c:pt>
                <c:pt idx="78">
                  <c:v>981</c:v>
                </c:pt>
                <c:pt idx="79">
                  <c:v>981</c:v>
                </c:pt>
                <c:pt idx="80">
                  <c:v>982</c:v>
                </c:pt>
                <c:pt idx="81">
                  <c:v>981</c:v>
                </c:pt>
                <c:pt idx="82">
                  <c:v>980</c:v>
                </c:pt>
                <c:pt idx="83">
                  <c:v>979</c:v>
                </c:pt>
                <c:pt idx="84">
                  <c:v>984</c:v>
                </c:pt>
                <c:pt idx="85">
                  <c:v>982</c:v>
                </c:pt>
                <c:pt idx="86">
                  <c:v>979</c:v>
                </c:pt>
                <c:pt idx="87">
                  <c:v>979</c:v>
                </c:pt>
                <c:pt idx="88">
                  <c:v>982</c:v>
                </c:pt>
                <c:pt idx="89">
                  <c:v>980</c:v>
                </c:pt>
                <c:pt idx="90">
                  <c:v>981</c:v>
                </c:pt>
                <c:pt idx="91">
                  <c:v>979</c:v>
                </c:pt>
                <c:pt idx="92">
                  <c:v>979</c:v>
                </c:pt>
                <c:pt idx="93">
                  <c:v>979</c:v>
                </c:pt>
                <c:pt idx="94">
                  <c:v>980</c:v>
                </c:pt>
                <c:pt idx="95">
                  <c:v>982</c:v>
                </c:pt>
                <c:pt idx="96">
                  <c:v>981</c:v>
                </c:pt>
                <c:pt idx="97">
                  <c:v>980</c:v>
                </c:pt>
                <c:pt idx="98">
                  <c:v>981</c:v>
                </c:pt>
                <c:pt idx="99">
                  <c:v>982</c:v>
                </c:pt>
                <c:pt idx="100">
                  <c:v>980</c:v>
                </c:pt>
                <c:pt idx="101">
                  <c:v>980</c:v>
                </c:pt>
                <c:pt idx="102">
                  <c:v>980</c:v>
                </c:pt>
                <c:pt idx="103">
                  <c:v>980</c:v>
                </c:pt>
                <c:pt idx="104">
                  <c:v>983</c:v>
                </c:pt>
                <c:pt idx="105">
                  <c:v>980</c:v>
                </c:pt>
                <c:pt idx="106">
                  <c:v>982</c:v>
                </c:pt>
                <c:pt idx="107">
                  <c:v>982</c:v>
                </c:pt>
                <c:pt idx="108">
                  <c:v>979</c:v>
                </c:pt>
                <c:pt idx="109">
                  <c:v>981</c:v>
                </c:pt>
                <c:pt idx="110">
                  <c:v>979</c:v>
                </c:pt>
                <c:pt idx="111">
                  <c:v>982</c:v>
                </c:pt>
                <c:pt idx="112">
                  <c:v>980</c:v>
                </c:pt>
                <c:pt idx="113">
                  <c:v>980</c:v>
                </c:pt>
                <c:pt idx="114">
                  <c:v>980</c:v>
                </c:pt>
                <c:pt idx="115">
                  <c:v>979</c:v>
                </c:pt>
                <c:pt idx="116">
                  <c:v>981</c:v>
                </c:pt>
                <c:pt idx="117">
                  <c:v>982</c:v>
                </c:pt>
                <c:pt idx="118">
                  <c:v>981</c:v>
                </c:pt>
                <c:pt idx="119">
                  <c:v>982</c:v>
                </c:pt>
                <c:pt idx="120">
                  <c:v>980</c:v>
                </c:pt>
                <c:pt idx="121">
                  <c:v>982</c:v>
                </c:pt>
                <c:pt idx="122">
                  <c:v>982</c:v>
                </c:pt>
                <c:pt idx="123">
                  <c:v>983</c:v>
                </c:pt>
                <c:pt idx="124">
                  <c:v>984</c:v>
                </c:pt>
                <c:pt idx="125">
                  <c:v>981</c:v>
                </c:pt>
                <c:pt idx="126">
                  <c:v>983</c:v>
                </c:pt>
                <c:pt idx="127">
                  <c:v>981</c:v>
                </c:pt>
                <c:pt idx="128">
                  <c:v>983</c:v>
                </c:pt>
                <c:pt idx="129">
                  <c:v>981</c:v>
                </c:pt>
                <c:pt idx="130">
                  <c:v>983</c:v>
                </c:pt>
                <c:pt idx="131">
                  <c:v>982</c:v>
                </c:pt>
                <c:pt idx="132">
                  <c:v>981</c:v>
                </c:pt>
                <c:pt idx="133">
                  <c:v>983</c:v>
                </c:pt>
                <c:pt idx="134">
                  <c:v>981</c:v>
                </c:pt>
                <c:pt idx="135">
                  <c:v>981</c:v>
                </c:pt>
                <c:pt idx="136">
                  <c:v>984</c:v>
                </c:pt>
                <c:pt idx="137">
                  <c:v>984</c:v>
                </c:pt>
                <c:pt idx="138">
                  <c:v>982</c:v>
                </c:pt>
                <c:pt idx="139">
                  <c:v>982</c:v>
                </c:pt>
                <c:pt idx="140">
                  <c:v>982</c:v>
                </c:pt>
                <c:pt idx="141">
                  <c:v>982</c:v>
                </c:pt>
                <c:pt idx="142">
                  <c:v>981</c:v>
                </c:pt>
                <c:pt idx="143">
                  <c:v>983</c:v>
                </c:pt>
                <c:pt idx="144">
                  <c:v>982</c:v>
                </c:pt>
                <c:pt idx="145">
                  <c:v>982</c:v>
                </c:pt>
                <c:pt idx="146">
                  <c:v>981</c:v>
                </c:pt>
                <c:pt idx="147">
                  <c:v>980</c:v>
                </c:pt>
                <c:pt idx="148">
                  <c:v>983</c:v>
                </c:pt>
                <c:pt idx="149">
                  <c:v>984</c:v>
                </c:pt>
                <c:pt idx="150">
                  <c:v>983</c:v>
                </c:pt>
                <c:pt idx="151">
                  <c:v>983</c:v>
                </c:pt>
                <c:pt idx="152">
                  <c:v>983</c:v>
                </c:pt>
                <c:pt idx="153">
                  <c:v>981</c:v>
                </c:pt>
                <c:pt idx="154">
                  <c:v>981</c:v>
                </c:pt>
                <c:pt idx="155">
                  <c:v>982</c:v>
                </c:pt>
                <c:pt idx="156">
                  <c:v>983</c:v>
                </c:pt>
                <c:pt idx="157">
                  <c:v>983</c:v>
                </c:pt>
                <c:pt idx="158">
                  <c:v>980</c:v>
                </c:pt>
                <c:pt idx="159">
                  <c:v>983</c:v>
                </c:pt>
                <c:pt idx="160">
                  <c:v>983</c:v>
                </c:pt>
                <c:pt idx="161">
                  <c:v>984</c:v>
                </c:pt>
                <c:pt idx="162">
                  <c:v>983</c:v>
                </c:pt>
                <c:pt idx="163">
                  <c:v>984</c:v>
                </c:pt>
                <c:pt idx="164">
                  <c:v>983</c:v>
                </c:pt>
                <c:pt idx="165">
                  <c:v>982</c:v>
                </c:pt>
                <c:pt idx="166">
                  <c:v>982</c:v>
                </c:pt>
                <c:pt idx="167">
                  <c:v>984</c:v>
                </c:pt>
                <c:pt idx="168">
                  <c:v>981</c:v>
                </c:pt>
                <c:pt idx="169">
                  <c:v>981</c:v>
                </c:pt>
                <c:pt idx="170">
                  <c:v>984</c:v>
                </c:pt>
                <c:pt idx="171">
                  <c:v>983</c:v>
                </c:pt>
                <c:pt idx="172">
                  <c:v>984</c:v>
                </c:pt>
                <c:pt idx="173">
                  <c:v>983</c:v>
                </c:pt>
                <c:pt idx="174">
                  <c:v>984</c:v>
                </c:pt>
                <c:pt idx="175">
                  <c:v>984</c:v>
                </c:pt>
                <c:pt idx="176">
                  <c:v>983</c:v>
                </c:pt>
                <c:pt idx="177">
                  <c:v>984</c:v>
                </c:pt>
                <c:pt idx="178">
                  <c:v>983</c:v>
                </c:pt>
                <c:pt idx="179">
                  <c:v>984</c:v>
                </c:pt>
                <c:pt idx="180">
                  <c:v>984</c:v>
                </c:pt>
                <c:pt idx="181">
                  <c:v>983</c:v>
                </c:pt>
                <c:pt idx="182">
                  <c:v>983</c:v>
                </c:pt>
                <c:pt idx="183">
                  <c:v>982</c:v>
                </c:pt>
                <c:pt idx="184">
                  <c:v>983</c:v>
                </c:pt>
                <c:pt idx="185">
                  <c:v>984</c:v>
                </c:pt>
                <c:pt idx="186">
                  <c:v>982</c:v>
                </c:pt>
                <c:pt idx="187">
                  <c:v>983</c:v>
                </c:pt>
                <c:pt idx="188">
                  <c:v>982</c:v>
                </c:pt>
                <c:pt idx="189">
                  <c:v>983</c:v>
                </c:pt>
                <c:pt idx="190">
                  <c:v>983</c:v>
                </c:pt>
                <c:pt idx="191">
                  <c:v>983</c:v>
                </c:pt>
                <c:pt idx="192">
                  <c:v>983</c:v>
                </c:pt>
                <c:pt idx="193">
                  <c:v>984</c:v>
                </c:pt>
                <c:pt idx="194">
                  <c:v>984</c:v>
                </c:pt>
                <c:pt idx="195">
                  <c:v>983</c:v>
                </c:pt>
                <c:pt idx="196">
                  <c:v>984</c:v>
                </c:pt>
                <c:pt idx="197">
                  <c:v>984</c:v>
                </c:pt>
                <c:pt idx="198">
                  <c:v>984</c:v>
                </c:pt>
                <c:pt idx="199">
                  <c:v>983</c:v>
                </c:pt>
                <c:pt idx="200">
                  <c:v>983</c:v>
                </c:pt>
                <c:pt idx="201">
                  <c:v>983</c:v>
                </c:pt>
                <c:pt idx="202">
                  <c:v>983</c:v>
                </c:pt>
                <c:pt idx="203">
                  <c:v>983</c:v>
                </c:pt>
                <c:pt idx="204">
                  <c:v>983</c:v>
                </c:pt>
                <c:pt idx="205">
                  <c:v>984</c:v>
                </c:pt>
                <c:pt idx="206">
                  <c:v>983</c:v>
                </c:pt>
                <c:pt idx="207">
                  <c:v>984</c:v>
                </c:pt>
                <c:pt idx="208">
                  <c:v>980</c:v>
                </c:pt>
                <c:pt idx="209">
                  <c:v>984</c:v>
                </c:pt>
                <c:pt idx="210">
                  <c:v>984</c:v>
                </c:pt>
                <c:pt idx="211">
                  <c:v>983</c:v>
                </c:pt>
                <c:pt idx="212">
                  <c:v>984</c:v>
                </c:pt>
                <c:pt idx="213">
                  <c:v>983</c:v>
                </c:pt>
                <c:pt idx="214">
                  <c:v>983</c:v>
                </c:pt>
                <c:pt idx="215">
                  <c:v>984</c:v>
                </c:pt>
                <c:pt idx="216">
                  <c:v>984</c:v>
                </c:pt>
                <c:pt idx="217">
                  <c:v>985</c:v>
                </c:pt>
                <c:pt idx="218">
                  <c:v>986</c:v>
                </c:pt>
                <c:pt idx="219">
                  <c:v>984</c:v>
                </c:pt>
                <c:pt idx="220">
                  <c:v>984</c:v>
                </c:pt>
                <c:pt idx="221">
                  <c:v>983</c:v>
                </c:pt>
                <c:pt idx="222">
                  <c:v>984</c:v>
                </c:pt>
                <c:pt idx="223">
                  <c:v>983</c:v>
                </c:pt>
                <c:pt idx="224">
                  <c:v>981</c:v>
                </c:pt>
                <c:pt idx="225">
                  <c:v>984</c:v>
                </c:pt>
                <c:pt idx="226">
                  <c:v>983</c:v>
                </c:pt>
                <c:pt idx="227">
                  <c:v>982</c:v>
                </c:pt>
                <c:pt idx="228">
                  <c:v>984</c:v>
                </c:pt>
                <c:pt idx="229">
                  <c:v>984</c:v>
                </c:pt>
                <c:pt idx="230">
                  <c:v>984</c:v>
                </c:pt>
                <c:pt idx="231">
                  <c:v>985</c:v>
                </c:pt>
                <c:pt idx="232">
                  <c:v>981</c:v>
                </c:pt>
                <c:pt idx="233">
                  <c:v>984</c:v>
                </c:pt>
                <c:pt idx="234">
                  <c:v>984</c:v>
                </c:pt>
                <c:pt idx="235">
                  <c:v>983</c:v>
                </c:pt>
                <c:pt idx="236">
                  <c:v>983</c:v>
                </c:pt>
                <c:pt idx="237">
                  <c:v>981</c:v>
                </c:pt>
                <c:pt idx="238">
                  <c:v>984</c:v>
                </c:pt>
                <c:pt idx="239">
                  <c:v>981</c:v>
                </c:pt>
                <c:pt idx="240">
                  <c:v>982</c:v>
                </c:pt>
                <c:pt idx="241">
                  <c:v>983</c:v>
                </c:pt>
                <c:pt idx="242">
                  <c:v>981</c:v>
                </c:pt>
                <c:pt idx="243">
                  <c:v>983</c:v>
                </c:pt>
                <c:pt idx="244">
                  <c:v>982</c:v>
                </c:pt>
                <c:pt idx="245">
                  <c:v>982</c:v>
                </c:pt>
                <c:pt idx="246">
                  <c:v>982</c:v>
                </c:pt>
                <c:pt idx="247">
                  <c:v>983</c:v>
                </c:pt>
                <c:pt idx="248">
                  <c:v>983</c:v>
                </c:pt>
                <c:pt idx="249">
                  <c:v>982</c:v>
                </c:pt>
                <c:pt idx="250">
                  <c:v>984</c:v>
                </c:pt>
                <c:pt idx="251">
                  <c:v>983</c:v>
                </c:pt>
                <c:pt idx="252">
                  <c:v>982</c:v>
                </c:pt>
                <c:pt idx="253">
                  <c:v>981</c:v>
                </c:pt>
                <c:pt idx="254">
                  <c:v>982</c:v>
                </c:pt>
                <c:pt idx="255">
                  <c:v>983</c:v>
                </c:pt>
                <c:pt idx="256">
                  <c:v>983</c:v>
                </c:pt>
                <c:pt idx="257">
                  <c:v>983</c:v>
                </c:pt>
                <c:pt idx="258">
                  <c:v>980</c:v>
                </c:pt>
                <c:pt idx="259">
                  <c:v>981</c:v>
                </c:pt>
                <c:pt idx="260">
                  <c:v>984</c:v>
                </c:pt>
                <c:pt idx="261">
                  <c:v>983</c:v>
                </c:pt>
                <c:pt idx="262">
                  <c:v>984</c:v>
                </c:pt>
                <c:pt idx="263">
                  <c:v>983</c:v>
                </c:pt>
                <c:pt idx="264">
                  <c:v>983</c:v>
                </c:pt>
                <c:pt idx="265">
                  <c:v>984</c:v>
                </c:pt>
                <c:pt idx="266">
                  <c:v>984</c:v>
                </c:pt>
                <c:pt idx="267">
                  <c:v>983</c:v>
                </c:pt>
                <c:pt idx="268">
                  <c:v>983</c:v>
                </c:pt>
                <c:pt idx="269">
                  <c:v>983</c:v>
                </c:pt>
                <c:pt idx="270">
                  <c:v>983</c:v>
                </c:pt>
                <c:pt idx="271">
                  <c:v>985</c:v>
                </c:pt>
                <c:pt idx="272">
                  <c:v>983</c:v>
                </c:pt>
                <c:pt idx="273">
                  <c:v>984</c:v>
                </c:pt>
                <c:pt idx="274">
                  <c:v>983</c:v>
                </c:pt>
                <c:pt idx="275">
                  <c:v>983</c:v>
                </c:pt>
                <c:pt idx="276">
                  <c:v>983</c:v>
                </c:pt>
                <c:pt idx="277">
                  <c:v>983</c:v>
                </c:pt>
                <c:pt idx="278">
                  <c:v>982</c:v>
                </c:pt>
                <c:pt idx="279">
                  <c:v>983</c:v>
                </c:pt>
                <c:pt idx="280">
                  <c:v>983</c:v>
                </c:pt>
                <c:pt idx="281">
                  <c:v>983</c:v>
                </c:pt>
                <c:pt idx="282">
                  <c:v>979</c:v>
                </c:pt>
                <c:pt idx="283">
                  <c:v>983</c:v>
                </c:pt>
                <c:pt idx="284">
                  <c:v>981</c:v>
                </c:pt>
                <c:pt idx="285">
                  <c:v>981</c:v>
                </c:pt>
                <c:pt idx="286">
                  <c:v>983</c:v>
                </c:pt>
                <c:pt idx="287">
                  <c:v>982</c:v>
                </c:pt>
                <c:pt idx="288">
                  <c:v>981</c:v>
                </c:pt>
                <c:pt idx="289">
                  <c:v>982</c:v>
                </c:pt>
                <c:pt idx="290">
                  <c:v>983</c:v>
                </c:pt>
                <c:pt idx="291">
                  <c:v>981</c:v>
                </c:pt>
                <c:pt idx="292">
                  <c:v>981</c:v>
                </c:pt>
                <c:pt idx="293">
                  <c:v>984</c:v>
                </c:pt>
                <c:pt idx="294">
                  <c:v>984</c:v>
                </c:pt>
                <c:pt idx="295">
                  <c:v>983</c:v>
                </c:pt>
                <c:pt idx="296">
                  <c:v>982</c:v>
                </c:pt>
                <c:pt idx="297">
                  <c:v>984</c:v>
                </c:pt>
                <c:pt idx="298">
                  <c:v>984</c:v>
                </c:pt>
                <c:pt idx="299">
                  <c:v>984</c:v>
                </c:pt>
                <c:pt idx="300">
                  <c:v>983</c:v>
                </c:pt>
                <c:pt idx="301">
                  <c:v>984</c:v>
                </c:pt>
                <c:pt idx="302">
                  <c:v>984</c:v>
                </c:pt>
                <c:pt idx="303">
                  <c:v>981</c:v>
                </c:pt>
                <c:pt idx="304">
                  <c:v>983</c:v>
                </c:pt>
                <c:pt idx="305">
                  <c:v>984</c:v>
                </c:pt>
                <c:pt idx="306">
                  <c:v>984</c:v>
                </c:pt>
                <c:pt idx="307">
                  <c:v>980</c:v>
                </c:pt>
                <c:pt idx="308">
                  <c:v>984</c:v>
                </c:pt>
                <c:pt idx="309">
                  <c:v>984</c:v>
                </c:pt>
                <c:pt idx="310">
                  <c:v>984</c:v>
                </c:pt>
                <c:pt idx="311">
                  <c:v>984</c:v>
                </c:pt>
                <c:pt idx="312">
                  <c:v>983</c:v>
                </c:pt>
                <c:pt idx="313">
                  <c:v>980</c:v>
                </c:pt>
                <c:pt idx="314">
                  <c:v>983</c:v>
                </c:pt>
                <c:pt idx="315">
                  <c:v>983</c:v>
                </c:pt>
                <c:pt idx="316">
                  <c:v>983</c:v>
                </c:pt>
                <c:pt idx="317">
                  <c:v>982</c:v>
                </c:pt>
                <c:pt idx="318">
                  <c:v>980</c:v>
                </c:pt>
                <c:pt idx="319">
                  <c:v>982</c:v>
                </c:pt>
                <c:pt idx="320">
                  <c:v>983</c:v>
                </c:pt>
                <c:pt idx="321">
                  <c:v>984</c:v>
                </c:pt>
                <c:pt idx="322">
                  <c:v>984</c:v>
                </c:pt>
                <c:pt idx="323">
                  <c:v>982</c:v>
                </c:pt>
                <c:pt idx="324">
                  <c:v>982</c:v>
                </c:pt>
                <c:pt idx="325">
                  <c:v>983</c:v>
                </c:pt>
                <c:pt idx="326">
                  <c:v>984</c:v>
                </c:pt>
                <c:pt idx="327">
                  <c:v>983</c:v>
                </c:pt>
                <c:pt idx="328">
                  <c:v>983</c:v>
                </c:pt>
                <c:pt idx="329">
                  <c:v>983</c:v>
                </c:pt>
                <c:pt idx="330">
                  <c:v>983</c:v>
                </c:pt>
                <c:pt idx="331">
                  <c:v>982</c:v>
                </c:pt>
                <c:pt idx="332">
                  <c:v>981</c:v>
                </c:pt>
                <c:pt idx="333">
                  <c:v>983</c:v>
                </c:pt>
                <c:pt idx="334">
                  <c:v>983</c:v>
                </c:pt>
                <c:pt idx="335">
                  <c:v>983</c:v>
                </c:pt>
                <c:pt idx="336">
                  <c:v>985</c:v>
                </c:pt>
                <c:pt idx="337">
                  <c:v>984</c:v>
                </c:pt>
                <c:pt idx="338">
                  <c:v>983</c:v>
                </c:pt>
                <c:pt idx="339">
                  <c:v>984</c:v>
                </c:pt>
                <c:pt idx="340">
                  <c:v>984</c:v>
                </c:pt>
                <c:pt idx="341">
                  <c:v>983</c:v>
                </c:pt>
                <c:pt idx="342">
                  <c:v>983</c:v>
                </c:pt>
                <c:pt idx="343">
                  <c:v>984</c:v>
                </c:pt>
                <c:pt idx="344">
                  <c:v>984</c:v>
                </c:pt>
                <c:pt idx="345">
                  <c:v>984</c:v>
                </c:pt>
                <c:pt idx="346">
                  <c:v>984</c:v>
                </c:pt>
                <c:pt idx="347">
                  <c:v>984</c:v>
                </c:pt>
                <c:pt idx="348">
                  <c:v>983</c:v>
                </c:pt>
                <c:pt idx="349">
                  <c:v>983</c:v>
                </c:pt>
                <c:pt idx="350">
                  <c:v>982</c:v>
                </c:pt>
                <c:pt idx="351">
                  <c:v>983</c:v>
                </c:pt>
                <c:pt idx="352">
                  <c:v>984</c:v>
                </c:pt>
                <c:pt idx="353">
                  <c:v>983</c:v>
                </c:pt>
                <c:pt idx="354">
                  <c:v>984</c:v>
                </c:pt>
                <c:pt idx="355">
                  <c:v>981</c:v>
                </c:pt>
                <c:pt idx="356">
                  <c:v>983</c:v>
                </c:pt>
                <c:pt idx="357">
                  <c:v>981</c:v>
                </c:pt>
                <c:pt idx="358">
                  <c:v>981</c:v>
                </c:pt>
                <c:pt idx="359">
                  <c:v>983</c:v>
                </c:pt>
                <c:pt idx="360">
                  <c:v>984</c:v>
                </c:pt>
                <c:pt idx="361">
                  <c:v>981</c:v>
                </c:pt>
                <c:pt idx="362">
                  <c:v>983</c:v>
                </c:pt>
                <c:pt idx="363">
                  <c:v>984</c:v>
                </c:pt>
                <c:pt idx="364">
                  <c:v>982</c:v>
                </c:pt>
                <c:pt idx="365">
                  <c:v>984</c:v>
                </c:pt>
                <c:pt idx="366">
                  <c:v>982</c:v>
                </c:pt>
                <c:pt idx="367">
                  <c:v>983</c:v>
                </c:pt>
                <c:pt idx="368">
                  <c:v>982</c:v>
                </c:pt>
                <c:pt idx="369">
                  <c:v>981</c:v>
                </c:pt>
                <c:pt idx="370">
                  <c:v>984</c:v>
                </c:pt>
                <c:pt idx="371">
                  <c:v>984</c:v>
                </c:pt>
                <c:pt idx="372">
                  <c:v>984</c:v>
                </c:pt>
                <c:pt idx="373">
                  <c:v>984</c:v>
                </c:pt>
                <c:pt idx="374">
                  <c:v>984</c:v>
                </c:pt>
                <c:pt idx="375">
                  <c:v>984</c:v>
                </c:pt>
                <c:pt idx="376">
                  <c:v>984</c:v>
                </c:pt>
                <c:pt idx="377">
                  <c:v>985</c:v>
                </c:pt>
                <c:pt idx="378">
                  <c:v>984</c:v>
                </c:pt>
                <c:pt idx="379">
                  <c:v>983</c:v>
                </c:pt>
                <c:pt idx="380">
                  <c:v>984</c:v>
                </c:pt>
                <c:pt idx="381">
                  <c:v>983</c:v>
                </c:pt>
                <c:pt idx="382">
                  <c:v>983</c:v>
                </c:pt>
                <c:pt idx="383">
                  <c:v>983</c:v>
                </c:pt>
                <c:pt idx="384">
                  <c:v>985</c:v>
                </c:pt>
                <c:pt idx="385">
                  <c:v>984</c:v>
                </c:pt>
                <c:pt idx="386">
                  <c:v>983</c:v>
                </c:pt>
                <c:pt idx="387">
                  <c:v>985</c:v>
                </c:pt>
                <c:pt idx="388">
                  <c:v>983</c:v>
                </c:pt>
                <c:pt idx="389">
                  <c:v>983</c:v>
                </c:pt>
                <c:pt idx="390">
                  <c:v>984</c:v>
                </c:pt>
                <c:pt idx="391">
                  <c:v>983</c:v>
                </c:pt>
                <c:pt idx="392">
                  <c:v>983</c:v>
                </c:pt>
                <c:pt idx="393">
                  <c:v>984</c:v>
                </c:pt>
                <c:pt idx="394">
                  <c:v>985</c:v>
                </c:pt>
                <c:pt idx="395">
                  <c:v>981</c:v>
                </c:pt>
                <c:pt idx="396">
                  <c:v>983</c:v>
                </c:pt>
                <c:pt idx="397">
                  <c:v>983</c:v>
                </c:pt>
                <c:pt idx="398">
                  <c:v>983</c:v>
                </c:pt>
                <c:pt idx="399">
                  <c:v>983</c:v>
                </c:pt>
                <c:pt idx="400">
                  <c:v>984</c:v>
                </c:pt>
                <c:pt idx="401">
                  <c:v>983</c:v>
                </c:pt>
                <c:pt idx="402">
                  <c:v>983</c:v>
                </c:pt>
                <c:pt idx="403">
                  <c:v>981</c:v>
                </c:pt>
                <c:pt idx="404">
                  <c:v>983</c:v>
                </c:pt>
                <c:pt idx="405">
                  <c:v>984</c:v>
                </c:pt>
                <c:pt idx="406">
                  <c:v>984</c:v>
                </c:pt>
                <c:pt idx="407">
                  <c:v>984</c:v>
                </c:pt>
                <c:pt idx="408">
                  <c:v>982</c:v>
                </c:pt>
                <c:pt idx="409">
                  <c:v>983</c:v>
                </c:pt>
                <c:pt idx="410">
                  <c:v>981</c:v>
                </c:pt>
                <c:pt idx="411">
                  <c:v>984</c:v>
                </c:pt>
                <c:pt idx="412">
                  <c:v>983</c:v>
                </c:pt>
                <c:pt idx="413">
                  <c:v>983</c:v>
                </c:pt>
                <c:pt idx="414">
                  <c:v>983</c:v>
                </c:pt>
                <c:pt idx="415">
                  <c:v>983</c:v>
                </c:pt>
                <c:pt idx="416">
                  <c:v>983</c:v>
                </c:pt>
                <c:pt idx="417">
                  <c:v>984</c:v>
                </c:pt>
                <c:pt idx="418">
                  <c:v>982</c:v>
                </c:pt>
                <c:pt idx="419">
                  <c:v>984</c:v>
                </c:pt>
                <c:pt idx="420">
                  <c:v>984</c:v>
                </c:pt>
                <c:pt idx="421">
                  <c:v>984</c:v>
                </c:pt>
                <c:pt idx="422">
                  <c:v>984</c:v>
                </c:pt>
                <c:pt idx="423">
                  <c:v>984</c:v>
                </c:pt>
                <c:pt idx="424">
                  <c:v>983</c:v>
                </c:pt>
                <c:pt idx="425">
                  <c:v>983</c:v>
                </c:pt>
                <c:pt idx="426">
                  <c:v>983</c:v>
                </c:pt>
                <c:pt idx="427">
                  <c:v>984</c:v>
                </c:pt>
                <c:pt idx="428">
                  <c:v>984</c:v>
                </c:pt>
                <c:pt idx="429">
                  <c:v>983</c:v>
                </c:pt>
                <c:pt idx="430">
                  <c:v>984</c:v>
                </c:pt>
                <c:pt idx="431">
                  <c:v>984</c:v>
                </c:pt>
                <c:pt idx="432">
                  <c:v>984</c:v>
                </c:pt>
                <c:pt idx="433">
                  <c:v>984</c:v>
                </c:pt>
                <c:pt idx="434">
                  <c:v>984</c:v>
                </c:pt>
                <c:pt idx="435">
                  <c:v>983</c:v>
                </c:pt>
                <c:pt idx="436">
                  <c:v>984</c:v>
                </c:pt>
                <c:pt idx="437">
                  <c:v>984</c:v>
                </c:pt>
                <c:pt idx="438">
                  <c:v>983</c:v>
                </c:pt>
                <c:pt idx="439">
                  <c:v>984</c:v>
                </c:pt>
                <c:pt idx="440">
                  <c:v>983</c:v>
                </c:pt>
                <c:pt idx="441">
                  <c:v>983</c:v>
                </c:pt>
                <c:pt idx="442">
                  <c:v>983</c:v>
                </c:pt>
                <c:pt idx="443">
                  <c:v>984</c:v>
                </c:pt>
                <c:pt idx="444">
                  <c:v>984</c:v>
                </c:pt>
                <c:pt idx="445">
                  <c:v>983</c:v>
                </c:pt>
                <c:pt idx="446">
                  <c:v>983</c:v>
                </c:pt>
                <c:pt idx="447">
                  <c:v>983</c:v>
                </c:pt>
                <c:pt idx="448">
                  <c:v>984</c:v>
                </c:pt>
                <c:pt idx="449">
                  <c:v>984</c:v>
                </c:pt>
                <c:pt idx="450">
                  <c:v>982</c:v>
                </c:pt>
                <c:pt idx="451">
                  <c:v>984</c:v>
                </c:pt>
                <c:pt idx="452">
                  <c:v>983</c:v>
                </c:pt>
                <c:pt idx="453">
                  <c:v>984</c:v>
                </c:pt>
                <c:pt idx="454">
                  <c:v>983</c:v>
                </c:pt>
                <c:pt idx="455">
                  <c:v>984</c:v>
                </c:pt>
                <c:pt idx="456">
                  <c:v>983</c:v>
                </c:pt>
                <c:pt idx="457">
                  <c:v>982</c:v>
                </c:pt>
                <c:pt idx="458">
                  <c:v>982</c:v>
                </c:pt>
                <c:pt idx="459">
                  <c:v>983</c:v>
                </c:pt>
                <c:pt idx="460">
                  <c:v>984</c:v>
                </c:pt>
                <c:pt idx="461">
                  <c:v>983</c:v>
                </c:pt>
                <c:pt idx="462">
                  <c:v>984</c:v>
                </c:pt>
                <c:pt idx="463">
                  <c:v>983</c:v>
                </c:pt>
                <c:pt idx="464">
                  <c:v>983</c:v>
                </c:pt>
                <c:pt idx="465">
                  <c:v>984</c:v>
                </c:pt>
                <c:pt idx="466">
                  <c:v>984</c:v>
                </c:pt>
                <c:pt idx="467">
                  <c:v>981</c:v>
                </c:pt>
                <c:pt idx="468">
                  <c:v>984</c:v>
                </c:pt>
                <c:pt idx="469">
                  <c:v>983</c:v>
                </c:pt>
                <c:pt idx="470">
                  <c:v>984</c:v>
                </c:pt>
                <c:pt idx="471">
                  <c:v>986</c:v>
                </c:pt>
                <c:pt idx="472">
                  <c:v>984</c:v>
                </c:pt>
                <c:pt idx="473">
                  <c:v>984</c:v>
                </c:pt>
                <c:pt idx="474">
                  <c:v>981</c:v>
                </c:pt>
                <c:pt idx="475">
                  <c:v>983</c:v>
                </c:pt>
                <c:pt idx="476">
                  <c:v>983</c:v>
                </c:pt>
                <c:pt idx="477">
                  <c:v>984</c:v>
                </c:pt>
                <c:pt idx="478">
                  <c:v>983</c:v>
                </c:pt>
                <c:pt idx="479">
                  <c:v>983</c:v>
                </c:pt>
                <c:pt idx="480">
                  <c:v>983</c:v>
                </c:pt>
                <c:pt idx="481">
                  <c:v>981</c:v>
                </c:pt>
                <c:pt idx="482">
                  <c:v>985</c:v>
                </c:pt>
                <c:pt idx="483">
                  <c:v>983</c:v>
                </c:pt>
                <c:pt idx="484">
                  <c:v>983</c:v>
                </c:pt>
                <c:pt idx="485">
                  <c:v>984</c:v>
                </c:pt>
                <c:pt idx="486">
                  <c:v>984</c:v>
                </c:pt>
                <c:pt idx="487">
                  <c:v>982</c:v>
                </c:pt>
                <c:pt idx="488">
                  <c:v>982</c:v>
                </c:pt>
                <c:pt idx="489">
                  <c:v>983</c:v>
                </c:pt>
                <c:pt idx="490">
                  <c:v>983</c:v>
                </c:pt>
                <c:pt idx="491">
                  <c:v>983</c:v>
                </c:pt>
                <c:pt idx="492">
                  <c:v>985</c:v>
                </c:pt>
                <c:pt idx="493">
                  <c:v>983</c:v>
                </c:pt>
                <c:pt idx="494">
                  <c:v>983</c:v>
                </c:pt>
                <c:pt idx="495">
                  <c:v>983</c:v>
                </c:pt>
                <c:pt idx="496">
                  <c:v>983</c:v>
                </c:pt>
                <c:pt idx="497">
                  <c:v>983</c:v>
                </c:pt>
                <c:pt idx="498">
                  <c:v>981</c:v>
                </c:pt>
                <c:pt idx="499">
                  <c:v>983</c:v>
                </c:pt>
                <c:pt idx="500">
                  <c:v>983</c:v>
                </c:pt>
                <c:pt idx="501">
                  <c:v>983</c:v>
                </c:pt>
                <c:pt idx="502">
                  <c:v>981</c:v>
                </c:pt>
                <c:pt idx="503">
                  <c:v>980</c:v>
                </c:pt>
                <c:pt idx="504">
                  <c:v>983</c:v>
                </c:pt>
                <c:pt idx="505">
                  <c:v>982</c:v>
                </c:pt>
                <c:pt idx="506">
                  <c:v>982</c:v>
                </c:pt>
                <c:pt idx="507">
                  <c:v>983</c:v>
                </c:pt>
                <c:pt idx="508">
                  <c:v>983</c:v>
                </c:pt>
                <c:pt idx="509">
                  <c:v>984</c:v>
                </c:pt>
                <c:pt idx="510">
                  <c:v>983</c:v>
                </c:pt>
                <c:pt idx="511">
                  <c:v>983</c:v>
                </c:pt>
                <c:pt idx="512">
                  <c:v>983</c:v>
                </c:pt>
                <c:pt idx="513">
                  <c:v>983</c:v>
                </c:pt>
                <c:pt idx="514">
                  <c:v>982</c:v>
                </c:pt>
                <c:pt idx="515">
                  <c:v>983</c:v>
                </c:pt>
                <c:pt idx="516">
                  <c:v>981</c:v>
                </c:pt>
                <c:pt idx="517">
                  <c:v>984</c:v>
                </c:pt>
                <c:pt idx="518">
                  <c:v>983</c:v>
                </c:pt>
                <c:pt idx="519">
                  <c:v>984</c:v>
                </c:pt>
                <c:pt idx="520">
                  <c:v>983</c:v>
                </c:pt>
                <c:pt idx="521">
                  <c:v>984</c:v>
                </c:pt>
                <c:pt idx="522">
                  <c:v>983</c:v>
                </c:pt>
                <c:pt idx="523">
                  <c:v>984</c:v>
                </c:pt>
                <c:pt idx="524">
                  <c:v>983</c:v>
                </c:pt>
                <c:pt idx="525">
                  <c:v>983</c:v>
                </c:pt>
                <c:pt idx="526">
                  <c:v>986</c:v>
                </c:pt>
                <c:pt idx="527">
                  <c:v>984</c:v>
                </c:pt>
                <c:pt idx="528">
                  <c:v>983</c:v>
                </c:pt>
                <c:pt idx="529">
                  <c:v>984</c:v>
                </c:pt>
                <c:pt idx="530">
                  <c:v>984</c:v>
                </c:pt>
                <c:pt idx="531">
                  <c:v>983</c:v>
                </c:pt>
                <c:pt idx="532">
                  <c:v>981</c:v>
                </c:pt>
                <c:pt idx="533">
                  <c:v>983</c:v>
                </c:pt>
                <c:pt idx="534">
                  <c:v>984</c:v>
                </c:pt>
                <c:pt idx="535">
                  <c:v>981</c:v>
                </c:pt>
                <c:pt idx="536">
                  <c:v>983</c:v>
                </c:pt>
                <c:pt idx="537">
                  <c:v>983</c:v>
                </c:pt>
                <c:pt idx="538">
                  <c:v>983</c:v>
                </c:pt>
                <c:pt idx="539">
                  <c:v>983</c:v>
                </c:pt>
                <c:pt idx="540">
                  <c:v>981</c:v>
                </c:pt>
                <c:pt idx="541">
                  <c:v>983</c:v>
                </c:pt>
                <c:pt idx="542">
                  <c:v>982</c:v>
                </c:pt>
                <c:pt idx="543">
                  <c:v>982</c:v>
                </c:pt>
                <c:pt idx="544">
                  <c:v>982</c:v>
                </c:pt>
                <c:pt idx="545">
                  <c:v>983</c:v>
                </c:pt>
                <c:pt idx="546">
                  <c:v>981</c:v>
                </c:pt>
                <c:pt idx="547">
                  <c:v>982</c:v>
                </c:pt>
                <c:pt idx="548">
                  <c:v>982</c:v>
                </c:pt>
                <c:pt idx="549">
                  <c:v>982</c:v>
                </c:pt>
                <c:pt idx="550">
                  <c:v>980</c:v>
                </c:pt>
                <c:pt idx="551">
                  <c:v>981</c:v>
                </c:pt>
                <c:pt idx="552">
                  <c:v>982</c:v>
                </c:pt>
                <c:pt idx="553">
                  <c:v>983</c:v>
                </c:pt>
                <c:pt idx="554">
                  <c:v>982</c:v>
                </c:pt>
                <c:pt idx="555">
                  <c:v>983</c:v>
                </c:pt>
                <c:pt idx="556">
                  <c:v>984</c:v>
                </c:pt>
                <c:pt idx="557">
                  <c:v>983</c:v>
                </c:pt>
                <c:pt idx="558">
                  <c:v>984</c:v>
                </c:pt>
                <c:pt idx="559">
                  <c:v>981</c:v>
                </c:pt>
                <c:pt idx="560">
                  <c:v>984</c:v>
                </c:pt>
                <c:pt idx="561">
                  <c:v>984</c:v>
                </c:pt>
                <c:pt idx="562">
                  <c:v>984</c:v>
                </c:pt>
                <c:pt idx="563">
                  <c:v>982</c:v>
                </c:pt>
                <c:pt idx="564">
                  <c:v>982</c:v>
                </c:pt>
                <c:pt idx="565">
                  <c:v>985</c:v>
                </c:pt>
                <c:pt idx="566">
                  <c:v>983</c:v>
                </c:pt>
                <c:pt idx="567">
                  <c:v>983</c:v>
                </c:pt>
                <c:pt idx="568">
                  <c:v>984</c:v>
                </c:pt>
                <c:pt idx="569">
                  <c:v>984</c:v>
                </c:pt>
                <c:pt idx="570">
                  <c:v>983</c:v>
                </c:pt>
                <c:pt idx="571">
                  <c:v>981</c:v>
                </c:pt>
                <c:pt idx="572">
                  <c:v>986</c:v>
                </c:pt>
                <c:pt idx="573">
                  <c:v>983</c:v>
                </c:pt>
                <c:pt idx="574">
                  <c:v>983</c:v>
                </c:pt>
                <c:pt idx="575">
                  <c:v>983</c:v>
                </c:pt>
                <c:pt idx="576">
                  <c:v>982</c:v>
                </c:pt>
                <c:pt idx="577">
                  <c:v>983</c:v>
                </c:pt>
                <c:pt idx="578">
                  <c:v>981</c:v>
                </c:pt>
                <c:pt idx="579">
                  <c:v>984</c:v>
                </c:pt>
                <c:pt idx="580">
                  <c:v>984</c:v>
                </c:pt>
                <c:pt idx="581">
                  <c:v>983</c:v>
                </c:pt>
                <c:pt idx="582">
                  <c:v>983</c:v>
                </c:pt>
                <c:pt idx="583">
                  <c:v>983</c:v>
                </c:pt>
                <c:pt idx="584">
                  <c:v>984</c:v>
                </c:pt>
                <c:pt idx="585">
                  <c:v>984</c:v>
                </c:pt>
                <c:pt idx="586">
                  <c:v>984</c:v>
                </c:pt>
                <c:pt idx="587">
                  <c:v>984</c:v>
                </c:pt>
                <c:pt idx="588">
                  <c:v>982</c:v>
                </c:pt>
                <c:pt idx="589">
                  <c:v>983</c:v>
                </c:pt>
                <c:pt idx="590">
                  <c:v>984</c:v>
                </c:pt>
                <c:pt idx="591">
                  <c:v>983</c:v>
                </c:pt>
                <c:pt idx="592">
                  <c:v>983</c:v>
                </c:pt>
                <c:pt idx="593">
                  <c:v>979</c:v>
                </c:pt>
                <c:pt idx="594">
                  <c:v>983</c:v>
                </c:pt>
                <c:pt idx="595">
                  <c:v>983</c:v>
                </c:pt>
                <c:pt idx="596">
                  <c:v>981</c:v>
                </c:pt>
                <c:pt idx="597">
                  <c:v>984</c:v>
                </c:pt>
                <c:pt idx="598">
                  <c:v>983</c:v>
                </c:pt>
                <c:pt idx="599">
                  <c:v>981</c:v>
                </c:pt>
                <c:pt idx="600">
                  <c:v>981</c:v>
                </c:pt>
                <c:pt idx="601">
                  <c:v>983</c:v>
                </c:pt>
                <c:pt idx="602">
                  <c:v>984</c:v>
                </c:pt>
                <c:pt idx="603">
                  <c:v>984</c:v>
                </c:pt>
                <c:pt idx="604">
                  <c:v>983</c:v>
                </c:pt>
                <c:pt idx="605">
                  <c:v>981</c:v>
                </c:pt>
                <c:pt idx="606">
                  <c:v>985</c:v>
                </c:pt>
                <c:pt idx="607">
                  <c:v>983</c:v>
                </c:pt>
                <c:pt idx="608">
                  <c:v>981</c:v>
                </c:pt>
                <c:pt idx="609">
                  <c:v>983</c:v>
                </c:pt>
                <c:pt idx="610">
                  <c:v>981</c:v>
                </c:pt>
                <c:pt idx="611">
                  <c:v>983</c:v>
                </c:pt>
                <c:pt idx="612">
                  <c:v>984</c:v>
                </c:pt>
                <c:pt idx="613">
                  <c:v>982</c:v>
                </c:pt>
                <c:pt idx="614">
                  <c:v>982</c:v>
                </c:pt>
                <c:pt idx="615">
                  <c:v>984</c:v>
                </c:pt>
                <c:pt idx="616">
                  <c:v>984</c:v>
                </c:pt>
                <c:pt idx="617">
                  <c:v>981</c:v>
                </c:pt>
                <c:pt idx="618">
                  <c:v>983</c:v>
                </c:pt>
                <c:pt idx="619">
                  <c:v>979</c:v>
                </c:pt>
                <c:pt idx="620">
                  <c:v>983</c:v>
                </c:pt>
                <c:pt idx="621">
                  <c:v>984</c:v>
                </c:pt>
                <c:pt idx="622">
                  <c:v>984</c:v>
                </c:pt>
                <c:pt idx="623">
                  <c:v>986</c:v>
                </c:pt>
                <c:pt idx="624">
                  <c:v>983</c:v>
                </c:pt>
                <c:pt idx="625">
                  <c:v>983</c:v>
                </c:pt>
                <c:pt idx="626">
                  <c:v>983</c:v>
                </c:pt>
                <c:pt idx="627">
                  <c:v>983</c:v>
                </c:pt>
                <c:pt idx="628">
                  <c:v>982</c:v>
                </c:pt>
                <c:pt idx="629">
                  <c:v>982</c:v>
                </c:pt>
                <c:pt idx="630">
                  <c:v>983</c:v>
                </c:pt>
                <c:pt idx="631">
                  <c:v>983</c:v>
                </c:pt>
                <c:pt idx="632">
                  <c:v>983</c:v>
                </c:pt>
                <c:pt idx="633">
                  <c:v>983</c:v>
                </c:pt>
                <c:pt idx="634">
                  <c:v>983</c:v>
                </c:pt>
                <c:pt idx="635">
                  <c:v>983</c:v>
                </c:pt>
                <c:pt idx="636">
                  <c:v>984</c:v>
                </c:pt>
                <c:pt idx="637">
                  <c:v>983</c:v>
                </c:pt>
                <c:pt idx="638">
                  <c:v>983</c:v>
                </c:pt>
                <c:pt idx="639">
                  <c:v>982</c:v>
                </c:pt>
                <c:pt idx="640">
                  <c:v>984</c:v>
                </c:pt>
                <c:pt idx="641">
                  <c:v>984</c:v>
                </c:pt>
                <c:pt idx="642">
                  <c:v>984</c:v>
                </c:pt>
                <c:pt idx="643">
                  <c:v>981</c:v>
                </c:pt>
                <c:pt idx="644">
                  <c:v>983</c:v>
                </c:pt>
                <c:pt idx="645">
                  <c:v>983</c:v>
                </c:pt>
                <c:pt idx="646">
                  <c:v>982</c:v>
                </c:pt>
                <c:pt idx="647">
                  <c:v>983</c:v>
                </c:pt>
                <c:pt idx="648">
                  <c:v>984</c:v>
                </c:pt>
                <c:pt idx="649">
                  <c:v>984</c:v>
                </c:pt>
                <c:pt idx="650">
                  <c:v>984</c:v>
                </c:pt>
                <c:pt idx="651">
                  <c:v>984</c:v>
                </c:pt>
                <c:pt idx="652">
                  <c:v>981</c:v>
                </c:pt>
                <c:pt idx="653">
                  <c:v>981</c:v>
                </c:pt>
                <c:pt idx="654">
                  <c:v>982</c:v>
                </c:pt>
                <c:pt idx="655">
                  <c:v>980</c:v>
                </c:pt>
                <c:pt idx="656">
                  <c:v>983</c:v>
                </c:pt>
                <c:pt idx="657">
                  <c:v>983</c:v>
                </c:pt>
                <c:pt idx="658">
                  <c:v>984</c:v>
                </c:pt>
                <c:pt idx="659">
                  <c:v>983</c:v>
                </c:pt>
                <c:pt idx="660">
                  <c:v>983</c:v>
                </c:pt>
                <c:pt idx="661">
                  <c:v>984</c:v>
                </c:pt>
                <c:pt idx="662">
                  <c:v>983</c:v>
                </c:pt>
                <c:pt idx="663">
                  <c:v>983</c:v>
                </c:pt>
                <c:pt idx="664">
                  <c:v>982</c:v>
                </c:pt>
                <c:pt idx="665">
                  <c:v>983</c:v>
                </c:pt>
                <c:pt idx="666">
                  <c:v>984</c:v>
                </c:pt>
                <c:pt idx="667">
                  <c:v>981</c:v>
                </c:pt>
                <c:pt idx="668">
                  <c:v>983</c:v>
                </c:pt>
                <c:pt idx="669">
                  <c:v>981</c:v>
                </c:pt>
                <c:pt idx="670">
                  <c:v>982</c:v>
                </c:pt>
                <c:pt idx="671">
                  <c:v>983</c:v>
                </c:pt>
                <c:pt idx="672">
                  <c:v>983</c:v>
                </c:pt>
                <c:pt idx="673">
                  <c:v>983</c:v>
                </c:pt>
                <c:pt idx="674">
                  <c:v>984</c:v>
                </c:pt>
                <c:pt idx="675">
                  <c:v>983</c:v>
                </c:pt>
                <c:pt idx="676">
                  <c:v>983</c:v>
                </c:pt>
                <c:pt idx="677">
                  <c:v>983</c:v>
                </c:pt>
                <c:pt idx="678">
                  <c:v>983</c:v>
                </c:pt>
                <c:pt idx="679">
                  <c:v>981</c:v>
                </c:pt>
                <c:pt idx="680">
                  <c:v>983</c:v>
                </c:pt>
                <c:pt idx="681">
                  <c:v>982</c:v>
                </c:pt>
                <c:pt idx="682">
                  <c:v>982</c:v>
                </c:pt>
                <c:pt idx="683">
                  <c:v>980</c:v>
                </c:pt>
                <c:pt idx="684">
                  <c:v>981</c:v>
                </c:pt>
                <c:pt idx="685">
                  <c:v>983</c:v>
                </c:pt>
                <c:pt idx="686">
                  <c:v>982</c:v>
                </c:pt>
                <c:pt idx="687">
                  <c:v>979</c:v>
                </c:pt>
                <c:pt idx="688">
                  <c:v>983</c:v>
                </c:pt>
                <c:pt idx="689">
                  <c:v>982</c:v>
                </c:pt>
                <c:pt idx="690">
                  <c:v>983</c:v>
                </c:pt>
                <c:pt idx="691">
                  <c:v>984</c:v>
                </c:pt>
                <c:pt idx="692">
                  <c:v>982</c:v>
                </c:pt>
                <c:pt idx="693">
                  <c:v>983</c:v>
                </c:pt>
                <c:pt idx="694">
                  <c:v>982</c:v>
                </c:pt>
                <c:pt idx="695">
                  <c:v>981</c:v>
                </c:pt>
                <c:pt idx="696">
                  <c:v>982</c:v>
                </c:pt>
                <c:pt idx="697">
                  <c:v>981</c:v>
                </c:pt>
                <c:pt idx="698">
                  <c:v>983</c:v>
                </c:pt>
                <c:pt idx="699">
                  <c:v>982</c:v>
                </c:pt>
                <c:pt idx="700">
                  <c:v>983</c:v>
                </c:pt>
                <c:pt idx="701">
                  <c:v>981</c:v>
                </c:pt>
                <c:pt idx="702">
                  <c:v>983</c:v>
                </c:pt>
                <c:pt idx="703">
                  <c:v>980</c:v>
                </c:pt>
                <c:pt idx="704">
                  <c:v>984</c:v>
                </c:pt>
                <c:pt idx="705">
                  <c:v>983</c:v>
                </c:pt>
                <c:pt idx="706">
                  <c:v>983</c:v>
                </c:pt>
                <c:pt idx="707">
                  <c:v>983</c:v>
                </c:pt>
                <c:pt idx="708">
                  <c:v>984</c:v>
                </c:pt>
                <c:pt idx="709">
                  <c:v>983</c:v>
                </c:pt>
                <c:pt idx="710">
                  <c:v>983</c:v>
                </c:pt>
                <c:pt idx="711">
                  <c:v>983</c:v>
                </c:pt>
                <c:pt idx="712">
                  <c:v>983</c:v>
                </c:pt>
                <c:pt idx="713">
                  <c:v>983</c:v>
                </c:pt>
                <c:pt idx="714">
                  <c:v>983</c:v>
                </c:pt>
                <c:pt idx="715">
                  <c:v>982</c:v>
                </c:pt>
                <c:pt idx="716">
                  <c:v>983</c:v>
                </c:pt>
                <c:pt idx="717">
                  <c:v>983</c:v>
                </c:pt>
                <c:pt idx="718">
                  <c:v>984</c:v>
                </c:pt>
                <c:pt idx="719">
                  <c:v>984</c:v>
                </c:pt>
                <c:pt idx="720">
                  <c:v>982</c:v>
                </c:pt>
                <c:pt idx="721">
                  <c:v>984</c:v>
                </c:pt>
                <c:pt idx="722">
                  <c:v>983</c:v>
                </c:pt>
                <c:pt idx="723">
                  <c:v>981</c:v>
                </c:pt>
                <c:pt idx="724">
                  <c:v>983</c:v>
                </c:pt>
                <c:pt idx="725">
                  <c:v>984</c:v>
                </c:pt>
                <c:pt idx="726">
                  <c:v>983</c:v>
                </c:pt>
                <c:pt idx="727">
                  <c:v>981</c:v>
                </c:pt>
                <c:pt idx="728">
                  <c:v>982</c:v>
                </c:pt>
                <c:pt idx="729">
                  <c:v>984</c:v>
                </c:pt>
                <c:pt idx="730">
                  <c:v>982</c:v>
                </c:pt>
                <c:pt idx="731">
                  <c:v>984</c:v>
                </c:pt>
                <c:pt idx="732">
                  <c:v>982</c:v>
                </c:pt>
                <c:pt idx="733">
                  <c:v>983</c:v>
                </c:pt>
                <c:pt idx="734">
                  <c:v>983</c:v>
                </c:pt>
                <c:pt idx="735">
                  <c:v>983</c:v>
                </c:pt>
                <c:pt idx="736">
                  <c:v>984</c:v>
                </c:pt>
                <c:pt idx="737">
                  <c:v>983</c:v>
                </c:pt>
                <c:pt idx="738">
                  <c:v>983</c:v>
                </c:pt>
                <c:pt idx="739">
                  <c:v>984</c:v>
                </c:pt>
                <c:pt idx="740">
                  <c:v>983</c:v>
                </c:pt>
                <c:pt idx="741">
                  <c:v>983</c:v>
                </c:pt>
                <c:pt idx="742">
                  <c:v>983</c:v>
                </c:pt>
                <c:pt idx="743">
                  <c:v>984</c:v>
                </c:pt>
                <c:pt idx="744">
                  <c:v>983</c:v>
                </c:pt>
                <c:pt idx="745">
                  <c:v>983</c:v>
                </c:pt>
                <c:pt idx="746">
                  <c:v>983</c:v>
                </c:pt>
                <c:pt idx="747">
                  <c:v>982</c:v>
                </c:pt>
                <c:pt idx="748">
                  <c:v>981</c:v>
                </c:pt>
                <c:pt idx="749">
                  <c:v>984</c:v>
                </c:pt>
                <c:pt idx="750">
                  <c:v>982</c:v>
                </c:pt>
                <c:pt idx="751">
                  <c:v>983</c:v>
                </c:pt>
                <c:pt idx="752">
                  <c:v>982</c:v>
                </c:pt>
                <c:pt idx="753">
                  <c:v>984</c:v>
                </c:pt>
                <c:pt idx="754">
                  <c:v>981</c:v>
                </c:pt>
                <c:pt idx="755">
                  <c:v>983</c:v>
                </c:pt>
                <c:pt idx="756">
                  <c:v>982</c:v>
                </c:pt>
                <c:pt idx="757">
                  <c:v>984</c:v>
                </c:pt>
                <c:pt idx="758">
                  <c:v>983</c:v>
                </c:pt>
                <c:pt idx="759">
                  <c:v>983</c:v>
                </c:pt>
                <c:pt idx="760">
                  <c:v>983</c:v>
                </c:pt>
                <c:pt idx="761">
                  <c:v>984</c:v>
                </c:pt>
                <c:pt idx="762">
                  <c:v>984</c:v>
                </c:pt>
                <c:pt idx="763">
                  <c:v>983</c:v>
                </c:pt>
                <c:pt idx="764">
                  <c:v>984</c:v>
                </c:pt>
                <c:pt idx="765">
                  <c:v>981</c:v>
                </c:pt>
                <c:pt idx="766">
                  <c:v>983</c:v>
                </c:pt>
                <c:pt idx="767">
                  <c:v>983</c:v>
                </c:pt>
                <c:pt idx="768">
                  <c:v>983</c:v>
                </c:pt>
                <c:pt idx="769">
                  <c:v>984</c:v>
                </c:pt>
                <c:pt idx="770">
                  <c:v>981</c:v>
                </c:pt>
                <c:pt idx="771">
                  <c:v>982</c:v>
                </c:pt>
                <c:pt idx="772">
                  <c:v>983</c:v>
                </c:pt>
                <c:pt idx="773">
                  <c:v>983</c:v>
                </c:pt>
                <c:pt idx="774">
                  <c:v>983</c:v>
                </c:pt>
                <c:pt idx="775">
                  <c:v>981</c:v>
                </c:pt>
                <c:pt idx="776">
                  <c:v>982</c:v>
                </c:pt>
                <c:pt idx="777">
                  <c:v>981</c:v>
                </c:pt>
                <c:pt idx="778">
                  <c:v>982</c:v>
                </c:pt>
                <c:pt idx="779">
                  <c:v>982</c:v>
                </c:pt>
                <c:pt idx="780">
                  <c:v>982</c:v>
                </c:pt>
                <c:pt idx="781">
                  <c:v>983</c:v>
                </c:pt>
                <c:pt idx="782">
                  <c:v>983</c:v>
                </c:pt>
                <c:pt idx="783">
                  <c:v>982</c:v>
                </c:pt>
                <c:pt idx="784">
                  <c:v>983</c:v>
                </c:pt>
                <c:pt idx="785">
                  <c:v>983</c:v>
                </c:pt>
                <c:pt idx="786">
                  <c:v>981</c:v>
                </c:pt>
                <c:pt idx="787">
                  <c:v>984</c:v>
                </c:pt>
                <c:pt idx="788">
                  <c:v>981</c:v>
                </c:pt>
                <c:pt idx="789">
                  <c:v>983</c:v>
                </c:pt>
                <c:pt idx="790">
                  <c:v>984</c:v>
                </c:pt>
                <c:pt idx="791">
                  <c:v>983</c:v>
                </c:pt>
                <c:pt idx="792">
                  <c:v>984</c:v>
                </c:pt>
                <c:pt idx="793">
                  <c:v>984</c:v>
                </c:pt>
                <c:pt idx="794">
                  <c:v>984</c:v>
                </c:pt>
                <c:pt idx="795">
                  <c:v>982</c:v>
                </c:pt>
                <c:pt idx="796">
                  <c:v>984</c:v>
                </c:pt>
                <c:pt idx="797">
                  <c:v>983</c:v>
                </c:pt>
                <c:pt idx="798">
                  <c:v>984</c:v>
                </c:pt>
                <c:pt idx="799">
                  <c:v>983</c:v>
                </c:pt>
                <c:pt idx="800">
                  <c:v>984</c:v>
                </c:pt>
                <c:pt idx="801">
                  <c:v>984</c:v>
                </c:pt>
                <c:pt idx="802">
                  <c:v>984</c:v>
                </c:pt>
                <c:pt idx="803">
                  <c:v>983</c:v>
                </c:pt>
                <c:pt idx="804">
                  <c:v>981</c:v>
                </c:pt>
                <c:pt idx="805">
                  <c:v>982</c:v>
                </c:pt>
                <c:pt idx="806">
                  <c:v>984</c:v>
                </c:pt>
                <c:pt idx="807">
                  <c:v>984</c:v>
                </c:pt>
                <c:pt idx="808">
                  <c:v>984</c:v>
                </c:pt>
                <c:pt idx="809">
                  <c:v>981</c:v>
                </c:pt>
                <c:pt idx="810">
                  <c:v>981</c:v>
                </c:pt>
                <c:pt idx="811">
                  <c:v>982</c:v>
                </c:pt>
                <c:pt idx="812">
                  <c:v>980</c:v>
                </c:pt>
                <c:pt idx="813">
                  <c:v>980</c:v>
                </c:pt>
                <c:pt idx="814">
                  <c:v>980</c:v>
                </c:pt>
                <c:pt idx="815">
                  <c:v>980</c:v>
                </c:pt>
                <c:pt idx="816">
                  <c:v>981</c:v>
                </c:pt>
                <c:pt idx="817">
                  <c:v>981</c:v>
                </c:pt>
                <c:pt idx="818">
                  <c:v>982</c:v>
                </c:pt>
                <c:pt idx="819">
                  <c:v>980</c:v>
                </c:pt>
                <c:pt idx="820">
                  <c:v>982</c:v>
                </c:pt>
                <c:pt idx="821">
                  <c:v>982</c:v>
                </c:pt>
                <c:pt idx="822">
                  <c:v>982</c:v>
                </c:pt>
                <c:pt idx="823">
                  <c:v>982</c:v>
                </c:pt>
                <c:pt idx="824">
                  <c:v>982</c:v>
                </c:pt>
                <c:pt idx="825">
                  <c:v>984</c:v>
                </c:pt>
                <c:pt idx="826">
                  <c:v>983</c:v>
                </c:pt>
                <c:pt idx="827">
                  <c:v>983</c:v>
                </c:pt>
                <c:pt idx="828">
                  <c:v>984</c:v>
                </c:pt>
                <c:pt idx="829">
                  <c:v>983</c:v>
                </c:pt>
                <c:pt idx="830">
                  <c:v>983</c:v>
                </c:pt>
                <c:pt idx="831">
                  <c:v>983</c:v>
                </c:pt>
                <c:pt idx="832">
                  <c:v>982</c:v>
                </c:pt>
                <c:pt idx="833">
                  <c:v>980</c:v>
                </c:pt>
                <c:pt idx="834">
                  <c:v>983</c:v>
                </c:pt>
                <c:pt idx="835">
                  <c:v>983</c:v>
                </c:pt>
                <c:pt idx="836">
                  <c:v>983</c:v>
                </c:pt>
                <c:pt idx="837">
                  <c:v>980</c:v>
                </c:pt>
                <c:pt idx="838">
                  <c:v>981</c:v>
                </c:pt>
                <c:pt idx="839">
                  <c:v>982</c:v>
                </c:pt>
                <c:pt idx="840">
                  <c:v>982</c:v>
                </c:pt>
                <c:pt idx="841">
                  <c:v>984</c:v>
                </c:pt>
                <c:pt idx="842">
                  <c:v>984</c:v>
                </c:pt>
                <c:pt idx="843">
                  <c:v>983</c:v>
                </c:pt>
                <c:pt idx="844">
                  <c:v>981</c:v>
                </c:pt>
                <c:pt idx="845">
                  <c:v>980</c:v>
                </c:pt>
                <c:pt idx="846">
                  <c:v>982</c:v>
                </c:pt>
                <c:pt idx="847">
                  <c:v>982</c:v>
                </c:pt>
                <c:pt idx="848">
                  <c:v>983</c:v>
                </c:pt>
                <c:pt idx="849">
                  <c:v>982</c:v>
                </c:pt>
                <c:pt idx="850">
                  <c:v>983</c:v>
                </c:pt>
                <c:pt idx="851">
                  <c:v>980</c:v>
                </c:pt>
                <c:pt idx="852">
                  <c:v>983</c:v>
                </c:pt>
                <c:pt idx="853">
                  <c:v>982</c:v>
                </c:pt>
                <c:pt idx="854">
                  <c:v>982</c:v>
                </c:pt>
                <c:pt idx="855">
                  <c:v>983</c:v>
                </c:pt>
                <c:pt idx="856">
                  <c:v>982</c:v>
                </c:pt>
                <c:pt idx="857">
                  <c:v>981</c:v>
                </c:pt>
                <c:pt idx="858">
                  <c:v>984</c:v>
                </c:pt>
                <c:pt idx="859">
                  <c:v>981</c:v>
                </c:pt>
                <c:pt idx="860">
                  <c:v>982</c:v>
                </c:pt>
                <c:pt idx="861">
                  <c:v>984</c:v>
                </c:pt>
                <c:pt idx="862">
                  <c:v>981</c:v>
                </c:pt>
                <c:pt idx="863">
                  <c:v>983</c:v>
                </c:pt>
                <c:pt idx="864">
                  <c:v>982</c:v>
                </c:pt>
                <c:pt idx="865">
                  <c:v>983</c:v>
                </c:pt>
                <c:pt idx="866">
                  <c:v>983</c:v>
                </c:pt>
                <c:pt idx="867">
                  <c:v>982</c:v>
                </c:pt>
                <c:pt idx="868">
                  <c:v>982</c:v>
                </c:pt>
                <c:pt idx="869">
                  <c:v>983</c:v>
                </c:pt>
                <c:pt idx="870">
                  <c:v>984</c:v>
                </c:pt>
                <c:pt idx="871">
                  <c:v>983</c:v>
                </c:pt>
                <c:pt idx="872">
                  <c:v>984</c:v>
                </c:pt>
                <c:pt idx="873">
                  <c:v>984</c:v>
                </c:pt>
                <c:pt idx="874">
                  <c:v>982</c:v>
                </c:pt>
                <c:pt idx="875">
                  <c:v>986</c:v>
                </c:pt>
                <c:pt idx="876">
                  <c:v>984</c:v>
                </c:pt>
                <c:pt idx="877">
                  <c:v>980</c:v>
                </c:pt>
                <c:pt idx="878">
                  <c:v>983</c:v>
                </c:pt>
                <c:pt idx="879">
                  <c:v>981</c:v>
                </c:pt>
                <c:pt idx="880">
                  <c:v>982</c:v>
                </c:pt>
                <c:pt idx="881">
                  <c:v>983</c:v>
                </c:pt>
                <c:pt idx="882">
                  <c:v>984</c:v>
                </c:pt>
                <c:pt idx="883">
                  <c:v>983</c:v>
                </c:pt>
                <c:pt idx="884">
                  <c:v>983</c:v>
                </c:pt>
                <c:pt idx="885">
                  <c:v>983</c:v>
                </c:pt>
                <c:pt idx="886">
                  <c:v>981</c:v>
                </c:pt>
                <c:pt idx="887">
                  <c:v>983</c:v>
                </c:pt>
                <c:pt idx="888">
                  <c:v>983</c:v>
                </c:pt>
                <c:pt idx="889">
                  <c:v>983</c:v>
                </c:pt>
                <c:pt idx="890">
                  <c:v>983</c:v>
                </c:pt>
                <c:pt idx="891">
                  <c:v>982</c:v>
                </c:pt>
                <c:pt idx="892">
                  <c:v>984</c:v>
                </c:pt>
                <c:pt idx="893">
                  <c:v>981</c:v>
                </c:pt>
                <c:pt idx="894">
                  <c:v>983</c:v>
                </c:pt>
                <c:pt idx="895">
                  <c:v>981</c:v>
                </c:pt>
                <c:pt idx="896">
                  <c:v>982</c:v>
                </c:pt>
                <c:pt idx="897">
                  <c:v>982</c:v>
                </c:pt>
                <c:pt idx="898">
                  <c:v>980</c:v>
                </c:pt>
                <c:pt idx="899">
                  <c:v>980</c:v>
                </c:pt>
                <c:pt idx="900">
                  <c:v>981</c:v>
                </c:pt>
                <c:pt idx="901">
                  <c:v>982</c:v>
                </c:pt>
                <c:pt idx="902">
                  <c:v>982</c:v>
                </c:pt>
                <c:pt idx="903">
                  <c:v>983</c:v>
                </c:pt>
                <c:pt idx="904">
                  <c:v>983</c:v>
                </c:pt>
                <c:pt idx="905">
                  <c:v>983</c:v>
                </c:pt>
                <c:pt idx="906">
                  <c:v>981</c:v>
                </c:pt>
                <c:pt idx="907">
                  <c:v>980</c:v>
                </c:pt>
                <c:pt idx="908">
                  <c:v>982</c:v>
                </c:pt>
                <c:pt idx="909">
                  <c:v>984</c:v>
                </c:pt>
                <c:pt idx="910">
                  <c:v>983</c:v>
                </c:pt>
                <c:pt idx="911">
                  <c:v>984</c:v>
                </c:pt>
                <c:pt idx="912">
                  <c:v>982</c:v>
                </c:pt>
                <c:pt idx="913">
                  <c:v>983</c:v>
                </c:pt>
                <c:pt idx="914">
                  <c:v>983</c:v>
                </c:pt>
                <c:pt idx="915">
                  <c:v>982</c:v>
                </c:pt>
                <c:pt idx="916">
                  <c:v>983</c:v>
                </c:pt>
                <c:pt idx="917">
                  <c:v>982</c:v>
                </c:pt>
                <c:pt idx="918">
                  <c:v>983</c:v>
                </c:pt>
                <c:pt idx="919">
                  <c:v>981</c:v>
                </c:pt>
                <c:pt idx="920">
                  <c:v>984</c:v>
                </c:pt>
                <c:pt idx="921">
                  <c:v>983</c:v>
                </c:pt>
                <c:pt idx="922">
                  <c:v>980</c:v>
                </c:pt>
                <c:pt idx="923">
                  <c:v>980</c:v>
                </c:pt>
                <c:pt idx="924">
                  <c:v>982</c:v>
                </c:pt>
                <c:pt idx="925">
                  <c:v>982</c:v>
                </c:pt>
                <c:pt idx="926">
                  <c:v>982</c:v>
                </c:pt>
                <c:pt idx="927">
                  <c:v>983</c:v>
                </c:pt>
                <c:pt idx="928">
                  <c:v>983</c:v>
                </c:pt>
                <c:pt idx="929">
                  <c:v>982</c:v>
                </c:pt>
                <c:pt idx="930">
                  <c:v>979</c:v>
                </c:pt>
                <c:pt idx="931">
                  <c:v>983</c:v>
                </c:pt>
                <c:pt idx="932">
                  <c:v>983</c:v>
                </c:pt>
                <c:pt idx="933">
                  <c:v>984</c:v>
                </c:pt>
                <c:pt idx="934">
                  <c:v>983</c:v>
                </c:pt>
                <c:pt idx="935">
                  <c:v>983</c:v>
                </c:pt>
                <c:pt idx="936">
                  <c:v>982</c:v>
                </c:pt>
                <c:pt idx="937">
                  <c:v>983</c:v>
                </c:pt>
                <c:pt idx="938">
                  <c:v>983</c:v>
                </c:pt>
                <c:pt idx="939">
                  <c:v>981</c:v>
                </c:pt>
                <c:pt idx="940">
                  <c:v>982</c:v>
                </c:pt>
                <c:pt idx="941">
                  <c:v>983</c:v>
                </c:pt>
                <c:pt idx="942">
                  <c:v>983</c:v>
                </c:pt>
                <c:pt idx="943">
                  <c:v>983</c:v>
                </c:pt>
                <c:pt idx="944">
                  <c:v>984</c:v>
                </c:pt>
                <c:pt idx="945">
                  <c:v>984</c:v>
                </c:pt>
                <c:pt idx="946">
                  <c:v>982</c:v>
                </c:pt>
                <c:pt idx="947">
                  <c:v>984</c:v>
                </c:pt>
                <c:pt idx="948">
                  <c:v>984</c:v>
                </c:pt>
                <c:pt idx="949">
                  <c:v>983</c:v>
                </c:pt>
                <c:pt idx="950">
                  <c:v>982</c:v>
                </c:pt>
                <c:pt idx="951">
                  <c:v>981</c:v>
                </c:pt>
                <c:pt idx="952">
                  <c:v>983</c:v>
                </c:pt>
                <c:pt idx="953">
                  <c:v>983</c:v>
                </c:pt>
                <c:pt idx="954">
                  <c:v>982</c:v>
                </c:pt>
                <c:pt idx="955">
                  <c:v>984</c:v>
                </c:pt>
                <c:pt idx="956">
                  <c:v>983</c:v>
                </c:pt>
                <c:pt idx="957">
                  <c:v>983</c:v>
                </c:pt>
                <c:pt idx="958">
                  <c:v>980</c:v>
                </c:pt>
                <c:pt idx="959">
                  <c:v>983</c:v>
                </c:pt>
                <c:pt idx="960">
                  <c:v>981</c:v>
                </c:pt>
                <c:pt idx="961">
                  <c:v>983</c:v>
                </c:pt>
                <c:pt idx="962">
                  <c:v>984</c:v>
                </c:pt>
                <c:pt idx="963">
                  <c:v>981</c:v>
                </c:pt>
                <c:pt idx="964">
                  <c:v>981</c:v>
                </c:pt>
                <c:pt idx="965">
                  <c:v>980</c:v>
                </c:pt>
                <c:pt idx="966">
                  <c:v>981</c:v>
                </c:pt>
                <c:pt idx="967">
                  <c:v>982</c:v>
                </c:pt>
                <c:pt idx="968">
                  <c:v>982</c:v>
                </c:pt>
                <c:pt idx="969">
                  <c:v>983</c:v>
                </c:pt>
                <c:pt idx="970">
                  <c:v>983</c:v>
                </c:pt>
                <c:pt idx="971">
                  <c:v>983</c:v>
                </c:pt>
                <c:pt idx="972">
                  <c:v>982</c:v>
                </c:pt>
                <c:pt idx="973">
                  <c:v>983</c:v>
                </c:pt>
                <c:pt idx="974">
                  <c:v>983</c:v>
                </c:pt>
                <c:pt idx="975">
                  <c:v>984</c:v>
                </c:pt>
                <c:pt idx="976">
                  <c:v>983</c:v>
                </c:pt>
                <c:pt idx="977">
                  <c:v>983</c:v>
                </c:pt>
                <c:pt idx="978">
                  <c:v>983</c:v>
                </c:pt>
                <c:pt idx="979">
                  <c:v>984</c:v>
                </c:pt>
                <c:pt idx="980">
                  <c:v>981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984</c:v>
                </c:pt>
                <c:pt idx="986">
                  <c:v>982</c:v>
                </c:pt>
                <c:pt idx="987">
                  <c:v>982</c:v>
                </c:pt>
                <c:pt idx="988">
                  <c:v>982</c:v>
                </c:pt>
                <c:pt idx="989">
                  <c:v>983</c:v>
                </c:pt>
                <c:pt idx="990">
                  <c:v>983</c:v>
                </c:pt>
                <c:pt idx="991">
                  <c:v>983</c:v>
                </c:pt>
                <c:pt idx="992">
                  <c:v>982</c:v>
                </c:pt>
                <c:pt idx="993">
                  <c:v>981</c:v>
                </c:pt>
                <c:pt idx="994">
                  <c:v>983</c:v>
                </c:pt>
                <c:pt idx="995">
                  <c:v>981</c:v>
                </c:pt>
                <c:pt idx="996">
                  <c:v>983</c:v>
                </c:pt>
                <c:pt idx="997">
                  <c:v>983</c:v>
                </c:pt>
                <c:pt idx="998">
                  <c:v>982</c:v>
                </c:pt>
                <c:pt idx="999">
                  <c:v>982</c:v>
                </c:pt>
                <c:pt idx="1000">
                  <c:v>980</c:v>
                </c:pt>
                <c:pt idx="1001">
                  <c:v>982</c:v>
                </c:pt>
                <c:pt idx="1002">
                  <c:v>981</c:v>
                </c:pt>
                <c:pt idx="1003">
                  <c:v>980</c:v>
                </c:pt>
                <c:pt idx="1004">
                  <c:v>982</c:v>
                </c:pt>
                <c:pt idx="1005">
                  <c:v>981</c:v>
                </c:pt>
                <c:pt idx="1006">
                  <c:v>981</c:v>
                </c:pt>
                <c:pt idx="1007">
                  <c:v>980</c:v>
                </c:pt>
                <c:pt idx="1008">
                  <c:v>983</c:v>
                </c:pt>
                <c:pt idx="1009">
                  <c:v>983</c:v>
                </c:pt>
                <c:pt idx="1010">
                  <c:v>983</c:v>
                </c:pt>
                <c:pt idx="1011">
                  <c:v>982</c:v>
                </c:pt>
                <c:pt idx="1012">
                  <c:v>982</c:v>
                </c:pt>
                <c:pt idx="1013">
                  <c:v>981</c:v>
                </c:pt>
                <c:pt idx="1014">
                  <c:v>984</c:v>
                </c:pt>
                <c:pt idx="1015">
                  <c:v>982</c:v>
                </c:pt>
                <c:pt idx="1016">
                  <c:v>983</c:v>
                </c:pt>
                <c:pt idx="1017">
                  <c:v>981</c:v>
                </c:pt>
                <c:pt idx="1018">
                  <c:v>982</c:v>
                </c:pt>
                <c:pt idx="1019">
                  <c:v>981</c:v>
                </c:pt>
                <c:pt idx="1020">
                  <c:v>983</c:v>
                </c:pt>
                <c:pt idx="1021">
                  <c:v>982</c:v>
                </c:pt>
                <c:pt idx="1022">
                  <c:v>981</c:v>
                </c:pt>
                <c:pt idx="1023">
                  <c:v>982</c:v>
                </c:pt>
                <c:pt idx="1024">
                  <c:v>983</c:v>
                </c:pt>
                <c:pt idx="1025">
                  <c:v>983</c:v>
                </c:pt>
                <c:pt idx="1026">
                  <c:v>982</c:v>
                </c:pt>
                <c:pt idx="1027">
                  <c:v>983</c:v>
                </c:pt>
                <c:pt idx="1028">
                  <c:v>981</c:v>
                </c:pt>
                <c:pt idx="1029">
                  <c:v>983</c:v>
                </c:pt>
                <c:pt idx="1030">
                  <c:v>983</c:v>
                </c:pt>
                <c:pt idx="1031">
                  <c:v>984</c:v>
                </c:pt>
                <c:pt idx="1032">
                  <c:v>980</c:v>
                </c:pt>
                <c:pt idx="1033">
                  <c:v>981</c:v>
                </c:pt>
                <c:pt idx="1034">
                  <c:v>981</c:v>
                </c:pt>
                <c:pt idx="1035">
                  <c:v>982</c:v>
                </c:pt>
                <c:pt idx="1036">
                  <c:v>980</c:v>
                </c:pt>
                <c:pt idx="1037">
                  <c:v>982</c:v>
                </c:pt>
                <c:pt idx="1038">
                  <c:v>983</c:v>
                </c:pt>
                <c:pt idx="1039">
                  <c:v>981</c:v>
                </c:pt>
                <c:pt idx="1040">
                  <c:v>981</c:v>
                </c:pt>
                <c:pt idx="1041">
                  <c:v>981</c:v>
                </c:pt>
                <c:pt idx="1042">
                  <c:v>982</c:v>
                </c:pt>
                <c:pt idx="1043">
                  <c:v>982</c:v>
                </c:pt>
                <c:pt idx="1044">
                  <c:v>982</c:v>
                </c:pt>
                <c:pt idx="1045">
                  <c:v>982</c:v>
                </c:pt>
                <c:pt idx="1046">
                  <c:v>982</c:v>
                </c:pt>
                <c:pt idx="1047">
                  <c:v>982</c:v>
                </c:pt>
                <c:pt idx="1048">
                  <c:v>983</c:v>
                </c:pt>
                <c:pt idx="1049">
                  <c:v>983</c:v>
                </c:pt>
                <c:pt idx="1050">
                  <c:v>983</c:v>
                </c:pt>
                <c:pt idx="1051">
                  <c:v>984</c:v>
                </c:pt>
                <c:pt idx="1052">
                  <c:v>983</c:v>
                </c:pt>
                <c:pt idx="1053">
                  <c:v>982</c:v>
                </c:pt>
                <c:pt idx="1054">
                  <c:v>982</c:v>
                </c:pt>
                <c:pt idx="1055">
                  <c:v>980</c:v>
                </c:pt>
                <c:pt idx="1056">
                  <c:v>981</c:v>
                </c:pt>
                <c:pt idx="1057">
                  <c:v>980</c:v>
                </c:pt>
                <c:pt idx="1058">
                  <c:v>981</c:v>
                </c:pt>
                <c:pt idx="1059">
                  <c:v>982</c:v>
                </c:pt>
                <c:pt idx="1060">
                  <c:v>981</c:v>
                </c:pt>
                <c:pt idx="1061">
                  <c:v>980</c:v>
                </c:pt>
                <c:pt idx="1062">
                  <c:v>982</c:v>
                </c:pt>
                <c:pt idx="1063">
                  <c:v>982</c:v>
                </c:pt>
                <c:pt idx="1064">
                  <c:v>982</c:v>
                </c:pt>
                <c:pt idx="1065">
                  <c:v>981</c:v>
                </c:pt>
                <c:pt idx="1066">
                  <c:v>982</c:v>
                </c:pt>
                <c:pt idx="1067">
                  <c:v>982</c:v>
                </c:pt>
                <c:pt idx="1068">
                  <c:v>982</c:v>
                </c:pt>
                <c:pt idx="1069">
                  <c:v>982</c:v>
                </c:pt>
                <c:pt idx="1070">
                  <c:v>982</c:v>
                </c:pt>
                <c:pt idx="1071">
                  <c:v>982</c:v>
                </c:pt>
                <c:pt idx="1072">
                  <c:v>981</c:v>
                </c:pt>
                <c:pt idx="1073">
                  <c:v>983</c:v>
                </c:pt>
                <c:pt idx="1074">
                  <c:v>982</c:v>
                </c:pt>
                <c:pt idx="1075">
                  <c:v>982</c:v>
                </c:pt>
                <c:pt idx="1076">
                  <c:v>983</c:v>
                </c:pt>
                <c:pt idx="1077">
                  <c:v>984</c:v>
                </c:pt>
                <c:pt idx="1078">
                  <c:v>984</c:v>
                </c:pt>
                <c:pt idx="1079">
                  <c:v>983</c:v>
                </c:pt>
                <c:pt idx="1080">
                  <c:v>981</c:v>
                </c:pt>
                <c:pt idx="1081">
                  <c:v>984</c:v>
                </c:pt>
                <c:pt idx="1082">
                  <c:v>982</c:v>
                </c:pt>
                <c:pt idx="1083">
                  <c:v>981</c:v>
                </c:pt>
                <c:pt idx="1084">
                  <c:v>983</c:v>
                </c:pt>
                <c:pt idx="1085">
                  <c:v>983</c:v>
                </c:pt>
                <c:pt idx="1086">
                  <c:v>982</c:v>
                </c:pt>
                <c:pt idx="1087">
                  <c:v>983</c:v>
                </c:pt>
                <c:pt idx="1088">
                  <c:v>982</c:v>
                </c:pt>
                <c:pt idx="1089">
                  <c:v>984</c:v>
                </c:pt>
                <c:pt idx="1090">
                  <c:v>983</c:v>
                </c:pt>
                <c:pt idx="1091">
                  <c:v>981</c:v>
                </c:pt>
                <c:pt idx="1092">
                  <c:v>983</c:v>
                </c:pt>
                <c:pt idx="1093">
                  <c:v>982</c:v>
                </c:pt>
                <c:pt idx="1094">
                  <c:v>981</c:v>
                </c:pt>
                <c:pt idx="1095">
                  <c:v>983</c:v>
                </c:pt>
                <c:pt idx="1096">
                  <c:v>983</c:v>
                </c:pt>
                <c:pt idx="1097">
                  <c:v>982</c:v>
                </c:pt>
                <c:pt idx="1098">
                  <c:v>980</c:v>
                </c:pt>
                <c:pt idx="1099">
                  <c:v>981</c:v>
                </c:pt>
                <c:pt idx="1100">
                  <c:v>981</c:v>
                </c:pt>
                <c:pt idx="1101">
                  <c:v>982</c:v>
                </c:pt>
                <c:pt idx="1102">
                  <c:v>981</c:v>
                </c:pt>
                <c:pt idx="1103">
                  <c:v>980</c:v>
                </c:pt>
                <c:pt idx="1104">
                  <c:v>981</c:v>
                </c:pt>
                <c:pt idx="1105">
                  <c:v>981</c:v>
                </c:pt>
                <c:pt idx="1106">
                  <c:v>983</c:v>
                </c:pt>
                <c:pt idx="1107">
                  <c:v>982</c:v>
                </c:pt>
                <c:pt idx="1108">
                  <c:v>983</c:v>
                </c:pt>
                <c:pt idx="1109">
                  <c:v>979</c:v>
                </c:pt>
                <c:pt idx="1110">
                  <c:v>982</c:v>
                </c:pt>
                <c:pt idx="1111">
                  <c:v>980</c:v>
                </c:pt>
                <c:pt idx="1112">
                  <c:v>981</c:v>
                </c:pt>
                <c:pt idx="1113">
                  <c:v>980</c:v>
                </c:pt>
                <c:pt idx="1114">
                  <c:v>981</c:v>
                </c:pt>
                <c:pt idx="1115">
                  <c:v>980</c:v>
                </c:pt>
                <c:pt idx="1116">
                  <c:v>980</c:v>
                </c:pt>
                <c:pt idx="1117">
                  <c:v>979</c:v>
                </c:pt>
                <c:pt idx="1118">
                  <c:v>981</c:v>
                </c:pt>
                <c:pt idx="1119">
                  <c:v>984</c:v>
                </c:pt>
                <c:pt idx="1120">
                  <c:v>982</c:v>
                </c:pt>
                <c:pt idx="1121">
                  <c:v>982</c:v>
                </c:pt>
                <c:pt idx="1122">
                  <c:v>982</c:v>
                </c:pt>
                <c:pt idx="1123">
                  <c:v>981</c:v>
                </c:pt>
                <c:pt idx="1124">
                  <c:v>983</c:v>
                </c:pt>
                <c:pt idx="1125">
                  <c:v>982</c:v>
                </c:pt>
                <c:pt idx="1126">
                  <c:v>981</c:v>
                </c:pt>
                <c:pt idx="1127">
                  <c:v>982</c:v>
                </c:pt>
                <c:pt idx="1128">
                  <c:v>982</c:v>
                </c:pt>
                <c:pt idx="1129">
                  <c:v>985</c:v>
                </c:pt>
                <c:pt idx="1130">
                  <c:v>980</c:v>
                </c:pt>
                <c:pt idx="1131">
                  <c:v>981</c:v>
                </c:pt>
                <c:pt idx="1132">
                  <c:v>980</c:v>
                </c:pt>
                <c:pt idx="1133">
                  <c:v>984</c:v>
                </c:pt>
                <c:pt idx="1134">
                  <c:v>984</c:v>
                </c:pt>
                <c:pt idx="1135">
                  <c:v>982</c:v>
                </c:pt>
                <c:pt idx="1136">
                  <c:v>981</c:v>
                </c:pt>
                <c:pt idx="1137">
                  <c:v>982</c:v>
                </c:pt>
                <c:pt idx="1138">
                  <c:v>984</c:v>
                </c:pt>
                <c:pt idx="1139">
                  <c:v>980</c:v>
                </c:pt>
                <c:pt idx="1140">
                  <c:v>982</c:v>
                </c:pt>
                <c:pt idx="1141">
                  <c:v>981</c:v>
                </c:pt>
                <c:pt idx="1142">
                  <c:v>983</c:v>
                </c:pt>
                <c:pt idx="1143">
                  <c:v>982</c:v>
                </c:pt>
                <c:pt idx="1144">
                  <c:v>981</c:v>
                </c:pt>
                <c:pt idx="1145">
                  <c:v>982</c:v>
                </c:pt>
                <c:pt idx="1146">
                  <c:v>984</c:v>
                </c:pt>
                <c:pt idx="1147">
                  <c:v>983</c:v>
                </c:pt>
                <c:pt idx="1148">
                  <c:v>980</c:v>
                </c:pt>
                <c:pt idx="1149">
                  <c:v>983</c:v>
                </c:pt>
                <c:pt idx="1150">
                  <c:v>982</c:v>
                </c:pt>
                <c:pt idx="1151">
                  <c:v>981</c:v>
                </c:pt>
                <c:pt idx="1152">
                  <c:v>981</c:v>
                </c:pt>
                <c:pt idx="1153">
                  <c:v>981</c:v>
                </c:pt>
                <c:pt idx="1154">
                  <c:v>982</c:v>
                </c:pt>
                <c:pt idx="1155">
                  <c:v>982</c:v>
                </c:pt>
                <c:pt idx="1156">
                  <c:v>982</c:v>
                </c:pt>
                <c:pt idx="1157">
                  <c:v>982</c:v>
                </c:pt>
                <c:pt idx="1158">
                  <c:v>981</c:v>
                </c:pt>
                <c:pt idx="1159">
                  <c:v>982</c:v>
                </c:pt>
                <c:pt idx="1160">
                  <c:v>981</c:v>
                </c:pt>
                <c:pt idx="1161">
                  <c:v>981</c:v>
                </c:pt>
                <c:pt idx="1162">
                  <c:v>980</c:v>
                </c:pt>
                <c:pt idx="1163">
                  <c:v>981</c:v>
                </c:pt>
                <c:pt idx="1164">
                  <c:v>983</c:v>
                </c:pt>
                <c:pt idx="1165">
                  <c:v>980</c:v>
                </c:pt>
                <c:pt idx="1166">
                  <c:v>982</c:v>
                </c:pt>
                <c:pt idx="1167">
                  <c:v>979</c:v>
                </c:pt>
                <c:pt idx="1168">
                  <c:v>982</c:v>
                </c:pt>
                <c:pt idx="1169">
                  <c:v>980</c:v>
                </c:pt>
                <c:pt idx="1170">
                  <c:v>982</c:v>
                </c:pt>
                <c:pt idx="1171">
                  <c:v>980</c:v>
                </c:pt>
                <c:pt idx="1172">
                  <c:v>981</c:v>
                </c:pt>
                <c:pt idx="1173">
                  <c:v>980</c:v>
                </c:pt>
                <c:pt idx="1174">
                  <c:v>981</c:v>
                </c:pt>
                <c:pt idx="1175">
                  <c:v>981</c:v>
                </c:pt>
                <c:pt idx="1176">
                  <c:v>980</c:v>
                </c:pt>
                <c:pt idx="1177">
                  <c:v>982</c:v>
                </c:pt>
                <c:pt idx="1178">
                  <c:v>982</c:v>
                </c:pt>
                <c:pt idx="1179">
                  <c:v>980</c:v>
                </c:pt>
                <c:pt idx="1180">
                  <c:v>982</c:v>
                </c:pt>
                <c:pt idx="1181">
                  <c:v>981</c:v>
                </c:pt>
                <c:pt idx="1182">
                  <c:v>983</c:v>
                </c:pt>
                <c:pt idx="1183">
                  <c:v>981</c:v>
                </c:pt>
                <c:pt idx="1184">
                  <c:v>982</c:v>
                </c:pt>
                <c:pt idx="1185">
                  <c:v>983</c:v>
                </c:pt>
                <c:pt idx="1186">
                  <c:v>982</c:v>
                </c:pt>
                <c:pt idx="1187">
                  <c:v>983</c:v>
                </c:pt>
                <c:pt idx="1188">
                  <c:v>981</c:v>
                </c:pt>
                <c:pt idx="1189">
                  <c:v>982</c:v>
                </c:pt>
                <c:pt idx="1190">
                  <c:v>981</c:v>
                </c:pt>
                <c:pt idx="1191">
                  <c:v>982</c:v>
                </c:pt>
                <c:pt idx="1192">
                  <c:v>982</c:v>
                </c:pt>
                <c:pt idx="1193">
                  <c:v>983</c:v>
                </c:pt>
                <c:pt idx="1194">
                  <c:v>981</c:v>
                </c:pt>
                <c:pt idx="1195">
                  <c:v>983</c:v>
                </c:pt>
                <c:pt idx="1196">
                  <c:v>982</c:v>
                </c:pt>
                <c:pt idx="1197">
                  <c:v>983</c:v>
                </c:pt>
                <c:pt idx="1198">
                  <c:v>983</c:v>
                </c:pt>
                <c:pt idx="1199">
                  <c:v>983</c:v>
                </c:pt>
                <c:pt idx="1200">
                  <c:v>983</c:v>
                </c:pt>
                <c:pt idx="1201">
                  <c:v>980</c:v>
                </c:pt>
                <c:pt idx="1202">
                  <c:v>982</c:v>
                </c:pt>
                <c:pt idx="1203">
                  <c:v>981</c:v>
                </c:pt>
                <c:pt idx="1204">
                  <c:v>982</c:v>
                </c:pt>
                <c:pt idx="1205">
                  <c:v>981</c:v>
                </c:pt>
                <c:pt idx="1206">
                  <c:v>982</c:v>
                </c:pt>
                <c:pt idx="1207">
                  <c:v>982</c:v>
                </c:pt>
                <c:pt idx="1208">
                  <c:v>982</c:v>
                </c:pt>
                <c:pt idx="1209">
                  <c:v>983</c:v>
                </c:pt>
                <c:pt idx="1210">
                  <c:v>980</c:v>
                </c:pt>
                <c:pt idx="1211">
                  <c:v>981</c:v>
                </c:pt>
                <c:pt idx="1212">
                  <c:v>983</c:v>
                </c:pt>
                <c:pt idx="1213">
                  <c:v>983</c:v>
                </c:pt>
                <c:pt idx="1214">
                  <c:v>982</c:v>
                </c:pt>
                <c:pt idx="1215">
                  <c:v>980</c:v>
                </c:pt>
                <c:pt idx="1216">
                  <c:v>981</c:v>
                </c:pt>
                <c:pt idx="1217">
                  <c:v>982</c:v>
                </c:pt>
                <c:pt idx="1218">
                  <c:v>983</c:v>
                </c:pt>
                <c:pt idx="1219">
                  <c:v>980</c:v>
                </c:pt>
                <c:pt idx="1220">
                  <c:v>982</c:v>
                </c:pt>
                <c:pt idx="1221">
                  <c:v>981</c:v>
                </c:pt>
                <c:pt idx="1222">
                  <c:v>982</c:v>
                </c:pt>
                <c:pt idx="1223">
                  <c:v>980</c:v>
                </c:pt>
                <c:pt idx="1224">
                  <c:v>981</c:v>
                </c:pt>
                <c:pt idx="1225">
                  <c:v>982</c:v>
                </c:pt>
                <c:pt idx="1226">
                  <c:v>982</c:v>
                </c:pt>
                <c:pt idx="1227">
                  <c:v>982</c:v>
                </c:pt>
                <c:pt idx="1228">
                  <c:v>982</c:v>
                </c:pt>
                <c:pt idx="1229">
                  <c:v>982</c:v>
                </c:pt>
                <c:pt idx="1230">
                  <c:v>983</c:v>
                </c:pt>
                <c:pt idx="1231">
                  <c:v>982</c:v>
                </c:pt>
                <c:pt idx="1232">
                  <c:v>982</c:v>
                </c:pt>
                <c:pt idx="1233">
                  <c:v>983</c:v>
                </c:pt>
                <c:pt idx="1234">
                  <c:v>982</c:v>
                </c:pt>
                <c:pt idx="1235">
                  <c:v>983</c:v>
                </c:pt>
                <c:pt idx="1236">
                  <c:v>983</c:v>
                </c:pt>
                <c:pt idx="1237">
                  <c:v>983</c:v>
                </c:pt>
                <c:pt idx="1238">
                  <c:v>982</c:v>
                </c:pt>
                <c:pt idx="1239">
                  <c:v>983</c:v>
                </c:pt>
                <c:pt idx="1240">
                  <c:v>983</c:v>
                </c:pt>
                <c:pt idx="1241">
                  <c:v>983</c:v>
                </c:pt>
                <c:pt idx="1242">
                  <c:v>981</c:v>
                </c:pt>
                <c:pt idx="1243">
                  <c:v>980</c:v>
                </c:pt>
                <c:pt idx="1244">
                  <c:v>980</c:v>
                </c:pt>
                <c:pt idx="1245">
                  <c:v>981</c:v>
                </c:pt>
                <c:pt idx="1246">
                  <c:v>982</c:v>
                </c:pt>
                <c:pt idx="1247">
                  <c:v>982</c:v>
                </c:pt>
                <c:pt idx="1248">
                  <c:v>982</c:v>
                </c:pt>
                <c:pt idx="1249">
                  <c:v>984</c:v>
                </c:pt>
                <c:pt idx="1250">
                  <c:v>983</c:v>
                </c:pt>
                <c:pt idx="1251">
                  <c:v>982</c:v>
                </c:pt>
                <c:pt idx="1252">
                  <c:v>982</c:v>
                </c:pt>
                <c:pt idx="1253">
                  <c:v>981</c:v>
                </c:pt>
                <c:pt idx="1254">
                  <c:v>981</c:v>
                </c:pt>
                <c:pt idx="1255">
                  <c:v>982</c:v>
                </c:pt>
                <c:pt idx="1256">
                  <c:v>984</c:v>
                </c:pt>
                <c:pt idx="1257">
                  <c:v>983</c:v>
                </c:pt>
                <c:pt idx="1258">
                  <c:v>979</c:v>
                </c:pt>
                <c:pt idx="1259">
                  <c:v>982</c:v>
                </c:pt>
                <c:pt idx="1260">
                  <c:v>982</c:v>
                </c:pt>
                <c:pt idx="1261">
                  <c:v>982</c:v>
                </c:pt>
                <c:pt idx="1262">
                  <c:v>982</c:v>
                </c:pt>
                <c:pt idx="1263">
                  <c:v>983</c:v>
                </c:pt>
                <c:pt idx="1264">
                  <c:v>982</c:v>
                </c:pt>
                <c:pt idx="1265">
                  <c:v>983</c:v>
                </c:pt>
                <c:pt idx="1266">
                  <c:v>982</c:v>
                </c:pt>
                <c:pt idx="1267">
                  <c:v>983</c:v>
                </c:pt>
                <c:pt idx="1268">
                  <c:v>982</c:v>
                </c:pt>
                <c:pt idx="1269">
                  <c:v>981</c:v>
                </c:pt>
                <c:pt idx="1270">
                  <c:v>981</c:v>
                </c:pt>
                <c:pt idx="1271">
                  <c:v>982</c:v>
                </c:pt>
                <c:pt idx="1272">
                  <c:v>982</c:v>
                </c:pt>
                <c:pt idx="1273">
                  <c:v>983</c:v>
                </c:pt>
                <c:pt idx="1274">
                  <c:v>982</c:v>
                </c:pt>
                <c:pt idx="1275">
                  <c:v>983</c:v>
                </c:pt>
                <c:pt idx="1276">
                  <c:v>983</c:v>
                </c:pt>
                <c:pt idx="1277">
                  <c:v>983</c:v>
                </c:pt>
                <c:pt idx="1278">
                  <c:v>983</c:v>
                </c:pt>
                <c:pt idx="1279">
                  <c:v>981</c:v>
                </c:pt>
                <c:pt idx="1280">
                  <c:v>983</c:v>
                </c:pt>
                <c:pt idx="1281">
                  <c:v>982</c:v>
                </c:pt>
                <c:pt idx="1282">
                  <c:v>983</c:v>
                </c:pt>
                <c:pt idx="1283">
                  <c:v>984</c:v>
                </c:pt>
                <c:pt idx="1284">
                  <c:v>984</c:v>
                </c:pt>
                <c:pt idx="1285">
                  <c:v>983</c:v>
                </c:pt>
                <c:pt idx="1286">
                  <c:v>982</c:v>
                </c:pt>
                <c:pt idx="1287">
                  <c:v>981</c:v>
                </c:pt>
                <c:pt idx="1288">
                  <c:v>983</c:v>
                </c:pt>
                <c:pt idx="1289">
                  <c:v>983</c:v>
                </c:pt>
                <c:pt idx="1290">
                  <c:v>983</c:v>
                </c:pt>
                <c:pt idx="1291">
                  <c:v>983</c:v>
                </c:pt>
                <c:pt idx="1292">
                  <c:v>983</c:v>
                </c:pt>
                <c:pt idx="1293">
                  <c:v>983</c:v>
                </c:pt>
                <c:pt idx="1294">
                  <c:v>982</c:v>
                </c:pt>
                <c:pt idx="1295">
                  <c:v>981</c:v>
                </c:pt>
                <c:pt idx="1296">
                  <c:v>980</c:v>
                </c:pt>
                <c:pt idx="1297">
                  <c:v>982</c:v>
                </c:pt>
                <c:pt idx="1298">
                  <c:v>983</c:v>
                </c:pt>
                <c:pt idx="1299">
                  <c:v>983</c:v>
                </c:pt>
                <c:pt idx="1300">
                  <c:v>980</c:v>
                </c:pt>
                <c:pt idx="1301">
                  <c:v>983</c:v>
                </c:pt>
                <c:pt idx="1302">
                  <c:v>984</c:v>
                </c:pt>
                <c:pt idx="1303">
                  <c:v>983</c:v>
                </c:pt>
                <c:pt idx="1304">
                  <c:v>982</c:v>
                </c:pt>
                <c:pt idx="1305">
                  <c:v>982</c:v>
                </c:pt>
                <c:pt idx="1306">
                  <c:v>981</c:v>
                </c:pt>
                <c:pt idx="1307">
                  <c:v>983</c:v>
                </c:pt>
                <c:pt idx="1308">
                  <c:v>983</c:v>
                </c:pt>
                <c:pt idx="1309">
                  <c:v>982</c:v>
                </c:pt>
                <c:pt idx="1310">
                  <c:v>983</c:v>
                </c:pt>
                <c:pt idx="1311">
                  <c:v>983</c:v>
                </c:pt>
                <c:pt idx="1312">
                  <c:v>982</c:v>
                </c:pt>
                <c:pt idx="1313">
                  <c:v>981</c:v>
                </c:pt>
                <c:pt idx="1314">
                  <c:v>981</c:v>
                </c:pt>
                <c:pt idx="1315">
                  <c:v>981</c:v>
                </c:pt>
                <c:pt idx="1316">
                  <c:v>983</c:v>
                </c:pt>
                <c:pt idx="1317">
                  <c:v>984</c:v>
                </c:pt>
                <c:pt idx="1318">
                  <c:v>983</c:v>
                </c:pt>
                <c:pt idx="1319">
                  <c:v>980</c:v>
                </c:pt>
                <c:pt idx="1320">
                  <c:v>983</c:v>
                </c:pt>
                <c:pt idx="1321">
                  <c:v>980</c:v>
                </c:pt>
                <c:pt idx="1322">
                  <c:v>981</c:v>
                </c:pt>
                <c:pt idx="1323">
                  <c:v>981</c:v>
                </c:pt>
                <c:pt idx="1324">
                  <c:v>981</c:v>
                </c:pt>
                <c:pt idx="1325">
                  <c:v>982</c:v>
                </c:pt>
                <c:pt idx="1326">
                  <c:v>982</c:v>
                </c:pt>
                <c:pt idx="1327">
                  <c:v>982</c:v>
                </c:pt>
                <c:pt idx="1328">
                  <c:v>984</c:v>
                </c:pt>
                <c:pt idx="1329">
                  <c:v>980</c:v>
                </c:pt>
                <c:pt idx="1330">
                  <c:v>981</c:v>
                </c:pt>
                <c:pt idx="1331">
                  <c:v>982</c:v>
                </c:pt>
                <c:pt idx="1332">
                  <c:v>982</c:v>
                </c:pt>
                <c:pt idx="1333">
                  <c:v>983</c:v>
                </c:pt>
                <c:pt idx="1334">
                  <c:v>983</c:v>
                </c:pt>
                <c:pt idx="1335">
                  <c:v>981</c:v>
                </c:pt>
                <c:pt idx="1336">
                  <c:v>981</c:v>
                </c:pt>
                <c:pt idx="1337">
                  <c:v>981</c:v>
                </c:pt>
                <c:pt idx="1338">
                  <c:v>981</c:v>
                </c:pt>
                <c:pt idx="1339">
                  <c:v>981</c:v>
                </c:pt>
                <c:pt idx="1340">
                  <c:v>982</c:v>
                </c:pt>
                <c:pt idx="1341">
                  <c:v>983</c:v>
                </c:pt>
                <c:pt idx="1342">
                  <c:v>980</c:v>
                </c:pt>
                <c:pt idx="1343">
                  <c:v>982</c:v>
                </c:pt>
                <c:pt idx="1344">
                  <c:v>981</c:v>
                </c:pt>
                <c:pt idx="1345">
                  <c:v>980</c:v>
                </c:pt>
                <c:pt idx="1346">
                  <c:v>982</c:v>
                </c:pt>
                <c:pt idx="1347">
                  <c:v>982</c:v>
                </c:pt>
                <c:pt idx="1348">
                  <c:v>983</c:v>
                </c:pt>
                <c:pt idx="1349">
                  <c:v>981</c:v>
                </c:pt>
                <c:pt idx="1350">
                  <c:v>980</c:v>
                </c:pt>
                <c:pt idx="1351">
                  <c:v>983</c:v>
                </c:pt>
                <c:pt idx="1352">
                  <c:v>981</c:v>
                </c:pt>
                <c:pt idx="1353">
                  <c:v>982</c:v>
                </c:pt>
                <c:pt idx="1354">
                  <c:v>981</c:v>
                </c:pt>
                <c:pt idx="1355">
                  <c:v>982</c:v>
                </c:pt>
                <c:pt idx="1356">
                  <c:v>982</c:v>
                </c:pt>
                <c:pt idx="1357">
                  <c:v>982</c:v>
                </c:pt>
                <c:pt idx="1358">
                  <c:v>981</c:v>
                </c:pt>
                <c:pt idx="1359">
                  <c:v>984</c:v>
                </c:pt>
                <c:pt idx="1360">
                  <c:v>983</c:v>
                </c:pt>
                <c:pt idx="1361">
                  <c:v>981</c:v>
                </c:pt>
                <c:pt idx="1362">
                  <c:v>983</c:v>
                </c:pt>
                <c:pt idx="1363">
                  <c:v>982</c:v>
                </c:pt>
                <c:pt idx="1364">
                  <c:v>983</c:v>
                </c:pt>
                <c:pt idx="1365">
                  <c:v>981</c:v>
                </c:pt>
                <c:pt idx="1366">
                  <c:v>982</c:v>
                </c:pt>
                <c:pt idx="1367">
                  <c:v>981</c:v>
                </c:pt>
                <c:pt idx="1368">
                  <c:v>983</c:v>
                </c:pt>
                <c:pt idx="1369">
                  <c:v>984</c:v>
                </c:pt>
                <c:pt idx="1370">
                  <c:v>984</c:v>
                </c:pt>
                <c:pt idx="1371">
                  <c:v>982</c:v>
                </c:pt>
                <c:pt idx="1372">
                  <c:v>983</c:v>
                </c:pt>
                <c:pt idx="1373">
                  <c:v>979</c:v>
                </c:pt>
                <c:pt idx="1374">
                  <c:v>981</c:v>
                </c:pt>
                <c:pt idx="1375">
                  <c:v>980</c:v>
                </c:pt>
                <c:pt idx="1376">
                  <c:v>984</c:v>
                </c:pt>
                <c:pt idx="1377">
                  <c:v>980</c:v>
                </c:pt>
                <c:pt idx="1378">
                  <c:v>981</c:v>
                </c:pt>
                <c:pt idx="1379">
                  <c:v>982</c:v>
                </c:pt>
                <c:pt idx="1380">
                  <c:v>981</c:v>
                </c:pt>
                <c:pt idx="1381">
                  <c:v>983</c:v>
                </c:pt>
                <c:pt idx="1382">
                  <c:v>982</c:v>
                </c:pt>
                <c:pt idx="1383">
                  <c:v>982</c:v>
                </c:pt>
                <c:pt idx="1384">
                  <c:v>979</c:v>
                </c:pt>
                <c:pt idx="1385">
                  <c:v>983</c:v>
                </c:pt>
                <c:pt idx="1386">
                  <c:v>983</c:v>
                </c:pt>
                <c:pt idx="1387">
                  <c:v>982</c:v>
                </c:pt>
                <c:pt idx="1388">
                  <c:v>983</c:v>
                </c:pt>
                <c:pt idx="1389">
                  <c:v>981</c:v>
                </c:pt>
                <c:pt idx="1390">
                  <c:v>981</c:v>
                </c:pt>
                <c:pt idx="1391">
                  <c:v>983</c:v>
                </c:pt>
                <c:pt idx="1392">
                  <c:v>983</c:v>
                </c:pt>
                <c:pt idx="1393">
                  <c:v>982</c:v>
                </c:pt>
                <c:pt idx="1394">
                  <c:v>983</c:v>
                </c:pt>
                <c:pt idx="1395">
                  <c:v>982</c:v>
                </c:pt>
                <c:pt idx="1396">
                  <c:v>983</c:v>
                </c:pt>
                <c:pt idx="1397">
                  <c:v>982</c:v>
                </c:pt>
                <c:pt idx="1398">
                  <c:v>981</c:v>
                </c:pt>
                <c:pt idx="1399">
                  <c:v>982</c:v>
                </c:pt>
                <c:pt idx="1400">
                  <c:v>980</c:v>
                </c:pt>
                <c:pt idx="1401">
                  <c:v>980</c:v>
                </c:pt>
                <c:pt idx="1402">
                  <c:v>981</c:v>
                </c:pt>
                <c:pt idx="1403">
                  <c:v>982</c:v>
                </c:pt>
                <c:pt idx="1404">
                  <c:v>984</c:v>
                </c:pt>
                <c:pt idx="1405">
                  <c:v>980</c:v>
                </c:pt>
                <c:pt idx="1406">
                  <c:v>982</c:v>
                </c:pt>
                <c:pt idx="1407">
                  <c:v>980</c:v>
                </c:pt>
                <c:pt idx="1408">
                  <c:v>980</c:v>
                </c:pt>
                <c:pt idx="1409">
                  <c:v>982</c:v>
                </c:pt>
                <c:pt idx="1410">
                  <c:v>982</c:v>
                </c:pt>
                <c:pt idx="1411">
                  <c:v>984</c:v>
                </c:pt>
                <c:pt idx="1412">
                  <c:v>982</c:v>
                </c:pt>
                <c:pt idx="1413">
                  <c:v>982</c:v>
                </c:pt>
                <c:pt idx="1414">
                  <c:v>982</c:v>
                </c:pt>
                <c:pt idx="1415">
                  <c:v>984</c:v>
                </c:pt>
                <c:pt idx="1416">
                  <c:v>982</c:v>
                </c:pt>
                <c:pt idx="1417">
                  <c:v>984</c:v>
                </c:pt>
                <c:pt idx="1418">
                  <c:v>981</c:v>
                </c:pt>
                <c:pt idx="1419">
                  <c:v>983</c:v>
                </c:pt>
                <c:pt idx="1420">
                  <c:v>980</c:v>
                </c:pt>
                <c:pt idx="1421">
                  <c:v>982</c:v>
                </c:pt>
                <c:pt idx="1422">
                  <c:v>982</c:v>
                </c:pt>
                <c:pt idx="1423">
                  <c:v>983</c:v>
                </c:pt>
                <c:pt idx="1424">
                  <c:v>984</c:v>
                </c:pt>
                <c:pt idx="1425">
                  <c:v>982</c:v>
                </c:pt>
                <c:pt idx="1426">
                  <c:v>982</c:v>
                </c:pt>
                <c:pt idx="1427">
                  <c:v>982</c:v>
                </c:pt>
                <c:pt idx="1428">
                  <c:v>983</c:v>
                </c:pt>
                <c:pt idx="1429">
                  <c:v>983</c:v>
                </c:pt>
                <c:pt idx="1430">
                  <c:v>982</c:v>
                </c:pt>
                <c:pt idx="1431">
                  <c:v>982</c:v>
                </c:pt>
                <c:pt idx="1432">
                  <c:v>981</c:v>
                </c:pt>
                <c:pt idx="1433">
                  <c:v>983</c:v>
                </c:pt>
                <c:pt idx="1434">
                  <c:v>981</c:v>
                </c:pt>
                <c:pt idx="1435">
                  <c:v>982</c:v>
                </c:pt>
                <c:pt idx="1436">
                  <c:v>982</c:v>
                </c:pt>
                <c:pt idx="1437">
                  <c:v>979</c:v>
                </c:pt>
                <c:pt idx="1438">
                  <c:v>982</c:v>
                </c:pt>
                <c:pt idx="1439">
                  <c:v>983</c:v>
                </c:pt>
                <c:pt idx="1440">
                  <c:v>980</c:v>
                </c:pt>
                <c:pt idx="1441">
                  <c:v>981</c:v>
                </c:pt>
                <c:pt idx="1442">
                  <c:v>982</c:v>
                </c:pt>
                <c:pt idx="1443">
                  <c:v>980</c:v>
                </c:pt>
                <c:pt idx="1444">
                  <c:v>984</c:v>
                </c:pt>
                <c:pt idx="1445">
                  <c:v>978</c:v>
                </c:pt>
                <c:pt idx="1446">
                  <c:v>982</c:v>
                </c:pt>
                <c:pt idx="1447">
                  <c:v>980</c:v>
                </c:pt>
                <c:pt idx="1448">
                  <c:v>981</c:v>
                </c:pt>
                <c:pt idx="1449">
                  <c:v>980</c:v>
                </c:pt>
                <c:pt idx="1450">
                  <c:v>981</c:v>
                </c:pt>
                <c:pt idx="1451">
                  <c:v>981</c:v>
                </c:pt>
                <c:pt idx="1452">
                  <c:v>982</c:v>
                </c:pt>
                <c:pt idx="1453">
                  <c:v>981</c:v>
                </c:pt>
                <c:pt idx="1454">
                  <c:v>982</c:v>
                </c:pt>
                <c:pt idx="1455">
                  <c:v>981</c:v>
                </c:pt>
                <c:pt idx="1456">
                  <c:v>981</c:v>
                </c:pt>
                <c:pt idx="1457">
                  <c:v>984</c:v>
                </c:pt>
                <c:pt idx="1458">
                  <c:v>980</c:v>
                </c:pt>
                <c:pt idx="1459">
                  <c:v>980</c:v>
                </c:pt>
                <c:pt idx="1460">
                  <c:v>982</c:v>
                </c:pt>
                <c:pt idx="1461">
                  <c:v>981</c:v>
                </c:pt>
                <c:pt idx="1462">
                  <c:v>979</c:v>
                </c:pt>
                <c:pt idx="1463">
                  <c:v>981</c:v>
                </c:pt>
                <c:pt idx="1464">
                  <c:v>984</c:v>
                </c:pt>
                <c:pt idx="1465">
                  <c:v>980</c:v>
                </c:pt>
                <c:pt idx="1466">
                  <c:v>979</c:v>
                </c:pt>
                <c:pt idx="1467">
                  <c:v>982</c:v>
                </c:pt>
                <c:pt idx="1468">
                  <c:v>981</c:v>
                </c:pt>
                <c:pt idx="1469">
                  <c:v>982</c:v>
                </c:pt>
                <c:pt idx="1470">
                  <c:v>981</c:v>
                </c:pt>
                <c:pt idx="1471">
                  <c:v>982</c:v>
                </c:pt>
                <c:pt idx="1472">
                  <c:v>982</c:v>
                </c:pt>
                <c:pt idx="1473">
                  <c:v>982</c:v>
                </c:pt>
                <c:pt idx="1474">
                  <c:v>980</c:v>
                </c:pt>
                <c:pt idx="1475">
                  <c:v>982</c:v>
                </c:pt>
                <c:pt idx="1476">
                  <c:v>982</c:v>
                </c:pt>
                <c:pt idx="1477">
                  <c:v>980</c:v>
                </c:pt>
                <c:pt idx="1478">
                  <c:v>982</c:v>
                </c:pt>
                <c:pt idx="1479">
                  <c:v>981</c:v>
                </c:pt>
                <c:pt idx="1480">
                  <c:v>981</c:v>
                </c:pt>
                <c:pt idx="1481">
                  <c:v>981</c:v>
                </c:pt>
                <c:pt idx="1482">
                  <c:v>982</c:v>
                </c:pt>
                <c:pt idx="1483">
                  <c:v>981</c:v>
                </c:pt>
                <c:pt idx="1484">
                  <c:v>982</c:v>
                </c:pt>
                <c:pt idx="1485">
                  <c:v>981</c:v>
                </c:pt>
                <c:pt idx="1486">
                  <c:v>982</c:v>
                </c:pt>
                <c:pt idx="1487">
                  <c:v>982</c:v>
                </c:pt>
                <c:pt idx="1488">
                  <c:v>979</c:v>
                </c:pt>
                <c:pt idx="1489">
                  <c:v>981</c:v>
                </c:pt>
                <c:pt idx="1490">
                  <c:v>981</c:v>
                </c:pt>
                <c:pt idx="1491">
                  <c:v>979</c:v>
                </c:pt>
                <c:pt idx="1492">
                  <c:v>982</c:v>
                </c:pt>
                <c:pt idx="1493">
                  <c:v>980</c:v>
                </c:pt>
                <c:pt idx="1494">
                  <c:v>981</c:v>
                </c:pt>
                <c:pt idx="1495">
                  <c:v>981</c:v>
                </c:pt>
                <c:pt idx="1496">
                  <c:v>980</c:v>
                </c:pt>
                <c:pt idx="1497">
                  <c:v>984</c:v>
                </c:pt>
                <c:pt idx="1498">
                  <c:v>982</c:v>
                </c:pt>
                <c:pt idx="1499">
                  <c:v>983</c:v>
                </c:pt>
                <c:pt idx="1500">
                  <c:v>981</c:v>
                </c:pt>
                <c:pt idx="1501">
                  <c:v>981</c:v>
                </c:pt>
                <c:pt idx="1502">
                  <c:v>982</c:v>
                </c:pt>
                <c:pt idx="1503">
                  <c:v>982</c:v>
                </c:pt>
                <c:pt idx="1504">
                  <c:v>984</c:v>
                </c:pt>
                <c:pt idx="1505">
                  <c:v>981</c:v>
                </c:pt>
                <c:pt idx="1506">
                  <c:v>981</c:v>
                </c:pt>
                <c:pt idx="1507">
                  <c:v>982</c:v>
                </c:pt>
                <c:pt idx="1508">
                  <c:v>981</c:v>
                </c:pt>
                <c:pt idx="1509">
                  <c:v>982</c:v>
                </c:pt>
                <c:pt idx="1510">
                  <c:v>981</c:v>
                </c:pt>
                <c:pt idx="1511">
                  <c:v>983</c:v>
                </c:pt>
                <c:pt idx="1512">
                  <c:v>981</c:v>
                </c:pt>
                <c:pt idx="1513">
                  <c:v>984</c:v>
                </c:pt>
                <c:pt idx="1514">
                  <c:v>981</c:v>
                </c:pt>
                <c:pt idx="1515">
                  <c:v>982</c:v>
                </c:pt>
                <c:pt idx="1516">
                  <c:v>982</c:v>
                </c:pt>
                <c:pt idx="1517">
                  <c:v>984</c:v>
                </c:pt>
                <c:pt idx="1518">
                  <c:v>981</c:v>
                </c:pt>
                <c:pt idx="1519">
                  <c:v>983</c:v>
                </c:pt>
                <c:pt idx="1520">
                  <c:v>980</c:v>
                </c:pt>
                <c:pt idx="1521">
                  <c:v>980</c:v>
                </c:pt>
                <c:pt idx="1522">
                  <c:v>980</c:v>
                </c:pt>
                <c:pt idx="1523">
                  <c:v>982</c:v>
                </c:pt>
                <c:pt idx="1524">
                  <c:v>982</c:v>
                </c:pt>
                <c:pt idx="1525">
                  <c:v>982</c:v>
                </c:pt>
                <c:pt idx="1526">
                  <c:v>981</c:v>
                </c:pt>
                <c:pt idx="1527">
                  <c:v>983</c:v>
                </c:pt>
                <c:pt idx="1528">
                  <c:v>982</c:v>
                </c:pt>
                <c:pt idx="1529">
                  <c:v>981</c:v>
                </c:pt>
                <c:pt idx="1530">
                  <c:v>981</c:v>
                </c:pt>
                <c:pt idx="1531">
                  <c:v>982</c:v>
                </c:pt>
                <c:pt idx="1532">
                  <c:v>981</c:v>
                </c:pt>
                <c:pt idx="1533">
                  <c:v>982</c:v>
                </c:pt>
                <c:pt idx="1534">
                  <c:v>981</c:v>
                </c:pt>
                <c:pt idx="1535">
                  <c:v>981</c:v>
                </c:pt>
                <c:pt idx="1536">
                  <c:v>981</c:v>
                </c:pt>
                <c:pt idx="1537">
                  <c:v>983</c:v>
                </c:pt>
                <c:pt idx="1538">
                  <c:v>981</c:v>
                </c:pt>
                <c:pt idx="1539">
                  <c:v>982</c:v>
                </c:pt>
                <c:pt idx="1540">
                  <c:v>983</c:v>
                </c:pt>
                <c:pt idx="1541">
                  <c:v>982</c:v>
                </c:pt>
                <c:pt idx="1542">
                  <c:v>983</c:v>
                </c:pt>
                <c:pt idx="1543">
                  <c:v>982</c:v>
                </c:pt>
                <c:pt idx="1544">
                  <c:v>979</c:v>
                </c:pt>
                <c:pt idx="1545">
                  <c:v>983</c:v>
                </c:pt>
                <c:pt idx="1546">
                  <c:v>983</c:v>
                </c:pt>
                <c:pt idx="1547">
                  <c:v>983</c:v>
                </c:pt>
                <c:pt idx="1548">
                  <c:v>982</c:v>
                </c:pt>
                <c:pt idx="1549">
                  <c:v>980</c:v>
                </c:pt>
                <c:pt idx="1550">
                  <c:v>984</c:v>
                </c:pt>
                <c:pt idx="1551">
                  <c:v>982</c:v>
                </c:pt>
                <c:pt idx="1552">
                  <c:v>984</c:v>
                </c:pt>
                <c:pt idx="1553">
                  <c:v>982</c:v>
                </c:pt>
                <c:pt idx="1554">
                  <c:v>984</c:v>
                </c:pt>
                <c:pt idx="1555">
                  <c:v>981</c:v>
                </c:pt>
                <c:pt idx="1556">
                  <c:v>983</c:v>
                </c:pt>
                <c:pt idx="1557">
                  <c:v>983</c:v>
                </c:pt>
                <c:pt idx="1558">
                  <c:v>983</c:v>
                </c:pt>
                <c:pt idx="1559">
                  <c:v>982</c:v>
                </c:pt>
                <c:pt idx="1560">
                  <c:v>982</c:v>
                </c:pt>
                <c:pt idx="1561">
                  <c:v>982</c:v>
                </c:pt>
                <c:pt idx="1562">
                  <c:v>982</c:v>
                </c:pt>
                <c:pt idx="1563">
                  <c:v>982</c:v>
                </c:pt>
                <c:pt idx="1564">
                  <c:v>981</c:v>
                </c:pt>
                <c:pt idx="1565">
                  <c:v>983</c:v>
                </c:pt>
                <c:pt idx="1566">
                  <c:v>982</c:v>
                </c:pt>
                <c:pt idx="1567">
                  <c:v>981</c:v>
                </c:pt>
                <c:pt idx="1568">
                  <c:v>981</c:v>
                </c:pt>
                <c:pt idx="1569">
                  <c:v>983</c:v>
                </c:pt>
                <c:pt idx="1570">
                  <c:v>983</c:v>
                </c:pt>
                <c:pt idx="1571">
                  <c:v>981</c:v>
                </c:pt>
                <c:pt idx="1572">
                  <c:v>982</c:v>
                </c:pt>
                <c:pt idx="1573">
                  <c:v>981</c:v>
                </c:pt>
                <c:pt idx="1574">
                  <c:v>983</c:v>
                </c:pt>
                <c:pt idx="1575">
                  <c:v>983</c:v>
                </c:pt>
                <c:pt idx="1576">
                  <c:v>983</c:v>
                </c:pt>
                <c:pt idx="1577">
                  <c:v>983</c:v>
                </c:pt>
                <c:pt idx="1578">
                  <c:v>984</c:v>
                </c:pt>
                <c:pt idx="1579">
                  <c:v>982</c:v>
                </c:pt>
                <c:pt idx="1580">
                  <c:v>983</c:v>
                </c:pt>
                <c:pt idx="1581">
                  <c:v>983</c:v>
                </c:pt>
                <c:pt idx="1582">
                  <c:v>983</c:v>
                </c:pt>
                <c:pt idx="1583">
                  <c:v>981</c:v>
                </c:pt>
                <c:pt idx="1584">
                  <c:v>982</c:v>
                </c:pt>
                <c:pt idx="1585">
                  <c:v>983</c:v>
                </c:pt>
                <c:pt idx="1586">
                  <c:v>982</c:v>
                </c:pt>
                <c:pt idx="1587">
                  <c:v>982</c:v>
                </c:pt>
                <c:pt idx="1588">
                  <c:v>984</c:v>
                </c:pt>
                <c:pt idx="1589">
                  <c:v>982</c:v>
                </c:pt>
                <c:pt idx="1590">
                  <c:v>982</c:v>
                </c:pt>
                <c:pt idx="1591">
                  <c:v>980</c:v>
                </c:pt>
                <c:pt idx="1592">
                  <c:v>982</c:v>
                </c:pt>
                <c:pt idx="1593">
                  <c:v>979</c:v>
                </c:pt>
                <c:pt idx="1594">
                  <c:v>982</c:v>
                </c:pt>
                <c:pt idx="1595">
                  <c:v>982</c:v>
                </c:pt>
                <c:pt idx="1596">
                  <c:v>979</c:v>
                </c:pt>
                <c:pt idx="1597">
                  <c:v>983</c:v>
                </c:pt>
                <c:pt idx="1598">
                  <c:v>983</c:v>
                </c:pt>
                <c:pt idx="1599">
                  <c:v>981</c:v>
                </c:pt>
                <c:pt idx="1600">
                  <c:v>982</c:v>
                </c:pt>
                <c:pt idx="1601">
                  <c:v>983</c:v>
                </c:pt>
                <c:pt idx="1602">
                  <c:v>982</c:v>
                </c:pt>
                <c:pt idx="1603">
                  <c:v>981</c:v>
                </c:pt>
                <c:pt idx="1604">
                  <c:v>979</c:v>
                </c:pt>
                <c:pt idx="1605">
                  <c:v>981</c:v>
                </c:pt>
                <c:pt idx="1606">
                  <c:v>982</c:v>
                </c:pt>
                <c:pt idx="1607">
                  <c:v>981</c:v>
                </c:pt>
                <c:pt idx="1608">
                  <c:v>979</c:v>
                </c:pt>
                <c:pt idx="1609">
                  <c:v>981</c:v>
                </c:pt>
                <c:pt idx="1610">
                  <c:v>979</c:v>
                </c:pt>
                <c:pt idx="1611">
                  <c:v>982</c:v>
                </c:pt>
                <c:pt idx="1612">
                  <c:v>981</c:v>
                </c:pt>
                <c:pt idx="1613">
                  <c:v>982</c:v>
                </c:pt>
                <c:pt idx="1614">
                  <c:v>982</c:v>
                </c:pt>
                <c:pt idx="1615">
                  <c:v>980</c:v>
                </c:pt>
                <c:pt idx="1616">
                  <c:v>980</c:v>
                </c:pt>
                <c:pt idx="1617">
                  <c:v>983</c:v>
                </c:pt>
                <c:pt idx="1618">
                  <c:v>983</c:v>
                </c:pt>
                <c:pt idx="1619">
                  <c:v>982</c:v>
                </c:pt>
                <c:pt idx="1620">
                  <c:v>981</c:v>
                </c:pt>
                <c:pt idx="1621">
                  <c:v>981</c:v>
                </c:pt>
                <c:pt idx="1622">
                  <c:v>982</c:v>
                </c:pt>
                <c:pt idx="1623">
                  <c:v>983</c:v>
                </c:pt>
                <c:pt idx="1624">
                  <c:v>981</c:v>
                </c:pt>
                <c:pt idx="1625">
                  <c:v>979</c:v>
                </c:pt>
                <c:pt idx="1626">
                  <c:v>981</c:v>
                </c:pt>
                <c:pt idx="1627">
                  <c:v>982</c:v>
                </c:pt>
                <c:pt idx="1628">
                  <c:v>981</c:v>
                </c:pt>
                <c:pt idx="1629">
                  <c:v>982</c:v>
                </c:pt>
                <c:pt idx="1630">
                  <c:v>981</c:v>
                </c:pt>
                <c:pt idx="1631">
                  <c:v>981</c:v>
                </c:pt>
                <c:pt idx="1632">
                  <c:v>982</c:v>
                </c:pt>
                <c:pt idx="1633">
                  <c:v>983</c:v>
                </c:pt>
                <c:pt idx="1634">
                  <c:v>982</c:v>
                </c:pt>
                <c:pt idx="1635">
                  <c:v>983</c:v>
                </c:pt>
                <c:pt idx="1636">
                  <c:v>980</c:v>
                </c:pt>
                <c:pt idx="1637">
                  <c:v>983</c:v>
                </c:pt>
                <c:pt idx="1638">
                  <c:v>982</c:v>
                </c:pt>
                <c:pt idx="1639">
                  <c:v>982</c:v>
                </c:pt>
                <c:pt idx="1640">
                  <c:v>980</c:v>
                </c:pt>
                <c:pt idx="1641">
                  <c:v>981</c:v>
                </c:pt>
                <c:pt idx="1642">
                  <c:v>982</c:v>
                </c:pt>
                <c:pt idx="1643">
                  <c:v>981</c:v>
                </c:pt>
                <c:pt idx="1644">
                  <c:v>983</c:v>
                </c:pt>
                <c:pt idx="1645">
                  <c:v>982</c:v>
                </c:pt>
                <c:pt idx="1646">
                  <c:v>983</c:v>
                </c:pt>
                <c:pt idx="1647">
                  <c:v>981</c:v>
                </c:pt>
                <c:pt idx="1648">
                  <c:v>983</c:v>
                </c:pt>
                <c:pt idx="1649">
                  <c:v>981</c:v>
                </c:pt>
                <c:pt idx="1650">
                  <c:v>982</c:v>
                </c:pt>
                <c:pt idx="1651">
                  <c:v>980</c:v>
                </c:pt>
                <c:pt idx="1652">
                  <c:v>983</c:v>
                </c:pt>
                <c:pt idx="1653">
                  <c:v>980</c:v>
                </c:pt>
                <c:pt idx="1654">
                  <c:v>983</c:v>
                </c:pt>
                <c:pt idx="1655">
                  <c:v>980</c:v>
                </c:pt>
                <c:pt idx="1656">
                  <c:v>984</c:v>
                </c:pt>
                <c:pt idx="1657">
                  <c:v>982</c:v>
                </c:pt>
                <c:pt idx="1658">
                  <c:v>983</c:v>
                </c:pt>
                <c:pt idx="1659">
                  <c:v>981</c:v>
                </c:pt>
                <c:pt idx="1660">
                  <c:v>983</c:v>
                </c:pt>
                <c:pt idx="1661">
                  <c:v>982</c:v>
                </c:pt>
                <c:pt idx="1662">
                  <c:v>981</c:v>
                </c:pt>
                <c:pt idx="1663">
                  <c:v>980</c:v>
                </c:pt>
                <c:pt idx="1664">
                  <c:v>982</c:v>
                </c:pt>
                <c:pt idx="1665">
                  <c:v>980</c:v>
                </c:pt>
                <c:pt idx="1666">
                  <c:v>981</c:v>
                </c:pt>
                <c:pt idx="1667">
                  <c:v>982</c:v>
                </c:pt>
                <c:pt idx="1668">
                  <c:v>982</c:v>
                </c:pt>
                <c:pt idx="1669">
                  <c:v>982</c:v>
                </c:pt>
                <c:pt idx="1670">
                  <c:v>981</c:v>
                </c:pt>
                <c:pt idx="1671">
                  <c:v>983</c:v>
                </c:pt>
                <c:pt idx="1672">
                  <c:v>980</c:v>
                </c:pt>
                <c:pt idx="1673">
                  <c:v>980</c:v>
                </c:pt>
                <c:pt idx="1674">
                  <c:v>980</c:v>
                </c:pt>
                <c:pt idx="1675">
                  <c:v>982</c:v>
                </c:pt>
                <c:pt idx="1676">
                  <c:v>982</c:v>
                </c:pt>
                <c:pt idx="1677">
                  <c:v>980</c:v>
                </c:pt>
                <c:pt idx="1678">
                  <c:v>980</c:v>
                </c:pt>
                <c:pt idx="1679">
                  <c:v>982</c:v>
                </c:pt>
                <c:pt idx="1680">
                  <c:v>982</c:v>
                </c:pt>
                <c:pt idx="1681">
                  <c:v>981</c:v>
                </c:pt>
                <c:pt idx="1682">
                  <c:v>980</c:v>
                </c:pt>
                <c:pt idx="1683">
                  <c:v>982</c:v>
                </c:pt>
                <c:pt idx="1684">
                  <c:v>980</c:v>
                </c:pt>
                <c:pt idx="1685">
                  <c:v>982</c:v>
                </c:pt>
                <c:pt idx="1686">
                  <c:v>982</c:v>
                </c:pt>
                <c:pt idx="1687">
                  <c:v>980</c:v>
                </c:pt>
                <c:pt idx="1688">
                  <c:v>981</c:v>
                </c:pt>
                <c:pt idx="1689">
                  <c:v>982</c:v>
                </c:pt>
                <c:pt idx="1690">
                  <c:v>980</c:v>
                </c:pt>
                <c:pt idx="1691">
                  <c:v>980</c:v>
                </c:pt>
                <c:pt idx="1692">
                  <c:v>979</c:v>
                </c:pt>
                <c:pt idx="1693">
                  <c:v>980</c:v>
                </c:pt>
                <c:pt idx="1694">
                  <c:v>983</c:v>
                </c:pt>
                <c:pt idx="1695">
                  <c:v>980</c:v>
                </c:pt>
                <c:pt idx="1696">
                  <c:v>982</c:v>
                </c:pt>
                <c:pt idx="1697">
                  <c:v>981</c:v>
                </c:pt>
                <c:pt idx="1698">
                  <c:v>982</c:v>
                </c:pt>
                <c:pt idx="1699">
                  <c:v>982</c:v>
                </c:pt>
                <c:pt idx="1700">
                  <c:v>982</c:v>
                </c:pt>
                <c:pt idx="1701">
                  <c:v>981</c:v>
                </c:pt>
                <c:pt idx="1702">
                  <c:v>983</c:v>
                </c:pt>
                <c:pt idx="1703">
                  <c:v>982</c:v>
                </c:pt>
                <c:pt idx="1704">
                  <c:v>981</c:v>
                </c:pt>
                <c:pt idx="1705">
                  <c:v>982</c:v>
                </c:pt>
                <c:pt idx="1706">
                  <c:v>981</c:v>
                </c:pt>
                <c:pt idx="1707">
                  <c:v>982</c:v>
                </c:pt>
                <c:pt idx="1708">
                  <c:v>981</c:v>
                </c:pt>
                <c:pt idx="1709">
                  <c:v>980</c:v>
                </c:pt>
                <c:pt idx="1710">
                  <c:v>979</c:v>
                </c:pt>
                <c:pt idx="1711">
                  <c:v>979</c:v>
                </c:pt>
                <c:pt idx="1712">
                  <c:v>983</c:v>
                </c:pt>
                <c:pt idx="1713">
                  <c:v>980</c:v>
                </c:pt>
                <c:pt idx="1714">
                  <c:v>980</c:v>
                </c:pt>
                <c:pt idx="1715">
                  <c:v>981</c:v>
                </c:pt>
                <c:pt idx="1716">
                  <c:v>981</c:v>
                </c:pt>
                <c:pt idx="1717">
                  <c:v>980</c:v>
                </c:pt>
                <c:pt idx="1718">
                  <c:v>982</c:v>
                </c:pt>
                <c:pt idx="1719">
                  <c:v>980</c:v>
                </c:pt>
                <c:pt idx="1720">
                  <c:v>982</c:v>
                </c:pt>
                <c:pt idx="1721">
                  <c:v>982</c:v>
                </c:pt>
                <c:pt idx="1722">
                  <c:v>983</c:v>
                </c:pt>
                <c:pt idx="1723">
                  <c:v>983</c:v>
                </c:pt>
                <c:pt idx="1724">
                  <c:v>980</c:v>
                </c:pt>
                <c:pt idx="1725">
                  <c:v>982</c:v>
                </c:pt>
                <c:pt idx="1726">
                  <c:v>982</c:v>
                </c:pt>
                <c:pt idx="1727">
                  <c:v>981</c:v>
                </c:pt>
                <c:pt idx="1728">
                  <c:v>980</c:v>
                </c:pt>
                <c:pt idx="1729">
                  <c:v>982</c:v>
                </c:pt>
                <c:pt idx="1730">
                  <c:v>980</c:v>
                </c:pt>
                <c:pt idx="1731">
                  <c:v>982</c:v>
                </c:pt>
                <c:pt idx="1732">
                  <c:v>982</c:v>
                </c:pt>
                <c:pt idx="1733">
                  <c:v>982</c:v>
                </c:pt>
                <c:pt idx="1734">
                  <c:v>980</c:v>
                </c:pt>
                <c:pt idx="1735">
                  <c:v>982</c:v>
                </c:pt>
                <c:pt idx="1736">
                  <c:v>981</c:v>
                </c:pt>
                <c:pt idx="1737">
                  <c:v>981</c:v>
                </c:pt>
                <c:pt idx="1738">
                  <c:v>981</c:v>
                </c:pt>
                <c:pt idx="1739">
                  <c:v>982</c:v>
                </c:pt>
                <c:pt idx="1740">
                  <c:v>981</c:v>
                </c:pt>
                <c:pt idx="1741">
                  <c:v>984</c:v>
                </c:pt>
                <c:pt idx="1742">
                  <c:v>981</c:v>
                </c:pt>
                <c:pt idx="1743">
                  <c:v>982</c:v>
                </c:pt>
                <c:pt idx="1744">
                  <c:v>981</c:v>
                </c:pt>
                <c:pt idx="1745">
                  <c:v>980</c:v>
                </c:pt>
                <c:pt idx="1746">
                  <c:v>979</c:v>
                </c:pt>
                <c:pt idx="1747">
                  <c:v>979</c:v>
                </c:pt>
                <c:pt idx="1748">
                  <c:v>982</c:v>
                </c:pt>
                <c:pt idx="1749">
                  <c:v>983</c:v>
                </c:pt>
                <c:pt idx="1750">
                  <c:v>983</c:v>
                </c:pt>
                <c:pt idx="1751">
                  <c:v>981</c:v>
                </c:pt>
                <c:pt idx="1752">
                  <c:v>981</c:v>
                </c:pt>
                <c:pt idx="1753">
                  <c:v>982</c:v>
                </c:pt>
                <c:pt idx="1754">
                  <c:v>981</c:v>
                </c:pt>
                <c:pt idx="1755">
                  <c:v>982</c:v>
                </c:pt>
                <c:pt idx="1756">
                  <c:v>981</c:v>
                </c:pt>
                <c:pt idx="1757">
                  <c:v>979</c:v>
                </c:pt>
                <c:pt idx="1758">
                  <c:v>981</c:v>
                </c:pt>
                <c:pt idx="1759">
                  <c:v>984</c:v>
                </c:pt>
                <c:pt idx="1760">
                  <c:v>981</c:v>
                </c:pt>
                <c:pt idx="1761">
                  <c:v>983</c:v>
                </c:pt>
                <c:pt idx="1762">
                  <c:v>982</c:v>
                </c:pt>
                <c:pt idx="1763">
                  <c:v>979</c:v>
                </c:pt>
                <c:pt idx="1764">
                  <c:v>980</c:v>
                </c:pt>
                <c:pt idx="1765">
                  <c:v>982</c:v>
                </c:pt>
                <c:pt idx="1766">
                  <c:v>981</c:v>
                </c:pt>
                <c:pt idx="1767">
                  <c:v>981</c:v>
                </c:pt>
                <c:pt idx="1768">
                  <c:v>981</c:v>
                </c:pt>
                <c:pt idx="1769">
                  <c:v>981</c:v>
                </c:pt>
                <c:pt idx="1770">
                  <c:v>981</c:v>
                </c:pt>
                <c:pt idx="1771">
                  <c:v>981</c:v>
                </c:pt>
                <c:pt idx="1772">
                  <c:v>982</c:v>
                </c:pt>
                <c:pt idx="1773">
                  <c:v>980</c:v>
                </c:pt>
                <c:pt idx="1774">
                  <c:v>980</c:v>
                </c:pt>
                <c:pt idx="1775">
                  <c:v>982</c:v>
                </c:pt>
                <c:pt idx="1776">
                  <c:v>981</c:v>
                </c:pt>
                <c:pt idx="1777">
                  <c:v>982</c:v>
                </c:pt>
                <c:pt idx="1778">
                  <c:v>981</c:v>
                </c:pt>
                <c:pt idx="1779">
                  <c:v>981</c:v>
                </c:pt>
                <c:pt idx="1780">
                  <c:v>982</c:v>
                </c:pt>
                <c:pt idx="1781">
                  <c:v>982</c:v>
                </c:pt>
                <c:pt idx="1782">
                  <c:v>981</c:v>
                </c:pt>
                <c:pt idx="1783">
                  <c:v>982</c:v>
                </c:pt>
                <c:pt idx="1784">
                  <c:v>981</c:v>
                </c:pt>
                <c:pt idx="1785">
                  <c:v>982</c:v>
                </c:pt>
                <c:pt idx="1786">
                  <c:v>983</c:v>
                </c:pt>
                <c:pt idx="1787">
                  <c:v>981</c:v>
                </c:pt>
                <c:pt idx="1788">
                  <c:v>980</c:v>
                </c:pt>
                <c:pt idx="1789">
                  <c:v>980</c:v>
                </c:pt>
                <c:pt idx="1790">
                  <c:v>979</c:v>
                </c:pt>
                <c:pt idx="1791">
                  <c:v>981</c:v>
                </c:pt>
                <c:pt idx="1792">
                  <c:v>981</c:v>
                </c:pt>
                <c:pt idx="1793">
                  <c:v>981</c:v>
                </c:pt>
                <c:pt idx="1794">
                  <c:v>981</c:v>
                </c:pt>
                <c:pt idx="1795">
                  <c:v>982</c:v>
                </c:pt>
                <c:pt idx="1796">
                  <c:v>980</c:v>
                </c:pt>
                <c:pt idx="1797">
                  <c:v>980</c:v>
                </c:pt>
                <c:pt idx="1798">
                  <c:v>980</c:v>
                </c:pt>
                <c:pt idx="1799">
                  <c:v>980</c:v>
                </c:pt>
                <c:pt idx="1800">
                  <c:v>981</c:v>
                </c:pt>
                <c:pt idx="1801">
                  <c:v>978</c:v>
                </c:pt>
                <c:pt idx="1802">
                  <c:v>981</c:v>
                </c:pt>
                <c:pt idx="1803">
                  <c:v>982</c:v>
                </c:pt>
                <c:pt idx="1804">
                  <c:v>981</c:v>
                </c:pt>
                <c:pt idx="1805">
                  <c:v>981</c:v>
                </c:pt>
                <c:pt idx="1806">
                  <c:v>981</c:v>
                </c:pt>
                <c:pt idx="1807">
                  <c:v>982</c:v>
                </c:pt>
                <c:pt idx="1808">
                  <c:v>981</c:v>
                </c:pt>
                <c:pt idx="1809">
                  <c:v>979</c:v>
                </c:pt>
                <c:pt idx="1810">
                  <c:v>982</c:v>
                </c:pt>
                <c:pt idx="1811">
                  <c:v>982</c:v>
                </c:pt>
                <c:pt idx="1812">
                  <c:v>981</c:v>
                </c:pt>
                <c:pt idx="1813">
                  <c:v>982</c:v>
                </c:pt>
                <c:pt idx="1814">
                  <c:v>980</c:v>
                </c:pt>
                <c:pt idx="1815">
                  <c:v>982</c:v>
                </c:pt>
                <c:pt idx="1816">
                  <c:v>981</c:v>
                </c:pt>
                <c:pt idx="1817">
                  <c:v>980</c:v>
                </c:pt>
                <c:pt idx="1818">
                  <c:v>982</c:v>
                </c:pt>
                <c:pt idx="1819">
                  <c:v>980</c:v>
                </c:pt>
                <c:pt idx="1820">
                  <c:v>981</c:v>
                </c:pt>
                <c:pt idx="1821">
                  <c:v>980</c:v>
                </c:pt>
                <c:pt idx="1822">
                  <c:v>978</c:v>
                </c:pt>
                <c:pt idx="1823">
                  <c:v>980</c:v>
                </c:pt>
                <c:pt idx="1824">
                  <c:v>982</c:v>
                </c:pt>
                <c:pt idx="1825">
                  <c:v>983</c:v>
                </c:pt>
                <c:pt idx="1826">
                  <c:v>979</c:v>
                </c:pt>
                <c:pt idx="1827">
                  <c:v>980</c:v>
                </c:pt>
                <c:pt idx="1828">
                  <c:v>980</c:v>
                </c:pt>
                <c:pt idx="1829">
                  <c:v>980</c:v>
                </c:pt>
                <c:pt idx="1830">
                  <c:v>982</c:v>
                </c:pt>
                <c:pt idx="1831">
                  <c:v>983</c:v>
                </c:pt>
                <c:pt idx="1832">
                  <c:v>981</c:v>
                </c:pt>
                <c:pt idx="1833">
                  <c:v>980</c:v>
                </c:pt>
                <c:pt idx="1834">
                  <c:v>981</c:v>
                </c:pt>
                <c:pt idx="1835">
                  <c:v>980</c:v>
                </c:pt>
                <c:pt idx="1836">
                  <c:v>983</c:v>
                </c:pt>
                <c:pt idx="1837">
                  <c:v>983</c:v>
                </c:pt>
                <c:pt idx="1838">
                  <c:v>982</c:v>
                </c:pt>
                <c:pt idx="1839">
                  <c:v>982</c:v>
                </c:pt>
                <c:pt idx="1840">
                  <c:v>983</c:v>
                </c:pt>
                <c:pt idx="1841">
                  <c:v>981</c:v>
                </c:pt>
                <c:pt idx="1842">
                  <c:v>979</c:v>
                </c:pt>
                <c:pt idx="1843">
                  <c:v>981</c:v>
                </c:pt>
                <c:pt idx="1844">
                  <c:v>982</c:v>
                </c:pt>
                <c:pt idx="1845">
                  <c:v>979</c:v>
                </c:pt>
                <c:pt idx="1846">
                  <c:v>981</c:v>
                </c:pt>
                <c:pt idx="1847">
                  <c:v>981</c:v>
                </c:pt>
                <c:pt idx="1848">
                  <c:v>982</c:v>
                </c:pt>
                <c:pt idx="1849">
                  <c:v>981</c:v>
                </c:pt>
                <c:pt idx="1850">
                  <c:v>981</c:v>
                </c:pt>
                <c:pt idx="1851">
                  <c:v>983</c:v>
                </c:pt>
                <c:pt idx="1852">
                  <c:v>982</c:v>
                </c:pt>
                <c:pt idx="1853">
                  <c:v>979</c:v>
                </c:pt>
                <c:pt idx="1854">
                  <c:v>982</c:v>
                </c:pt>
                <c:pt idx="1855">
                  <c:v>982</c:v>
                </c:pt>
                <c:pt idx="1856">
                  <c:v>980</c:v>
                </c:pt>
                <c:pt idx="1857">
                  <c:v>980</c:v>
                </c:pt>
                <c:pt idx="1858">
                  <c:v>979</c:v>
                </c:pt>
                <c:pt idx="1859">
                  <c:v>981</c:v>
                </c:pt>
                <c:pt idx="1860">
                  <c:v>982</c:v>
                </c:pt>
                <c:pt idx="1861">
                  <c:v>982</c:v>
                </c:pt>
                <c:pt idx="1862">
                  <c:v>982</c:v>
                </c:pt>
                <c:pt idx="1863">
                  <c:v>981</c:v>
                </c:pt>
                <c:pt idx="1864">
                  <c:v>982</c:v>
                </c:pt>
                <c:pt idx="1865">
                  <c:v>981</c:v>
                </c:pt>
                <c:pt idx="1866">
                  <c:v>980</c:v>
                </c:pt>
                <c:pt idx="1867">
                  <c:v>981</c:v>
                </c:pt>
                <c:pt idx="1868">
                  <c:v>981</c:v>
                </c:pt>
                <c:pt idx="1869">
                  <c:v>982</c:v>
                </c:pt>
                <c:pt idx="1870">
                  <c:v>980</c:v>
                </c:pt>
                <c:pt idx="1871">
                  <c:v>982</c:v>
                </c:pt>
                <c:pt idx="1872">
                  <c:v>981</c:v>
                </c:pt>
                <c:pt idx="1873">
                  <c:v>981</c:v>
                </c:pt>
                <c:pt idx="1874">
                  <c:v>982</c:v>
                </c:pt>
                <c:pt idx="1875">
                  <c:v>982</c:v>
                </c:pt>
                <c:pt idx="1876">
                  <c:v>982</c:v>
                </c:pt>
                <c:pt idx="1877">
                  <c:v>979</c:v>
                </c:pt>
                <c:pt idx="1878">
                  <c:v>982</c:v>
                </c:pt>
                <c:pt idx="1879">
                  <c:v>983</c:v>
                </c:pt>
                <c:pt idx="1880">
                  <c:v>983</c:v>
                </c:pt>
                <c:pt idx="1881">
                  <c:v>979</c:v>
                </c:pt>
                <c:pt idx="1882">
                  <c:v>981</c:v>
                </c:pt>
                <c:pt idx="1883">
                  <c:v>981</c:v>
                </c:pt>
                <c:pt idx="1884">
                  <c:v>981</c:v>
                </c:pt>
                <c:pt idx="1885">
                  <c:v>982</c:v>
                </c:pt>
                <c:pt idx="1886">
                  <c:v>981</c:v>
                </c:pt>
                <c:pt idx="1887">
                  <c:v>983</c:v>
                </c:pt>
                <c:pt idx="1888">
                  <c:v>982</c:v>
                </c:pt>
                <c:pt idx="1889">
                  <c:v>980</c:v>
                </c:pt>
                <c:pt idx="1890">
                  <c:v>979</c:v>
                </c:pt>
                <c:pt idx="1891">
                  <c:v>980</c:v>
                </c:pt>
                <c:pt idx="1892">
                  <c:v>981</c:v>
                </c:pt>
                <c:pt idx="1893">
                  <c:v>981</c:v>
                </c:pt>
                <c:pt idx="1894">
                  <c:v>979</c:v>
                </c:pt>
                <c:pt idx="1895">
                  <c:v>981</c:v>
                </c:pt>
                <c:pt idx="1896">
                  <c:v>981</c:v>
                </c:pt>
                <c:pt idx="1897">
                  <c:v>981</c:v>
                </c:pt>
                <c:pt idx="1898">
                  <c:v>981</c:v>
                </c:pt>
                <c:pt idx="1899">
                  <c:v>979</c:v>
                </c:pt>
                <c:pt idx="1900">
                  <c:v>980</c:v>
                </c:pt>
                <c:pt idx="1901">
                  <c:v>981</c:v>
                </c:pt>
                <c:pt idx="1902">
                  <c:v>981</c:v>
                </c:pt>
                <c:pt idx="1903">
                  <c:v>981</c:v>
                </c:pt>
                <c:pt idx="1904">
                  <c:v>981</c:v>
                </c:pt>
                <c:pt idx="1905">
                  <c:v>980</c:v>
                </c:pt>
                <c:pt idx="1906">
                  <c:v>982</c:v>
                </c:pt>
                <c:pt idx="1907">
                  <c:v>981</c:v>
                </c:pt>
                <c:pt idx="1908">
                  <c:v>979</c:v>
                </c:pt>
                <c:pt idx="1909">
                  <c:v>981</c:v>
                </c:pt>
                <c:pt idx="1910">
                  <c:v>980</c:v>
                </c:pt>
                <c:pt idx="1911">
                  <c:v>981</c:v>
                </c:pt>
                <c:pt idx="1912">
                  <c:v>981</c:v>
                </c:pt>
                <c:pt idx="1913">
                  <c:v>981</c:v>
                </c:pt>
                <c:pt idx="1914">
                  <c:v>981</c:v>
                </c:pt>
                <c:pt idx="1915">
                  <c:v>984</c:v>
                </c:pt>
                <c:pt idx="1916">
                  <c:v>982</c:v>
                </c:pt>
                <c:pt idx="1917">
                  <c:v>981</c:v>
                </c:pt>
                <c:pt idx="1918">
                  <c:v>978</c:v>
                </c:pt>
                <c:pt idx="1919">
                  <c:v>980</c:v>
                </c:pt>
                <c:pt idx="1920">
                  <c:v>982</c:v>
                </c:pt>
                <c:pt idx="1921">
                  <c:v>982</c:v>
                </c:pt>
                <c:pt idx="1922">
                  <c:v>983</c:v>
                </c:pt>
                <c:pt idx="1923">
                  <c:v>980</c:v>
                </c:pt>
                <c:pt idx="1924">
                  <c:v>981</c:v>
                </c:pt>
                <c:pt idx="1925">
                  <c:v>980</c:v>
                </c:pt>
                <c:pt idx="1926">
                  <c:v>980</c:v>
                </c:pt>
                <c:pt idx="1927">
                  <c:v>980</c:v>
                </c:pt>
                <c:pt idx="1928">
                  <c:v>980</c:v>
                </c:pt>
                <c:pt idx="1929">
                  <c:v>980</c:v>
                </c:pt>
                <c:pt idx="1930">
                  <c:v>982</c:v>
                </c:pt>
                <c:pt idx="1931">
                  <c:v>981</c:v>
                </c:pt>
                <c:pt idx="1932">
                  <c:v>981</c:v>
                </c:pt>
                <c:pt idx="1933">
                  <c:v>981</c:v>
                </c:pt>
                <c:pt idx="1934">
                  <c:v>980</c:v>
                </c:pt>
                <c:pt idx="1935">
                  <c:v>981</c:v>
                </c:pt>
                <c:pt idx="1936">
                  <c:v>980</c:v>
                </c:pt>
                <c:pt idx="1937">
                  <c:v>980</c:v>
                </c:pt>
                <c:pt idx="1938">
                  <c:v>981</c:v>
                </c:pt>
                <c:pt idx="1939">
                  <c:v>981</c:v>
                </c:pt>
                <c:pt idx="1940">
                  <c:v>983</c:v>
                </c:pt>
                <c:pt idx="1941">
                  <c:v>983</c:v>
                </c:pt>
                <c:pt idx="1942">
                  <c:v>981</c:v>
                </c:pt>
                <c:pt idx="1943">
                  <c:v>981</c:v>
                </c:pt>
                <c:pt idx="1944">
                  <c:v>982</c:v>
                </c:pt>
                <c:pt idx="1945">
                  <c:v>983</c:v>
                </c:pt>
                <c:pt idx="1946">
                  <c:v>981</c:v>
                </c:pt>
                <c:pt idx="1947">
                  <c:v>981</c:v>
                </c:pt>
                <c:pt idx="1948">
                  <c:v>982</c:v>
                </c:pt>
                <c:pt idx="1949">
                  <c:v>981</c:v>
                </c:pt>
                <c:pt idx="1950">
                  <c:v>981</c:v>
                </c:pt>
                <c:pt idx="1951">
                  <c:v>979</c:v>
                </c:pt>
                <c:pt idx="1952">
                  <c:v>981</c:v>
                </c:pt>
                <c:pt idx="1953">
                  <c:v>982</c:v>
                </c:pt>
                <c:pt idx="1954">
                  <c:v>981</c:v>
                </c:pt>
                <c:pt idx="1955">
                  <c:v>982</c:v>
                </c:pt>
                <c:pt idx="1956">
                  <c:v>982</c:v>
                </c:pt>
                <c:pt idx="1957">
                  <c:v>981</c:v>
                </c:pt>
                <c:pt idx="1958">
                  <c:v>982</c:v>
                </c:pt>
                <c:pt idx="1959">
                  <c:v>981</c:v>
                </c:pt>
                <c:pt idx="1960">
                  <c:v>981</c:v>
                </c:pt>
                <c:pt idx="1961">
                  <c:v>982</c:v>
                </c:pt>
                <c:pt idx="1962">
                  <c:v>981</c:v>
                </c:pt>
                <c:pt idx="1963">
                  <c:v>979</c:v>
                </c:pt>
                <c:pt idx="1964">
                  <c:v>979</c:v>
                </c:pt>
                <c:pt idx="1965">
                  <c:v>981</c:v>
                </c:pt>
                <c:pt idx="1966">
                  <c:v>982</c:v>
                </c:pt>
                <c:pt idx="1967">
                  <c:v>979</c:v>
                </c:pt>
                <c:pt idx="1968">
                  <c:v>980</c:v>
                </c:pt>
                <c:pt idx="1969">
                  <c:v>982</c:v>
                </c:pt>
                <c:pt idx="1970">
                  <c:v>981</c:v>
                </c:pt>
                <c:pt idx="1971">
                  <c:v>981</c:v>
                </c:pt>
                <c:pt idx="1972">
                  <c:v>979</c:v>
                </c:pt>
                <c:pt idx="1973">
                  <c:v>980</c:v>
                </c:pt>
                <c:pt idx="1974">
                  <c:v>981</c:v>
                </c:pt>
                <c:pt idx="1975">
                  <c:v>982</c:v>
                </c:pt>
                <c:pt idx="1976">
                  <c:v>982</c:v>
                </c:pt>
                <c:pt idx="1977">
                  <c:v>983</c:v>
                </c:pt>
                <c:pt idx="1978">
                  <c:v>982</c:v>
                </c:pt>
                <c:pt idx="1979">
                  <c:v>979</c:v>
                </c:pt>
                <c:pt idx="1980">
                  <c:v>981</c:v>
                </c:pt>
                <c:pt idx="1981">
                  <c:v>981</c:v>
                </c:pt>
                <c:pt idx="1982">
                  <c:v>983</c:v>
                </c:pt>
                <c:pt idx="1983">
                  <c:v>981</c:v>
                </c:pt>
                <c:pt idx="1984">
                  <c:v>980</c:v>
                </c:pt>
                <c:pt idx="1985">
                  <c:v>980</c:v>
                </c:pt>
                <c:pt idx="1986">
                  <c:v>979</c:v>
                </c:pt>
                <c:pt idx="1987">
                  <c:v>979</c:v>
                </c:pt>
                <c:pt idx="1988">
                  <c:v>983</c:v>
                </c:pt>
                <c:pt idx="1989">
                  <c:v>982</c:v>
                </c:pt>
                <c:pt idx="1990">
                  <c:v>981</c:v>
                </c:pt>
                <c:pt idx="1991">
                  <c:v>979</c:v>
                </c:pt>
                <c:pt idx="1992">
                  <c:v>981</c:v>
                </c:pt>
                <c:pt idx="1993">
                  <c:v>981</c:v>
                </c:pt>
                <c:pt idx="1994">
                  <c:v>981</c:v>
                </c:pt>
                <c:pt idx="1995">
                  <c:v>982</c:v>
                </c:pt>
                <c:pt idx="1996">
                  <c:v>982</c:v>
                </c:pt>
                <c:pt idx="1997">
                  <c:v>982</c:v>
                </c:pt>
                <c:pt idx="1998">
                  <c:v>984</c:v>
                </c:pt>
                <c:pt idx="1999">
                  <c:v>979</c:v>
                </c:pt>
                <c:pt idx="2000">
                  <c:v>982</c:v>
                </c:pt>
                <c:pt idx="2001">
                  <c:v>981</c:v>
                </c:pt>
                <c:pt idx="2002">
                  <c:v>980</c:v>
                </c:pt>
                <c:pt idx="2003">
                  <c:v>980</c:v>
                </c:pt>
                <c:pt idx="2004">
                  <c:v>981</c:v>
                </c:pt>
                <c:pt idx="2005">
                  <c:v>980</c:v>
                </c:pt>
                <c:pt idx="2006">
                  <c:v>980</c:v>
                </c:pt>
                <c:pt idx="2007">
                  <c:v>979</c:v>
                </c:pt>
                <c:pt idx="2008">
                  <c:v>979</c:v>
                </c:pt>
                <c:pt idx="2009">
                  <c:v>980</c:v>
                </c:pt>
                <c:pt idx="2010">
                  <c:v>980</c:v>
                </c:pt>
                <c:pt idx="2011">
                  <c:v>980</c:v>
                </c:pt>
                <c:pt idx="2012">
                  <c:v>979</c:v>
                </c:pt>
                <c:pt idx="2013">
                  <c:v>981</c:v>
                </c:pt>
                <c:pt idx="2014">
                  <c:v>980</c:v>
                </c:pt>
                <c:pt idx="2015">
                  <c:v>979</c:v>
                </c:pt>
                <c:pt idx="2016">
                  <c:v>982</c:v>
                </c:pt>
                <c:pt idx="2017">
                  <c:v>980</c:v>
                </c:pt>
                <c:pt idx="2018">
                  <c:v>980</c:v>
                </c:pt>
                <c:pt idx="2019">
                  <c:v>980</c:v>
                </c:pt>
                <c:pt idx="2020">
                  <c:v>982</c:v>
                </c:pt>
                <c:pt idx="2021">
                  <c:v>979</c:v>
                </c:pt>
                <c:pt idx="2022">
                  <c:v>982</c:v>
                </c:pt>
                <c:pt idx="2023">
                  <c:v>980</c:v>
                </c:pt>
                <c:pt idx="2024">
                  <c:v>982</c:v>
                </c:pt>
                <c:pt idx="2025">
                  <c:v>980</c:v>
                </c:pt>
                <c:pt idx="2026">
                  <c:v>979</c:v>
                </c:pt>
                <c:pt idx="2027">
                  <c:v>980</c:v>
                </c:pt>
                <c:pt idx="2028">
                  <c:v>980</c:v>
                </c:pt>
                <c:pt idx="2029">
                  <c:v>981</c:v>
                </c:pt>
                <c:pt idx="2030">
                  <c:v>979</c:v>
                </c:pt>
                <c:pt idx="2031">
                  <c:v>980</c:v>
                </c:pt>
                <c:pt idx="2032">
                  <c:v>979</c:v>
                </c:pt>
                <c:pt idx="2033">
                  <c:v>981</c:v>
                </c:pt>
                <c:pt idx="2034">
                  <c:v>981</c:v>
                </c:pt>
                <c:pt idx="2035">
                  <c:v>980</c:v>
                </c:pt>
                <c:pt idx="2036">
                  <c:v>981</c:v>
                </c:pt>
                <c:pt idx="2037">
                  <c:v>980</c:v>
                </c:pt>
                <c:pt idx="2038">
                  <c:v>980</c:v>
                </c:pt>
                <c:pt idx="2039">
                  <c:v>979</c:v>
                </c:pt>
                <c:pt idx="2040">
                  <c:v>980</c:v>
                </c:pt>
                <c:pt idx="2041">
                  <c:v>979</c:v>
                </c:pt>
                <c:pt idx="2042">
                  <c:v>979</c:v>
                </c:pt>
                <c:pt idx="2043">
                  <c:v>980</c:v>
                </c:pt>
                <c:pt idx="2044">
                  <c:v>980</c:v>
                </c:pt>
                <c:pt idx="2045">
                  <c:v>981</c:v>
                </c:pt>
                <c:pt idx="2046">
                  <c:v>979</c:v>
                </c:pt>
                <c:pt idx="2047">
                  <c:v>981</c:v>
                </c:pt>
                <c:pt idx="2048">
                  <c:v>978</c:v>
                </c:pt>
                <c:pt idx="2049">
                  <c:v>980</c:v>
                </c:pt>
                <c:pt idx="2050">
                  <c:v>980</c:v>
                </c:pt>
                <c:pt idx="2051">
                  <c:v>983</c:v>
                </c:pt>
                <c:pt idx="2052">
                  <c:v>980</c:v>
                </c:pt>
                <c:pt idx="2053">
                  <c:v>981</c:v>
                </c:pt>
                <c:pt idx="2054">
                  <c:v>980</c:v>
                </c:pt>
                <c:pt idx="2055">
                  <c:v>981</c:v>
                </c:pt>
                <c:pt idx="2056">
                  <c:v>982</c:v>
                </c:pt>
                <c:pt idx="2057">
                  <c:v>981</c:v>
                </c:pt>
                <c:pt idx="2058">
                  <c:v>981</c:v>
                </c:pt>
                <c:pt idx="2059">
                  <c:v>982</c:v>
                </c:pt>
                <c:pt idx="2060">
                  <c:v>980</c:v>
                </c:pt>
                <c:pt idx="2061">
                  <c:v>981</c:v>
                </c:pt>
                <c:pt idx="2062">
                  <c:v>981</c:v>
                </c:pt>
                <c:pt idx="2063">
                  <c:v>981</c:v>
                </c:pt>
                <c:pt idx="2064">
                  <c:v>978</c:v>
                </c:pt>
                <c:pt idx="2065">
                  <c:v>980</c:v>
                </c:pt>
                <c:pt idx="2066">
                  <c:v>980</c:v>
                </c:pt>
                <c:pt idx="2067">
                  <c:v>981</c:v>
                </c:pt>
                <c:pt idx="2068">
                  <c:v>977</c:v>
                </c:pt>
                <c:pt idx="2069">
                  <c:v>981</c:v>
                </c:pt>
                <c:pt idx="2070">
                  <c:v>979</c:v>
                </c:pt>
                <c:pt idx="2071">
                  <c:v>981</c:v>
                </c:pt>
                <c:pt idx="2072">
                  <c:v>982</c:v>
                </c:pt>
                <c:pt idx="2073">
                  <c:v>979</c:v>
                </c:pt>
                <c:pt idx="2074">
                  <c:v>981</c:v>
                </c:pt>
                <c:pt idx="2075">
                  <c:v>979</c:v>
                </c:pt>
                <c:pt idx="2076">
                  <c:v>979</c:v>
                </c:pt>
                <c:pt idx="2077">
                  <c:v>981</c:v>
                </c:pt>
                <c:pt idx="2078">
                  <c:v>981</c:v>
                </c:pt>
                <c:pt idx="2079">
                  <c:v>980</c:v>
                </c:pt>
                <c:pt idx="2080">
                  <c:v>981</c:v>
                </c:pt>
                <c:pt idx="2081">
                  <c:v>981</c:v>
                </c:pt>
                <c:pt idx="2082">
                  <c:v>980</c:v>
                </c:pt>
                <c:pt idx="2083">
                  <c:v>980</c:v>
                </c:pt>
                <c:pt idx="2084">
                  <c:v>979</c:v>
                </c:pt>
                <c:pt idx="2085">
                  <c:v>980</c:v>
                </c:pt>
                <c:pt idx="2086">
                  <c:v>982</c:v>
                </c:pt>
                <c:pt idx="2087">
                  <c:v>984</c:v>
                </c:pt>
                <c:pt idx="2088">
                  <c:v>981</c:v>
                </c:pt>
                <c:pt idx="2089">
                  <c:v>981</c:v>
                </c:pt>
                <c:pt idx="2090">
                  <c:v>980</c:v>
                </c:pt>
                <c:pt idx="2091">
                  <c:v>978</c:v>
                </c:pt>
                <c:pt idx="2092">
                  <c:v>978</c:v>
                </c:pt>
                <c:pt idx="2093">
                  <c:v>978</c:v>
                </c:pt>
                <c:pt idx="2094">
                  <c:v>979</c:v>
                </c:pt>
                <c:pt idx="2095">
                  <c:v>977</c:v>
                </c:pt>
                <c:pt idx="2096">
                  <c:v>978</c:v>
                </c:pt>
                <c:pt idx="2097">
                  <c:v>978</c:v>
                </c:pt>
                <c:pt idx="2098">
                  <c:v>978</c:v>
                </c:pt>
                <c:pt idx="2099">
                  <c:v>981</c:v>
                </c:pt>
                <c:pt idx="2100">
                  <c:v>980</c:v>
                </c:pt>
                <c:pt idx="2101">
                  <c:v>979</c:v>
                </c:pt>
                <c:pt idx="2102">
                  <c:v>977</c:v>
                </c:pt>
                <c:pt idx="2103">
                  <c:v>978</c:v>
                </c:pt>
                <c:pt idx="2104">
                  <c:v>981</c:v>
                </c:pt>
                <c:pt idx="2105">
                  <c:v>979</c:v>
                </c:pt>
                <c:pt idx="2106">
                  <c:v>979</c:v>
                </c:pt>
                <c:pt idx="2107">
                  <c:v>980</c:v>
                </c:pt>
                <c:pt idx="2108">
                  <c:v>978</c:v>
                </c:pt>
                <c:pt idx="2109">
                  <c:v>979</c:v>
                </c:pt>
                <c:pt idx="2110">
                  <c:v>981</c:v>
                </c:pt>
                <c:pt idx="2111">
                  <c:v>980</c:v>
                </c:pt>
                <c:pt idx="2112">
                  <c:v>978</c:v>
                </c:pt>
                <c:pt idx="2113">
                  <c:v>978</c:v>
                </c:pt>
                <c:pt idx="2114">
                  <c:v>980</c:v>
                </c:pt>
                <c:pt idx="2115">
                  <c:v>980</c:v>
                </c:pt>
                <c:pt idx="2116">
                  <c:v>980</c:v>
                </c:pt>
                <c:pt idx="2117">
                  <c:v>980</c:v>
                </c:pt>
                <c:pt idx="2118">
                  <c:v>978</c:v>
                </c:pt>
                <c:pt idx="2119">
                  <c:v>981</c:v>
                </c:pt>
                <c:pt idx="2120">
                  <c:v>979</c:v>
                </c:pt>
                <c:pt idx="2121">
                  <c:v>978</c:v>
                </c:pt>
                <c:pt idx="2122">
                  <c:v>979</c:v>
                </c:pt>
                <c:pt idx="2123">
                  <c:v>977</c:v>
                </c:pt>
                <c:pt idx="2124">
                  <c:v>979</c:v>
                </c:pt>
                <c:pt idx="2125">
                  <c:v>979</c:v>
                </c:pt>
                <c:pt idx="2126">
                  <c:v>979</c:v>
                </c:pt>
                <c:pt idx="2127">
                  <c:v>979</c:v>
                </c:pt>
                <c:pt idx="2128">
                  <c:v>979</c:v>
                </c:pt>
                <c:pt idx="2129">
                  <c:v>979</c:v>
                </c:pt>
                <c:pt idx="2130">
                  <c:v>979</c:v>
                </c:pt>
                <c:pt idx="2131">
                  <c:v>979</c:v>
                </c:pt>
                <c:pt idx="2132">
                  <c:v>979</c:v>
                </c:pt>
                <c:pt idx="2133">
                  <c:v>978</c:v>
                </c:pt>
                <c:pt idx="2134">
                  <c:v>978</c:v>
                </c:pt>
                <c:pt idx="2135">
                  <c:v>979</c:v>
                </c:pt>
                <c:pt idx="2136">
                  <c:v>980</c:v>
                </c:pt>
                <c:pt idx="2137">
                  <c:v>978</c:v>
                </c:pt>
                <c:pt idx="2138">
                  <c:v>978</c:v>
                </c:pt>
                <c:pt idx="2139">
                  <c:v>978</c:v>
                </c:pt>
                <c:pt idx="2140">
                  <c:v>979</c:v>
                </c:pt>
                <c:pt idx="2141">
                  <c:v>979</c:v>
                </c:pt>
                <c:pt idx="2142">
                  <c:v>979</c:v>
                </c:pt>
                <c:pt idx="2143">
                  <c:v>979</c:v>
                </c:pt>
                <c:pt idx="2144">
                  <c:v>980</c:v>
                </c:pt>
                <c:pt idx="2145">
                  <c:v>977</c:v>
                </c:pt>
                <c:pt idx="2146">
                  <c:v>980</c:v>
                </c:pt>
                <c:pt idx="2147">
                  <c:v>979</c:v>
                </c:pt>
                <c:pt idx="2148">
                  <c:v>978</c:v>
                </c:pt>
                <c:pt idx="2149">
                  <c:v>979</c:v>
                </c:pt>
                <c:pt idx="2150">
                  <c:v>979</c:v>
                </c:pt>
                <c:pt idx="2151">
                  <c:v>980</c:v>
                </c:pt>
                <c:pt idx="2152">
                  <c:v>979</c:v>
                </c:pt>
                <c:pt idx="2153">
                  <c:v>979</c:v>
                </c:pt>
                <c:pt idx="2154">
                  <c:v>978</c:v>
                </c:pt>
                <c:pt idx="2155">
                  <c:v>978</c:v>
                </c:pt>
                <c:pt idx="2156">
                  <c:v>980</c:v>
                </c:pt>
                <c:pt idx="2157">
                  <c:v>978</c:v>
                </c:pt>
                <c:pt idx="2158">
                  <c:v>977</c:v>
                </c:pt>
                <c:pt idx="2159">
                  <c:v>980</c:v>
                </c:pt>
                <c:pt idx="2160">
                  <c:v>979</c:v>
                </c:pt>
                <c:pt idx="2161">
                  <c:v>979</c:v>
                </c:pt>
                <c:pt idx="2162">
                  <c:v>979</c:v>
                </c:pt>
                <c:pt idx="2163">
                  <c:v>979</c:v>
                </c:pt>
                <c:pt idx="2164">
                  <c:v>977</c:v>
                </c:pt>
                <c:pt idx="2165">
                  <c:v>979</c:v>
                </c:pt>
                <c:pt idx="2166">
                  <c:v>977</c:v>
                </c:pt>
                <c:pt idx="2167">
                  <c:v>980</c:v>
                </c:pt>
                <c:pt idx="2168">
                  <c:v>979</c:v>
                </c:pt>
                <c:pt idx="2169">
                  <c:v>980</c:v>
                </c:pt>
                <c:pt idx="2170">
                  <c:v>979</c:v>
                </c:pt>
                <c:pt idx="2171">
                  <c:v>980</c:v>
                </c:pt>
                <c:pt idx="2172">
                  <c:v>981</c:v>
                </c:pt>
                <c:pt idx="2173">
                  <c:v>979</c:v>
                </c:pt>
                <c:pt idx="2174">
                  <c:v>979</c:v>
                </c:pt>
                <c:pt idx="2175">
                  <c:v>981</c:v>
                </c:pt>
                <c:pt idx="2176">
                  <c:v>980</c:v>
                </c:pt>
                <c:pt idx="2177">
                  <c:v>978</c:v>
                </c:pt>
                <c:pt idx="2178">
                  <c:v>981</c:v>
                </c:pt>
                <c:pt idx="2179">
                  <c:v>979</c:v>
                </c:pt>
                <c:pt idx="2180">
                  <c:v>979</c:v>
                </c:pt>
                <c:pt idx="2181">
                  <c:v>980</c:v>
                </c:pt>
                <c:pt idx="2182">
                  <c:v>977</c:v>
                </c:pt>
                <c:pt idx="2183">
                  <c:v>978</c:v>
                </c:pt>
                <c:pt idx="2184">
                  <c:v>977</c:v>
                </c:pt>
                <c:pt idx="2185">
                  <c:v>979</c:v>
                </c:pt>
                <c:pt idx="2186">
                  <c:v>979</c:v>
                </c:pt>
                <c:pt idx="2187">
                  <c:v>980</c:v>
                </c:pt>
                <c:pt idx="2188">
                  <c:v>978</c:v>
                </c:pt>
                <c:pt idx="2189">
                  <c:v>977</c:v>
                </c:pt>
                <c:pt idx="2190">
                  <c:v>977</c:v>
                </c:pt>
                <c:pt idx="2191">
                  <c:v>979</c:v>
                </c:pt>
                <c:pt idx="2192">
                  <c:v>979</c:v>
                </c:pt>
                <c:pt idx="2193">
                  <c:v>979</c:v>
                </c:pt>
                <c:pt idx="2194">
                  <c:v>980</c:v>
                </c:pt>
                <c:pt idx="2195">
                  <c:v>981</c:v>
                </c:pt>
                <c:pt idx="2196">
                  <c:v>980</c:v>
                </c:pt>
                <c:pt idx="2197">
                  <c:v>981</c:v>
                </c:pt>
                <c:pt idx="2198">
                  <c:v>979</c:v>
                </c:pt>
                <c:pt idx="2199">
                  <c:v>979</c:v>
                </c:pt>
                <c:pt idx="2200">
                  <c:v>980</c:v>
                </c:pt>
                <c:pt idx="2201">
                  <c:v>979</c:v>
                </c:pt>
                <c:pt idx="2202">
                  <c:v>978</c:v>
                </c:pt>
                <c:pt idx="2203">
                  <c:v>979</c:v>
                </c:pt>
                <c:pt idx="2204">
                  <c:v>980</c:v>
                </c:pt>
                <c:pt idx="2205">
                  <c:v>980</c:v>
                </c:pt>
                <c:pt idx="2206">
                  <c:v>979</c:v>
                </c:pt>
                <c:pt idx="2207">
                  <c:v>979</c:v>
                </c:pt>
                <c:pt idx="2208">
                  <c:v>979</c:v>
                </c:pt>
                <c:pt idx="2209">
                  <c:v>979</c:v>
                </c:pt>
                <c:pt idx="2210">
                  <c:v>980</c:v>
                </c:pt>
                <c:pt idx="2211">
                  <c:v>979</c:v>
                </c:pt>
                <c:pt idx="2212">
                  <c:v>976</c:v>
                </c:pt>
                <c:pt idx="2213">
                  <c:v>979</c:v>
                </c:pt>
                <c:pt idx="2214">
                  <c:v>980</c:v>
                </c:pt>
                <c:pt idx="2215">
                  <c:v>980</c:v>
                </c:pt>
                <c:pt idx="2216">
                  <c:v>981</c:v>
                </c:pt>
                <c:pt idx="2217">
                  <c:v>979</c:v>
                </c:pt>
                <c:pt idx="2218">
                  <c:v>980</c:v>
                </c:pt>
                <c:pt idx="2219">
                  <c:v>977</c:v>
                </c:pt>
                <c:pt idx="2220">
                  <c:v>977</c:v>
                </c:pt>
                <c:pt idx="2221">
                  <c:v>977</c:v>
                </c:pt>
                <c:pt idx="2222">
                  <c:v>979</c:v>
                </c:pt>
                <c:pt idx="2223">
                  <c:v>980</c:v>
                </c:pt>
                <c:pt idx="2224">
                  <c:v>980</c:v>
                </c:pt>
                <c:pt idx="2225">
                  <c:v>979</c:v>
                </c:pt>
                <c:pt idx="2226">
                  <c:v>979</c:v>
                </c:pt>
                <c:pt idx="2227">
                  <c:v>981</c:v>
                </c:pt>
                <c:pt idx="2228">
                  <c:v>981</c:v>
                </c:pt>
                <c:pt idx="2229">
                  <c:v>979</c:v>
                </c:pt>
                <c:pt idx="2230">
                  <c:v>979</c:v>
                </c:pt>
                <c:pt idx="2231">
                  <c:v>980</c:v>
                </c:pt>
                <c:pt idx="2232">
                  <c:v>978</c:v>
                </c:pt>
                <c:pt idx="2233">
                  <c:v>980</c:v>
                </c:pt>
                <c:pt idx="2234">
                  <c:v>980</c:v>
                </c:pt>
                <c:pt idx="2235">
                  <c:v>979</c:v>
                </c:pt>
                <c:pt idx="2236">
                  <c:v>979</c:v>
                </c:pt>
                <c:pt idx="2237">
                  <c:v>979</c:v>
                </c:pt>
                <c:pt idx="2238">
                  <c:v>979</c:v>
                </c:pt>
                <c:pt idx="2239">
                  <c:v>979</c:v>
                </c:pt>
                <c:pt idx="2240">
                  <c:v>980</c:v>
                </c:pt>
                <c:pt idx="2241">
                  <c:v>979</c:v>
                </c:pt>
                <c:pt idx="2242">
                  <c:v>979</c:v>
                </c:pt>
                <c:pt idx="2243">
                  <c:v>980</c:v>
                </c:pt>
                <c:pt idx="2244">
                  <c:v>978</c:v>
                </c:pt>
                <c:pt idx="2245">
                  <c:v>979</c:v>
                </c:pt>
                <c:pt idx="2246">
                  <c:v>979</c:v>
                </c:pt>
                <c:pt idx="2247">
                  <c:v>979</c:v>
                </c:pt>
                <c:pt idx="2248">
                  <c:v>980</c:v>
                </c:pt>
                <c:pt idx="2249">
                  <c:v>980</c:v>
                </c:pt>
                <c:pt idx="2250">
                  <c:v>979</c:v>
                </c:pt>
                <c:pt idx="2251">
                  <c:v>981</c:v>
                </c:pt>
                <c:pt idx="2252">
                  <c:v>979</c:v>
                </c:pt>
                <c:pt idx="2253">
                  <c:v>981</c:v>
                </c:pt>
                <c:pt idx="2254">
                  <c:v>979</c:v>
                </c:pt>
                <c:pt idx="2255">
                  <c:v>979</c:v>
                </c:pt>
                <c:pt idx="2256">
                  <c:v>979</c:v>
                </c:pt>
                <c:pt idx="2257">
                  <c:v>979</c:v>
                </c:pt>
                <c:pt idx="2258">
                  <c:v>981</c:v>
                </c:pt>
                <c:pt idx="2259">
                  <c:v>979</c:v>
                </c:pt>
                <c:pt idx="2260">
                  <c:v>980</c:v>
                </c:pt>
                <c:pt idx="2261">
                  <c:v>978</c:v>
                </c:pt>
                <c:pt idx="2262">
                  <c:v>979</c:v>
                </c:pt>
                <c:pt idx="2263">
                  <c:v>979</c:v>
                </c:pt>
                <c:pt idx="2264">
                  <c:v>980</c:v>
                </c:pt>
                <c:pt idx="2265">
                  <c:v>977</c:v>
                </c:pt>
                <c:pt idx="2266">
                  <c:v>978</c:v>
                </c:pt>
                <c:pt idx="2267">
                  <c:v>979</c:v>
                </c:pt>
                <c:pt idx="2268">
                  <c:v>978</c:v>
                </c:pt>
                <c:pt idx="2269">
                  <c:v>978</c:v>
                </c:pt>
                <c:pt idx="2270">
                  <c:v>979</c:v>
                </c:pt>
                <c:pt idx="2271">
                  <c:v>979</c:v>
                </c:pt>
                <c:pt idx="2272">
                  <c:v>979</c:v>
                </c:pt>
                <c:pt idx="2273">
                  <c:v>979</c:v>
                </c:pt>
                <c:pt idx="2274">
                  <c:v>978</c:v>
                </c:pt>
                <c:pt idx="2275">
                  <c:v>979</c:v>
                </c:pt>
                <c:pt idx="2276">
                  <c:v>978</c:v>
                </c:pt>
                <c:pt idx="2277">
                  <c:v>980</c:v>
                </c:pt>
                <c:pt idx="2278">
                  <c:v>977</c:v>
                </c:pt>
                <c:pt idx="2279">
                  <c:v>979</c:v>
                </c:pt>
                <c:pt idx="2280">
                  <c:v>979</c:v>
                </c:pt>
                <c:pt idx="2281">
                  <c:v>977</c:v>
                </c:pt>
                <c:pt idx="2282">
                  <c:v>977</c:v>
                </c:pt>
                <c:pt idx="2283">
                  <c:v>980</c:v>
                </c:pt>
                <c:pt idx="2284">
                  <c:v>977</c:v>
                </c:pt>
                <c:pt idx="2285">
                  <c:v>978</c:v>
                </c:pt>
                <c:pt idx="2286">
                  <c:v>979</c:v>
                </c:pt>
                <c:pt idx="2287">
                  <c:v>979</c:v>
                </c:pt>
                <c:pt idx="2288">
                  <c:v>979</c:v>
                </c:pt>
                <c:pt idx="2289">
                  <c:v>979</c:v>
                </c:pt>
                <c:pt idx="2290">
                  <c:v>980</c:v>
                </c:pt>
                <c:pt idx="2291">
                  <c:v>978</c:v>
                </c:pt>
                <c:pt idx="2292">
                  <c:v>979</c:v>
                </c:pt>
                <c:pt idx="2293">
                  <c:v>978</c:v>
                </c:pt>
                <c:pt idx="2294">
                  <c:v>979</c:v>
                </c:pt>
                <c:pt idx="2295">
                  <c:v>976</c:v>
                </c:pt>
                <c:pt idx="2296">
                  <c:v>979</c:v>
                </c:pt>
                <c:pt idx="2297">
                  <c:v>980</c:v>
                </c:pt>
                <c:pt idx="2298">
                  <c:v>979</c:v>
                </c:pt>
                <c:pt idx="2299">
                  <c:v>980</c:v>
                </c:pt>
                <c:pt idx="2300">
                  <c:v>979</c:v>
                </c:pt>
                <c:pt idx="2301">
                  <c:v>977</c:v>
                </c:pt>
                <c:pt idx="2302">
                  <c:v>980</c:v>
                </c:pt>
                <c:pt idx="2303">
                  <c:v>979</c:v>
                </c:pt>
                <c:pt idx="2304">
                  <c:v>980</c:v>
                </c:pt>
                <c:pt idx="2305">
                  <c:v>979</c:v>
                </c:pt>
                <c:pt idx="2306">
                  <c:v>980</c:v>
                </c:pt>
                <c:pt idx="2307">
                  <c:v>978</c:v>
                </c:pt>
                <c:pt idx="2308">
                  <c:v>977</c:v>
                </c:pt>
                <c:pt idx="2309">
                  <c:v>978</c:v>
                </c:pt>
                <c:pt idx="2310">
                  <c:v>979</c:v>
                </c:pt>
                <c:pt idx="2311">
                  <c:v>977</c:v>
                </c:pt>
                <c:pt idx="2312">
                  <c:v>979</c:v>
                </c:pt>
                <c:pt idx="2313">
                  <c:v>978</c:v>
                </c:pt>
                <c:pt idx="2314">
                  <c:v>979</c:v>
                </c:pt>
                <c:pt idx="2315">
                  <c:v>979</c:v>
                </c:pt>
                <c:pt idx="2316">
                  <c:v>979</c:v>
                </c:pt>
                <c:pt idx="2317">
                  <c:v>979</c:v>
                </c:pt>
                <c:pt idx="2318">
                  <c:v>978</c:v>
                </c:pt>
                <c:pt idx="2319">
                  <c:v>980</c:v>
                </c:pt>
                <c:pt idx="2320">
                  <c:v>980</c:v>
                </c:pt>
                <c:pt idx="2321">
                  <c:v>980</c:v>
                </c:pt>
                <c:pt idx="2322">
                  <c:v>979</c:v>
                </c:pt>
                <c:pt idx="2323">
                  <c:v>979</c:v>
                </c:pt>
                <c:pt idx="2324">
                  <c:v>979</c:v>
                </c:pt>
                <c:pt idx="2325">
                  <c:v>977</c:v>
                </c:pt>
                <c:pt idx="2326">
                  <c:v>980</c:v>
                </c:pt>
                <c:pt idx="2327">
                  <c:v>980</c:v>
                </c:pt>
                <c:pt idx="2328">
                  <c:v>978</c:v>
                </c:pt>
                <c:pt idx="2329">
                  <c:v>978</c:v>
                </c:pt>
                <c:pt idx="2330">
                  <c:v>980</c:v>
                </c:pt>
                <c:pt idx="2331">
                  <c:v>978</c:v>
                </c:pt>
                <c:pt idx="2332">
                  <c:v>979</c:v>
                </c:pt>
                <c:pt idx="2333">
                  <c:v>978</c:v>
                </c:pt>
                <c:pt idx="2334">
                  <c:v>979</c:v>
                </c:pt>
                <c:pt idx="2335">
                  <c:v>979</c:v>
                </c:pt>
                <c:pt idx="2336">
                  <c:v>978</c:v>
                </c:pt>
                <c:pt idx="2337">
                  <c:v>977</c:v>
                </c:pt>
                <c:pt idx="2338">
                  <c:v>978</c:v>
                </c:pt>
                <c:pt idx="2339">
                  <c:v>981</c:v>
                </c:pt>
                <c:pt idx="2340">
                  <c:v>978</c:v>
                </c:pt>
                <c:pt idx="2341">
                  <c:v>978</c:v>
                </c:pt>
                <c:pt idx="2342">
                  <c:v>978</c:v>
                </c:pt>
                <c:pt idx="2343">
                  <c:v>979</c:v>
                </c:pt>
                <c:pt idx="2344">
                  <c:v>979</c:v>
                </c:pt>
                <c:pt idx="2345">
                  <c:v>980</c:v>
                </c:pt>
                <c:pt idx="2346">
                  <c:v>979</c:v>
                </c:pt>
                <c:pt idx="2347">
                  <c:v>979</c:v>
                </c:pt>
                <c:pt idx="2348">
                  <c:v>980</c:v>
                </c:pt>
                <c:pt idx="2349">
                  <c:v>978</c:v>
                </c:pt>
                <c:pt idx="2350">
                  <c:v>979</c:v>
                </c:pt>
                <c:pt idx="2351">
                  <c:v>979</c:v>
                </c:pt>
                <c:pt idx="2352">
                  <c:v>978</c:v>
                </c:pt>
                <c:pt idx="2353">
                  <c:v>980</c:v>
                </c:pt>
                <c:pt idx="2354">
                  <c:v>979</c:v>
                </c:pt>
                <c:pt idx="2355">
                  <c:v>980</c:v>
                </c:pt>
                <c:pt idx="2356">
                  <c:v>979</c:v>
                </c:pt>
                <c:pt idx="2357">
                  <c:v>981</c:v>
                </c:pt>
                <c:pt idx="2358">
                  <c:v>979</c:v>
                </c:pt>
                <c:pt idx="2359">
                  <c:v>980</c:v>
                </c:pt>
                <c:pt idx="2360">
                  <c:v>980</c:v>
                </c:pt>
                <c:pt idx="2361">
                  <c:v>981</c:v>
                </c:pt>
                <c:pt idx="2362">
                  <c:v>978</c:v>
                </c:pt>
                <c:pt idx="2363">
                  <c:v>978</c:v>
                </c:pt>
                <c:pt idx="2364">
                  <c:v>981</c:v>
                </c:pt>
                <c:pt idx="2365">
                  <c:v>980</c:v>
                </c:pt>
                <c:pt idx="2366">
                  <c:v>980</c:v>
                </c:pt>
                <c:pt idx="2367">
                  <c:v>979</c:v>
                </c:pt>
                <c:pt idx="2368">
                  <c:v>978</c:v>
                </c:pt>
                <c:pt idx="2369">
                  <c:v>981</c:v>
                </c:pt>
                <c:pt idx="2370">
                  <c:v>980</c:v>
                </c:pt>
                <c:pt idx="2371">
                  <c:v>979</c:v>
                </c:pt>
                <c:pt idx="2372">
                  <c:v>977</c:v>
                </c:pt>
                <c:pt idx="2373">
                  <c:v>978</c:v>
                </c:pt>
                <c:pt idx="2374">
                  <c:v>979</c:v>
                </c:pt>
                <c:pt idx="2375">
                  <c:v>978</c:v>
                </c:pt>
                <c:pt idx="2376">
                  <c:v>977</c:v>
                </c:pt>
                <c:pt idx="2377">
                  <c:v>978</c:v>
                </c:pt>
                <c:pt idx="2378">
                  <c:v>979</c:v>
                </c:pt>
                <c:pt idx="2379">
                  <c:v>980</c:v>
                </c:pt>
                <c:pt idx="2380">
                  <c:v>980</c:v>
                </c:pt>
                <c:pt idx="2381">
                  <c:v>977</c:v>
                </c:pt>
                <c:pt idx="2382">
                  <c:v>980</c:v>
                </c:pt>
                <c:pt idx="2383">
                  <c:v>979</c:v>
                </c:pt>
                <c:pt idx="2384">
                  <c:v>979</c:v>
                </c:pt>
                <c:pt idx="2385">
                  <c:v>978</c:v>
                </c:pt>
                <c:pt idx="2386">
                  <c:v>979</c:v>
                </c:pt>
                <c:pt idx="2387">
                  <c:v>980</c:v>
                </c:pt>
                <c:pt idx="2388">
                  <c:v>979</c:v>
                </c:pt>
                <c:pt idx="2389">
                  <c:v>979</c:v>
                </c:pt>
                <c:pt idx="2390">
                  <c:v>978</c:v>
                </c:pt>
                <c:pt idx="2391">
                  <c:v>980</c:v>
                </c:pt>
                <c:pt idx="2392">
                  <c:v>979</c:v>
                </c:pt>
                <c:pt idx="2393">
                  <c:v>979</c:v>
                </c:pt>
                <c:pt idx="2394">
                  <c:v>979</c:v>
                </c:pt>
                <c:pt idx="2395">
                  <c:v>976</c:v>
                </c:pt>
                <c:pt idx="2396">
                  <c:v>978</c:v>
                </c:pt>
                <c:pt idx="2397">
                  <c:v>977</c:v>
                </c:pt>
                <c:pt idx="2398">
                  <c:v>977</c:v>
                </c:pt>
                <c:pt idx="2399">
                  <c:v>978</c:v>
                </c:pt>
                <c:pt idx="2400">
                  <c:v>979</c:v>
                </c:pt>
                <c:pt idx="2401">
                  <c:v>979</c:v>
                </c:pt>
                <c:pt idx="2402">
                  <c:v>979</c:v>
                </c:pt>
                <c:pt idx="2403">
                  <c:v>979</c:v>
                </c:pt>
                <c:pt idx="2404">
                  <c:v>980</c:v>
                </c:pt>
                <c:pt idx="2405">
                  <c:v>979</c:v>
                </c:pt>
                <c:pt idx="2406">
                  <c:v>977</c:v>
                </c:pt>
                <c:pt idx="2407">
                  <c:v>979</c:v>
                </c:pt>
                <c:pt idx="2408">
                  <c:v>979</c:v>
                </c:pt>
                <c:pt idx="2409">
                  <c:v>978</c:v>
                </c:pt>
                <c:pt idx="2410">
                  <c:v>978</c:v>
                </c:pt>
                <c:pt idx="2411">
                  <c:v>980</c:v>
                </c:pt>
                <c:pt idx="2412">
                  <c:v>977</c:v>
                </c:pt>
                <c:pt idx="2413">
                  <c:v>978</c:v>
                </c:pt>
                <c:pt idx="2414">
                  <c:v>977</c:v>
                </c:pt>
                <c:pt idx="2415">
                  <c:v>977</c:v>
                </c:pt>
                <c:pt idx="2416">
                  <c:v>978</c:v>
                </c:pt>
                <c:pt idx="2417">
                  <c:v>976</c:v>
                </c:pt>
                <c:pt idx="2418">
                  <c:v>980</c:v>
                </c:pt>
                <c:pt idx="2419">
                  <c:v>978</c:v>
                </c:pt>
                <c:pt idx="2420">
                  <c:v>978</c:v>
                </c:pt>
                <c:pt idx="2421">
                  <c:v>978</c:v>
                </c:pt>
                <c:pt idx="2422">
                  <c:v>980</c:v>
                </c:pt>
                <c:pt idx="2423">
                  <c:v>980</c:v>
                </c:pt>
                <c:pt idx="2424">
                  <c:v>978</c:v>
                </c:pt>
                <c:pt idx="2425">
                  <c:v>977</c:v>
                </c:pt>
                <c:pt idx="2426">
                  <c:v>978</c:v>
                </c:pt>
                <c:pt idx="2427">
                  <c:v>978</c:v>
                </c:pt>
                <c:pt idx="2428">
                  <c:v>980</c:v>
                </c:pt>
                <c:pt idx="2429">
                  <c:v>980</c:v>
                </c:pt>
                <c:pt idx="2430">
                  <c:v>979</c:v>
                </c:pt>
                <c:pt idx="2431">
                  <c:v>979</c:v>
                </c:pt>
                <c:pt idx="2432">
                  <c:v>977</c:v>
                </c:pt>
                <c:pt idx="2433">
                  <c:v>977</c:v>
                </c:pt>
                <c:pt idx="2434">
                  <c:v>979</c:v>
                </c:pt>
                <c:pt idx="2435">
                  <c:v>978</c:v>
                </c:pt>
                <c:pt idx="2436">
                  <c:v>980</c:v>
                </c:pt>
                <c:pt idx="2437">
                  <c:v>979</c:v>
                </c:pt>
                <c:pt idx="2438">
                  <c:v>978</c:v>
                </c:pt>
                <c:pt idx="2439">
                  <c:v>977</c:v>
                </c:pt>
                <c:pt idx="2440">
                  <c:v>977</c:v>
                </c:pt>
                <c:pt idx="2441">
                  <c:v>979</c:v>
                </c:pt>
                <c:pt idx="2442">
                  <c:v>977</c:v>
                </c:pt>
                <c:pt idx="2443">
                  <c:v>980</c:v>
                </c:pt>
                <c:pt idx="2444">
                  <c:v>981</c:v>
                </c:pt>
                <c:pt idx="2445">
                  <c:v>979</c:v>
                </c:pt>
                <c:pt idx="2446">
                  <c:v>979</c:v>
                </c:pt>
                <c:pt idx="2447">
                  <c:v>980</c:v>
                </c:pt>
                <c:pt idx="2448">
                  <c:v>979</c:v>
                </c:pt>
                <c:pt idx="2449">
                  <c:v>979</c:v>
                </c:pt>
                <c:pt idx="2450">
                  <c:v>979</c:v>
                </c:pt>
                <c:pt idx="2451">
                  <c:v>979</c:v>
                </c:pt>
                <c:pt idx="2452">
                  <c:v>977</c:v>
                </c:pt>
                <c:pt idx="2453">
                  <c:v>978</c:v>
                </c:pt>
                <c:pt idx="2454">
                  <c:v>979</c:v>
                </c:pt>
                <c:pt idx="2455">
                  <c:v>980</c:v>
                </c:pt>
                <c:pt idx="2456">
                  <c:v>979</c:v>
                </c:pt>
                <c:pt idx="2457">
                  <c:v>977</c:v>
                </c:pt>
                <c:pt idx="2458">
                  <c:v>980</c:v>
                </c:pt>
                <c:pt idx="2459">
                  <c:v>979</c:v>
                </c:pt>
                <c:pt idx="2460">
                  <c:v>980</c:v>
                </c:pt>
                <c:pt idx="2461">
                  <c:v>979</c:v>
                </c:pt>
                <c:pt idx="2462">
                  <c:v>979</c:v>
                </c:pt>
                <c:pt idx="2463">
                  <c:v>981</c:v>
                </c:pt>
                <c:pt idx="2464">
                  <c:v>981</c:v>
                </c:pt>
                <c:pt idx="2465">
                  <c:v>978</c:v>
                </c:pt>
                <c:pt idx="2466">
                  <c:v>980</c:v>
                </c:pt>
                <c:pt idx="2467">
                  <c:v>981</c:v>
                </c:pt>
                <c:pt idx="2468">
                  <c:v>980</c:v>
                </c:pt>
                <c:pt idx="2469">
                  <c:v>980</c:v>
                </c:pt>
                <c:pt idx="2470">
                  <c:v>980</c:v>
                </c:pt>
                <c:pt idx="2471">
                  <c:v>980</c:v>
                </c:pt>
                <c:pt idx="2472">
                  <c:v>977</c:v>
                </c:pt>
                <c:pt idx="2473">
                  <c:v>981</c:v>
                </c:pt>
                <c:pt idx="2474">
                  <c:v>979</c:v>
                </c:pt>
                <c:pt idx="2475">
                  <c:v>980</c:v>
                </c:pt>
                <c:pt idx="2476">
                  <c:v>979</c:v>
                </c:pt>
                <c:pt idx="2477">
                  <c:v>977</c:v>
                </c:pt>
                <c:pt idx="2478">
                  <c:v>979</c:v>
                </c:pt>
                <c:pt idx="2479">
                  <c:v>980</c:v>
                </c:pt>
                <c:pt idx="2480">
                  <c:v>979</c:v>
                </c:pt>
                <c:pt idx="2481">
                  <c:v>979</c:v>
                </c:pt>
                <c:pt idx="2482">
                  <c:v>979</c:v>
                </c:pt>
                <c:pt idx="2483">
                  <c:v>979</c:v>
                </c:pt>
                <c:pt idx="2484">
                  <c:v>980</c:v>
                </c:pt>
                <c:pt idx="2485">
                  <c:v>980</c:v>
                </c:pt>
                <c:pt idx="2486">
                  <c:v>978</c:v>
                </c:pt>
                <c:pt idx="2487">
                  <c:v>979</c:v>
                </c:pt>
                <c:pt idx="2488">
                  <c:v>980</c:v>
                </c:pt>
                <c:pt idx="2489">
                  <c:v>981</c:v>
                </c:pt>
                <c:pt idx="2490">
                  <c:v>979</c:v>
                </c:pt>
                <c:pt idx="2491">
                  <c:v>979</c:v>
                </c:pt>
                <c:pt idx="2492">
                  <c:v>977</c:v>
                </c:pt>
                <c:pt idx="2493">
                  <c:v>979</c:v>
                </c:pt>
                <c:pt idx="2494">
                  <c:v>978</c:v>
                </c:pt>
                <c:pt idx="2495">
                  <c:v>977</c:v>
                </c:pt>
                <c:pt idx="2496">
                  <c:v>976</c:v>
                </c:pt>
                <c:pt idx="2497">
                  <c:v>978</c:v>
                </c:pt>
                <c:pt idx="2498">
                  <c:v>978</c:v>
                </c:pt>
                <c:pt idx="2499">
                  <c:v>979</c:v>
                </c:pt>
                <c:pt idx="2500">
                  <c:v>976</c:v>
                </c:pt>
                <c:pt idx="2501">
                  <c:v>977</c:v>
                </c:pt>
                <c:pt idx="2502">
                  <c:v>979</c:v>
                </c:pt>
                <c:pt idx="2503">
                  <c:v>979</c:v>
                </c:pt>
                <c:pt idx="2504">
                  <c:v>978</c:v>
                </c:pt>
                <c:pt idx="2505">
                  <c:v>977</c:v>
                </c:pt>
                <c:pt idx="2506">
                  <c:v>979</c:v>
                </c:pt>
                <c:pt idx="2507">
                  <c:v>979</c:v>
                </c:pt>
                <c:pt idx="2508">
                  <c:v>977</c:v>
                </c:pt>
                <c:pt idx="2509">
                  <c:v>979</c:v>
                </c:pt>
                <c:pt idx="2510">
                  <c:v>979</c:v>
                </c:pt>
                <c:pt idx="2511">
                  <c:v>980</c:v>
                </c:pt>
                <c:pt idx="2512">
                  <c:v>979</c:v>
                </c:pt>
                <c:pt idx="2513">
                  <c:v>980</c:v>
                </c:pt>
                <c:pt idx="2514">
                  <c:v>977</c:v>
                </c:pt>
                <c:pt idx="2515">
                  <c:v>979</c:v>
                </c:pt>
                <c:pt idx="2516">
                  <c:v>981</c:v>
                </c:pt>
                <c:pt idx="2517">
                  <c:v>977</c:v>
                </c:pt>
                <c:pt idx="2518">
                  <c:v>980</c:v>
                </c:pt>
                <c:pt idx="2519">
                  <c:v>980</c:v>
                </c:pt>
                <c:pt idx="2520">
                  <c:v>979</c:v>
                </c:pt>
                <c:pt idx="2521">
                  <c:v>979</c:v>
                </c:pt>
                <c:pt idx="2522">
                  <c:v>980</c:v>
                </c:pt>
                <c:pt idx="2523">
                  <c:v>979</c:v>
                </c:pt>
                <c:pt idx="2524">
                  <c:v>980</c:v>
                </c:pt>
                <c:pt idx="2525">
                  <c:v>979</c:v>
                </c:pt>
                <c:pt idx="2526">
                  <c:v>980</c:v>
                </c:pt>
                <c:pt idx="2527">
                  <c:v>980</c:v>
                </c:pt>
                <c:pt idx="2528">
                  <c:v>981</c:v>
                </c:pt>
                <c:pt idx="2529">
                  <c:v>978</c:v>
                </c:pt>
                <c:pt idx="2530">
                  <c:v>981</c:v>
                </c:pt>
                <c:pt idx="2531">
                  <c:v>980</c:v>
                </c:pt>
                <c:pt idx="2532">
                  <c:v>980</c:v>
                </c:pt>
                <c:pt idx="2533">
                  <c:v>979</c:v>
                </c:pt>
                <c:pt idx="2534">
                  <c:v>980</c:v>
                </c:pt>
                <c:pt idx="2535">
                  <c:v>980</c:v>
                </c:pt>
                <c:pt idx="2536">
                  <c:v>980</c:v>
                </c:pt>
                <c:pt idx="2537">
                  <c:v>979</c:v>
                </c:pt>
                <c:pt idx="2538">
                  <c:v>978</c:v>
                </c:pt>
                <c:pt idx="2539">
                  <c:v>977</c:v>
                </c:pt>
                <c:pt idx="2540">
                  <c:v>978</c:v>
                </c:pt>
                <c:pt idx="2541">
                  <c:v>980</c:v>
                </c:pt>
                <c:pt idx="2542">
                  <c:v>978</c:v>
                </c:pt>
                <c:pt idx="2543">
                  <c:v>980</c:v>
                </c:pt>
                <c:pt idx="2544">
                  <c:v>978</c:v>
                </c:pt>
                <c:pt idx="2545">
                  <c:v>980</c:v>
                </c:pt>
                <c:pt idx="2546">
                  <c:v>978</c:v>
                </c:pt>
                <c:pt idx="2547">
                  <c:v>979</c:v>
                </c:pt>
                <c:pt idx="2548">
                  <c:v>979</c:v>
                </c:pt>
                <c:pt idx="2549">
                  <c:v>978</c:v>
                </c:pt>
                <c:pt idx="2550">
                  <c:v>980</c:v>
                </c:pt>
                <c:pt idx="2551">
                  <c:v>979</c:v>
                </c:pt>
                <c:pt idx="2552">
                  <c:v>980</c:v>
                </c:pt>
                <c:pt idx="2553">
                  <c:v>977</c:v>
                </c:pt>
                <c:pt idx="2554">
                  <c:v>980</c:v>
                </c:pt>
                <c:pt idx="2555">
                  <c:v>980</c:v>
                </c:pt>
                <c:pt idx="2556">
                  <c:v>980</c:v>
                </c:pt>
                <c:pt idx="2557">
                  <c:v>978</c:v>
                </c:pt>
                <c:pt idx="2558">
                  <c:v>978</c:v>
                </c:pt>
                <c:pt idx="2559">
                  <c:v>979</c:v>
                </c:pt>
                <c:pt idx="2560">
                  <c:v>978</c:v>
                </c:pt>
                <c:pt idx="2561">
                  <c:v>978</c:v>
                </c:pt>
                <c:pt idx="2562">
                  <c:v>978</c:v>
                </c:pt>
                <c:pt idx="2563">
                  <c:v>981</c:v>
                </c:pt>
                <c:pt idx="2564">
                  <c:v>979</c:v>
                </c:pt>
                <c:pt idx="2565">
                  <c:v>980</c:v>
                </c:pt>
                <c:pt idx="2566">
                  <c:v>979</c:v>
                </c:pt>
                <c:pt idx="2567">
                  <c:v>979</c:v>
                </c:pt>
                <c:pt idx="2568">
                  <c:v>978</c:v>
                </c:pt>
                <c:pt idx="2569">
                  <c:v>977</c:v>
                </c:pt>
                <c:pt idx="2570">
                  <c:v>980</c:v>
                </c:pt>
                <c:pt idx="2571">
                  <c:v>978</c:v>
                </c:pt>
                <c:pt idx="2572">
                  <c:v>981</c:v>
                </c:pt>
                <c:pt idx="2573">
                  <c:v>979</c:v>
                </c:pt>
                <c:pt idx="2574">
                  <c:v>979</c:v>
                </c:pt>
                <c:pt idx="2575">
                  <c:v>979</c:v>
                </c:pt>
                <c:pt idx="2576">
                  <c:v>979</c:v>
                </c:pt>
                <c:pt idx="2577">
                  <c:v>979</c:v>
                </c:pt>
                <c:pt idx="2578">
                  <c:v>978</c:v>
                </c:pt>
                <c:pt idx="2579">
                  <c:v>979</c:v>
                </c:pt>
                <c:pt idx="2580">
                  <c:v>979</c:v>
                </c:pt>
                <c:pt idx="2581">
                  <c:v>981</c:v>
                </c:pt>
                <c:pt idx="2582">
                  <c:v>979</c:v>
                </c:pt>
                <c:pt idx="2583">
                  <c:v>979</c:v>
                </c:pt>
                <c:pt idx="2584">
                  <c:v>979</c:v>
                </c:pt>
                <c:pt idx="2585">
                  <c:v>980</c:v>
                </c:pt>
                <c:pt idx="2586">
                  <c:v>981</c:v>
                </c:pt>
                <c:pt idx="2587">
                  <c:v>978</c:v>
                </c:pt>
                <c:pt idx="2588">
                  <c:v>979</c:v>
                </c:pt>
                <c:pt idx="2589">
                  <c:v>979</c:v>
                </c:pt>
                <c:pt idx="2590">
                  <c:v>979</c:v>
                </c:pt>
                <c:pt idx="2591">
                  <c:v>979</c:v>
                </c:pt>
                <c:pt idx="2592">
                  <c:v>980</c:v>
                </c:pt>
                <c:pt idx="2593">
                  <c:v>980</c:v>
                </c:pt>
                <c:pt idx="2594">
                  <c:v>980</c:v>
                </c:pt>
                <c:pt idx="2595">
                  <c:v>979</c:v>
                </c:pt>
                <c:pt idx="2596">
                  <c:v>980</c:v>
                </c:pt>
                <c:pt idx="2597">
                  <c:v>977</c:v>
                </c:pt>
                <c:pt idx="2598">
                  <c:v>979</c:v>
                </c:pt>
                <c:pt idx="2599">
                  <c:v>981</c:v>
                </c:pt>
                <c:pt idx="2600">
                  <c:v>981</c:v>
                </c:pt>
                <c:pt idx="2601">
                  <c:v>981</c:v>
                </c:pt>
                <c:pt idx="2602">
                  <c:v>980</c:v>
                </c:pt>
                <c:pt idx="2603">
                  <c:v>980</c:v>
                </c:pt>
                <c:pt idx="2604">
                  <c:v>977</c:v>
                </c:pt>
                <c:pt idx="2605">
                  <c:v>980</c:v>
                </c:pt>
                <c:pt idx="2606">
                  <c:v>981</c:v>
                </c:pt>
                <c:pt idx="2607">
                  <c:v>979</c:v>
                </c:pt>
                <c:pt idx="2608">
                  <c:v>979</c:v>
                </c:pt>
                <c:pt idx="2609">
                  <c:v>978</c:v>
                </c:pt>
                <c:pt idx="2610">
                  <c:v>979</c:v>
                </c:pt>
                <c:pt idx="2611">
                  <c:v>979</c:v>
                </c:pt>
                <c:pt idx="2612">
                  <c:v>978</c:v>
                </c:pt>
                <c:pt idx="2613">
                  <c:v>978</c:v>
                </c:pt>
                <c:pt idx="2614">
                  <c:v>979</c:v>
                </c:pt>
                <c:pt idx="2615">
                  <c:v>978</c:v>
                </c:pt>
                <c:pt idx="2616">
                  <c:v>978</c:v>
                </c:pt>
                <c:pt idx="2617">
                  <c:v>979</c:v>
                </c:pt>
                <c:pt idx="2618">
                  <c:v>978</c:v>
                </c:pt>
                <c:pt idx="2619">
                  <c:v>978</c:v>
                </c:pt>
                <c:pt idx="2620">
                  <c:v>977</c:v>
                </c:pt>
                <c:pt idx="2621">
                  <c:v>978</c:v>
                </c:pt>
                <c:pt idx="2622">
                  <c:v>977</c:v>
                </c:pt>
                <c:pt idx="2623">
                  <c:v>977</c:v>
                </c:pt>
                <c:pt idx="2624">
                  <c:v>979</c:v>
                </c:pt>
                <c:pt idx="2625">
                  <c:v>978</c:v>
                </c:pt>
                <c:pt idx="2626">
                  <c:v>981</c:v>
                </c:pt>
                <c:pt idx="2627">
                  <c:v>979</c:v>
                </c:pt>
                <c:pt idx="2628">
                  <c:v>977</c:v>
                </c:pt>
                <c:pt idx="2629">
                  <c:v>978</c:v>
                </c:pt>
                <c:pt idx="2630">
                  <c:v>976</c:v>
                </c:pt>
                <c:pt idx="2631">
                  <c:v>977</c:v>
                </c:pt>
                <c:pt idx="2632">
                  <c:v>979</c:v>
                </c:pt>
                <c:pt idx="2633">
                  <c:v>980</c:v>
                </c:pt>
                <c:pt idx="2634">
                  <c:v>977</c:v>
                </c:pt>
                <c:pt idx="2635">
                  <c:v>979</c:v>
                </c:pt>
                <c:pt idx="2636">
                  <c:v>979</c:v>
                </c:pt>
                <c:pt idx="2637">
                  <c:v>978</c:v>
                </c:pt>
                <c:pt idx="2638">
                  <c:v>978</c:v>
                </c:pt>
                <c:pt idx="2639">
                  <c:v>980</c:v>
                </c:pt>
                <c:pt idx="2640">
                  <c:v>979</c:v>
                </c:pt>
                <c:pt idx="2641">
                  <c:v>977</c:v>
                </c:pt>
                <c:pt idx="2642">
                  <c:v>978</c:v>
                </c:pt>
                <c:pt idx="2643">
                  <c:v>979</c:v>
                </c:pt>
                <c:pt idx="2644">
                  <c:v>979</c:v>
                </c:pt>
                <c:pt idx="2645">
                  <c:v>979</c:v>
                </c:pt>
                <c:pt idx="2646">
                  <c:v>979</c:v>
                </c:pt>
                <c:pt idx="2647">
                  <c:v>977</c:v>
                </c:pt>
                <c:pt idx="2648">
                  <c:v>978</c:v>
                </c:pt>
                <c:pt idx="2649">
                  <c:v>978</c:v>
                </c:pt>
                <c:pt idx="2650">
                  <c:v>980</c:v>
                </c:pt>
                <c:pt idx="2651">
                  <c:v>980</c:v>
                </c:pt>
                <c:pt idx="2652">
                  <c:v>980</c:v>
                </c:pt>
                <c:pt idx="2653">
                  <c:v>979</c:v>
                </c:pt>
                <c:pt idx="2654">
                  <c:v>977</c:v>
                </c:pt>
                <c:pt idx="2655">
                  <c:v>978</c:v>
                </c:pt>
                <c:pt idx="2656">
                  <c:v>978</c:v>
                </c:pt>
                <c:pt idx="2657">
                  <c:v>977</c:v>
                </c:pt>
                <c:pt idx="2658">
                  <c:v>977</c:v>
                </c:pt>
                <c:pt idx="2659">
                  <c:v>980</c:v>
                </c:pt>
                <c:pt idx="2660">
                  <c:v>979</c:v>
                </c:pt>
                <c:pt idx="2661">
                  <c:v>981</c:v>
                </c:pt>
                <c:pt idx="2662">
                  <c:v>980</c:v>
                </c:pt>
                <c:pt idx="2663">
                  <c:v>981</c:v>
                </c:pt>
                <c:pt idx="2664">
                  <c:v>980</c:v>
                </c:pt>
                <c:pt idx="2665">
                  <c:v>978</c:v>
                </c:pt>
                <c:pt idx="2666">
                  <c:v>978</c:v>
                </c:pt>
                <c:pt idx="2667">
                  <c:v>977</c:v>
                </c:pt>
                <c:pt idx="2668">
                  <c:v>978</c:v>
                </c:pt>
                <c:pt idx="2669">
                  <c:v>977</c:v>
                </c:pt>
                <c:pt idx="2670">
                  <c:v>980</c:v>
                </c:pt>
                <c:pt idx="2671">
                  <c:v>979</c:v>
                </c:pt>
                <c:pt idx="2672">
                  <c:v>979</c:v>
                </c:pt>
                <c:pt idx="2673">
                  <c:v>979</c:v>
                </c:pt>
                <c:pt idx="2674">
                  <c:v>979</c:v>
                </c:pt>
                <c:pt idx="2675">
                  <c:v>978</c:v>
                </c:pt>
                <c:pt idx="2676">
                  <c:v>978</c:v>
                </c:pt>
                <c:pt idx="2677">
                  <c:v>978</c:v>
                </c:pt>
                <c:pt idx="2678">
                  <c:v>980</c:v>
                </c:pt>
                <c:pt idx="2679">
                  <c:v>976</c:v>
                </c:pt>
                <c:pt idx="2680">
                  <c:v>978</c:v>
                </c:pt>
                <c:pt idx="2681">
                  <c:v>980</c:v>
                </c:pt>
                <c:pt idx="2682">
                  <c:v>977</c:v>
                </c:pt>
                <c:pt idx="2683">
                  <c:v>976</c:v>
                </c:pt>
                <c:pt idx="2684">
                  <c:v>979</c:v>
                </c:pt>
                <c:pt idx="2685">
                  <c:v>979</c:v>
                </c:pt>
                <c:pt idx="2686">
                  <c:v>979</c:v>
                </c:pt>
                <c:pt idx="2687">
                  <c:v>980</c:v>
                </c:pt>
                <c:pt idx="2688">
                  <c:v>979</c:v>
                </c:pt>
                <c:pt idx="2689">
                  <c:v>976</c:v>
                </c:pt>
                <c:pt idx="2690">
                  <c:v>978</c:v>
                </c:pt>
                <c:pt idx="2691">
                  <c:v>979</c:v>
                </c:pt>
                <c:pt idx="2692">
                  <c:v>978</c:v>
                </c:pt>
                <c:pt idx="2693">
                  <c:v>980</c:v>
                </c:pt>
                <c:pt idx="2694">
                  <c:v>978</c:v>
                </c:pt>
                <c:pt idx="2695">
                  <c:v>979</c:v>
                </c:pt>
                <c:pt idx="2696">
                  <c:v>979</c:v>
                </c:pt>
                <c:pt idx="2697">
                  <c:v>979</c:v>
                </c:pt>
                <c:pt idx="2698">
                  <c:v>977</c:v>
                </c:pt>
                <c:pt idx="2699">
                  <c:v>979</c:v>
                </c:pt>
                <c:pt idx="2700">
                  <c:v>979</c:v>
                </c:pt>
                <c:pt idx="2701">
                  <c:v>978</c:v>
                </c:pt>
                <c:pt idx="2702">
                  <c:v>977</c:v>
                </c:pt>
                <c:pt idx="2703">
                  <c:v>978</c:v>
                </c:pt>
                <c:pt idx="2704">
                  <c:v>978</c:v>
                </c:pt>
                <c:pt idx="2705">
                  <c:v>979</c:v>
                </c:pt>
                <c:pt idx="2706">
                  <c:v>979</c:v>
                </c:pt>
                <c:pt idx="2707">
                  <c:v>975</c:v>
                </c:pt>
                <c:pt idx="2708">
                  <c:v>978</c:v>
                </c:pt>
                <c:pt idx="2709">
                  <c:v>977</c:v>
                </c:pt>
                <c:pt idx="2710">
                  <c:v>978</c:v>
                </c:pt>
                <c:pt idx="2711">
                  <c:v>975</c:v>
                </c:pt>
                <c:pt idx="2712">
                  <c:v>977</c:v>
                </c:pt>
                <c:pt idx="2713">
                  <c:v>978</c:v>
                </c:pt>
                <c:pt idx="2714">
                  <c:v>978</c:v>
                </c:pt>
                <c:pt idx="2715">
                  <c:v>976</c:v>
                </c:pt>
                <c:pt idx="2716">
                  <c:v>975</c:v>
                </c:pt>
                <c:pt idx="2717">
                  <c:v>977</c:v>
                </c:pt>
                <c:pt idx="2718">
                  <c:v>976</c:v>
                </c:pt>
                <c:pt idx="2719">
                  <c:v>976</c:v>
                </c:pt>
                <c:pt idx="2720">
                  <c:v>976</c:v>
                </c:pt>
                <c:pt idx="2721">
                  <c:v>975</c:v>
                </c:pt>
                <c:pt idx="2722">
                  <c:v>978</c:v>
                </c:pt>
                <c:pt idx="2723">
                  <c:v>977</c:v>
                </c:pt>
                <c:pt idx="2724">
                  <c:v>977</c:v>
                </c:pt>
                <c:pt idx="2725">
                  <c:v>976</c:v>
                </c:pt>
                <c:pt idx="2726">
                  <c:v>978</c:v>
                </c:pt>
                <c:pt idx="2727">
                  <c:v>980</c:v>
                </c:pt>
                <c:pt idx="2728">
                  <c:v>978</c:v>
                </c:pt>
                <c:pt idx="2729">
                  <c:v>977</c:v>
                </c:pt>
                <c:pt idx="2730">
                  <c:v>976</c:v>
                </c:pt>
                <c:pt idx="2731">
                  <c:v>978</c:v>
                </c:pt>
                <c:pt idx="2732">
                  <c:v>975</c:v>
                </c:pt>
                <c:pt idx="2733">
                  <c:v>976</c:v>
                </c:pt>
                <c:pt idx="2734">
                  <c:v>976</c:v>
                </c:pt>
                <c:pt idx="2735">
                  <c:v>976</c:v>
                </c:pt>
                <c:pt idx="2736">
                  <c:v>978</c:v>
                </c:pt>
                <c:pt idx="2737">
                  <c:v>976</c:v>
                </c:pt>
                <c:pt idx="2738">
                  <c:v>976</c:v>
                </c:pt>
                <c:pt idx="2739">
                  <c:v>978</c:v>
                </c:pt>
                <c:pt idx="2740">
                  <c:v>976</c:v>
                </c:pt>
                <c:pt idx="2741">
                  <c:v>976</c:v>
                </c:pt>
                <c:pt idx="2742">
                  <c:v>976</c:v>
                </c:pt>
                <c:pt idx="2743">
                  <c:v>976</c:v>
                </c:pt>
                <c:pt idx="2744">
                  <c:v>977</c:v>
                </c:pt>
                <c:pt idx="2745">
                  <c:v>977</c:v>
                </c:pt>
                <c:pt idx="2746">
                  <c:v>976</c:v>
                </c:pt>
                <c:pt idx="2747">
                  <c:v>977</c:v>
                </c:pt>
                <c:pt idx="2748">
                  <c:v>979</c:v>
                </c:pt>
                <c:pt idx="2749">
                  <c:v>975</c:v>
                </c:pt>
                <c:pt idx="2750">
                  <c:v>977</c:v>
                </c:pt>
                <c:pt idx="2751">
                  <c:v>977</c:v>
                </c:pt>
                <c:pt idx="2752">
                  <c:v>978</c:v>
                </c:pt>
                <c:pt idx="2753">
                  <c:v>978</c:v>
                </c:pt>
                <c:pt idx="2754">
                  <c:v>975</c:v>
                </c:pt>
                <c:pt idx="2755">
                  <c:v>976</c:v>
                </c:pt>
                <c:pt idx="2756">
                  <c:v>975</c:v>
                </c:pt>
                <c:pt idx="2757">
                  <c:v>975</c:v>
                </c:pt>
                <c:pt idx="2758">
                  <c:v>976</c:v>
                </c:pt>
                <c:pt idx="2759">
                  <c:v>976</c:v>
                </c:pt>
                <c:pt idx="2760">
                  <c:v>975</c:v>
                </c:pt>
                <c:pt idx="2761">
                  <c:v>976</c:v>
                </c:pt>
                <c:pt idx="2762">
                  <c:v>977</c:v>
                </c:pt>
                <c:pt idx="2763">
                  <c:v>977</c:v>
                </c:pt>
                <c:pt idx="2764">
                  <c:v>977</c:v>
                </c:pt>
                <c:pt idx="2765">
                  <c:v>975</c:v>
                </c:pt>
                <c:pt idx="2766">
                  <c:v>975</c:v>
                </c:pt>
                <c:pt idx="2767">
                  <c:v>975</c:v>
                </c:pt>
                <c:pt idx="2768">
                  <c:v>973</c:v>
                </c:pt>
                <c:pt idx="2769">
                  <c:v>975</c:v>
                </c:pt>
                <c:pt idx="2770">
                  <c:v>976</c:v>
                </c:pt>
                <c:pt idx="2771">
                  <c:v>975</c:v>
                </c:pt>
                <c:pt idx="2772">
                  <c:v>974</c:v>
                </c:pt>
                <c:pt idx="2773">
                  <c:v>975</c:v>
                </c:pt>
                <c:pt idx="2774">
                  <c:v>976</c:v>
                </c:pt>
                <c:pt idx="2775">
                  <c:v>975</c:v>
                </c:pt>
                <c:pt idx="2776">
                  <c:v>975</c:v>
                </c:pt>
                <c:pt idx="2777">
                  <c:v>975</c:v>
                </c:pt>
                <c:pt idx="2778">
                  <c:v>974</c:v>
                </c:pt>
                <c:pt idx="2779">
                  <c:v>975</c:v>
                </c:pt>
                <c:pt idx="2780">
                  <c:v>976</c:v>
                </c:pt>
                <c:pt idx="2781">
                  <c:v>975</c:v>
                </c:pt>
                <c:pt idx="2782">
                  <c:v>976</c:v>
                </c:pt>
                <c:pt idx="2783">
                  <c:v>973</c:v>
                </c:pt>
                <c:pt idx="2784">
                  <c:v>974</c:v>
                </c:pt>
                <c:pt idx="2785">
                  <c:v>976</c:v>
                </c:pt>
                <c:pt idx="2786">
                  <c:v>975</c:v>
                </c:pt>
                <c:pt idx="2787">
                  <c:v>975</c:v>
                </c:pt>
                <c:pt idx="2788">
                  <c:v>974</c:v>
                </c:pt>
                <c:pt idx="2789">
                  <c:v>975</c:v>
                </c:pt>
                <c:pt idx="2790">
                  <c:v>976</c:v>
                </c:pt>
                <c:pt idx="2791">
                  <c:v>976</c:v>
                </c:pt>
                <c:pt idx="2792">
                  <c:v>975</c:v>
                </c:pt>
                <c:pt idx="2793">
                  <c:v>973</c:v>
                </c:pt>
                <c:pt idx="2794">
                  <c:v>973</c:v>
                </c:pt>
                <c:pt idx="2795">
                  <c:v>975</c:v>
                </c:pt>
                <c:pt idx="2796">
                  <c:v>975</c:v>
                </c:pt>
                <c:pt idx="2797">
                  <c:v>974</c:v>
                </c:pt>
                <c:pt idx="2798">
                  <c:v>974</c:v>
                </c:pt>
                <c:pt idx="2799">
                  <c:v>973</c:v>
                </c:pt>
                <c:pt idx="2800">
                  <c:v>974</c:v>
                </c:pt>
                <c:pt idx="2801">
                  <c:v>974</c:v>
                </c:pt>
                <c:pt idx="2802">
                  <c:v>973</c:v>
                </c:pt>
                <c:pt idx="2803">
                  <c:v>972</c:v>
                </c:pt>
                <c:pt idx="2804">
                  <c:v>973</c:v>
                </c:pt>
                <c:pt idx="2805">
                  <c:v>973</c:v>
                </c:pt>
                <c:pt idx="2806">
                  <c:v>974</c:v>
                </c:pt>
                <c:pt idx="2807">
                  <c:v>973</c:v>
                </c:pt>
                <c:pt idx="2808">
                  <c:v>971</c:v>
                </c:pt>
                <c:pt idx="2809">
                  <c:v>973</c:v>
                </c:pt>
                <c:pt idx="2810">
                  <c:v>971</c:v>
                </c:pt>
                <c:pt idx="2811">
                  <c:v>970</c:v>
                </c:pt>
                <c:pt idx="2812">
                  <c:v>971</c:v>
                </c:pt>
                <c:pt idx="2813">
                  <c:v>971</c:v>
                </c:pt>
                <c:pt idx="2814">
                  <c:v>971</c:v>
                </c:pt>
                <c:pt idx="2815">
                  <c:v>971</c:v>
                </c:pt>
                <c:pt idx="2816">
                  <c:v>971</c:v>
                </c:pt>
                <c:pt idx="2817">
                  <c:v>972</c:v>
                </c:pt>
                <c:pt idx="2818">
                  <c:v>972</c:v>
                </c:pt>
                <c:pt idx="2819">
                  <c:v>971</c:v>
                </c:pt>
                <c:pt idx="2820">
                  <c:v>973</c:v>
                </c:pt>
                <c:pt idx="2821">
                  <c:v>971</c:v>
                </c:pt>
                <c:pt idx="2822">
                  <c:v>970</c:v>
                </c:pt>
                <c:pt idx="2823">
                  <c:v>972</c:v>
                </c:pt>
                <c:pt idx="2824">
                  <c:v>971</c:v>
                </c:pt>
                <c:pt idx="2825">
                  <c:v>971</c:v>
                </c:pt>
                <c:pt idx="2826">
                  <c:v>969</c:v>
                </c:pt>
                <c:pt idx="2827">
                  <c:v>971</c:v>
                </c:pt>
                <c:pt idx="2828">
                  <c:v>969</c:v>
                </c:pt>
                <c:pt idx="2829">
                  <c:v>969</c:v>
                </c:pt>
                <c:pt idx="2830">
                  <c:v>970</c:v>
                </c:pt>
                <c:pt idx="2831">
                  <c:v>970</c:v>
                </c:pt>
                <c:pt idx="2832">
                  <c:v>969</c:v>
                </c:pt>
                <c:pt idx="2833">
                  <c:v>969</c:v>
                </c:pt>
                <c:pt idx="2834">
                  <c:v>969</c:v>
                </c:pt>
                <c:pt idx="2835">
                  <c:v>970</c:v>
                </c:pt>
                <c:pt idx="2836">
                  <c:v>970</c:v>
                </c:pt>
                <c:pt idx="2837">
                  <c:v>971</c:v>
                </c:pt>
                <c:pt idx="2838">
                  <c:v>969</c:v>
                </c:pt>
                <c:pt idx="2839">
                  <c:v>969</c:v>
                </c:pt>
                <c:pt idx="2840">
                  <c:v>969</c:v>
                </c:pt>
                <c:pt idx="2841">
                  <c:v>968</c:v>
                </c:pt>
                <c:pt idx="2842">
                  <c:v>968</c:v>
                </c:pt>
                <c:pt idx="2843">
                  <c:v>967</c:v>
                </c:pt>
                <c:pt idx="2844">
                  <c:v>969</c:v>
                </c:pt>
                <c:pt idx="2845">
                  <c:v>967</c:v>
                </c:pt>
                <c:pt idx="2846">
                  <c:v>967</c:v>
                </c:pt>
                <c:pt idx="2847">
                  <c:v>967</c:v>
                </c:pt>
                <c:pt idx="2848">
                  <c:v>967</c:v>
                </c:pt>
                <c:pt idx="2849">
                  <c:v>966</c:v>
                </c:pt>
                <c:pt idx="2850">
                  <c:v>966</c:v>
                </c:pt>
                <c:pt idx="2851">
                  <c:v>966</c:v>
                </c:pt>
                <c:pt idx="2852">
                  <c:v>966</c:v>
                </c:pt>
                <c:pt idx="2853">
                  <c:v>966</c:v>
                </c:pt>
                <c:pt idx="2854">
                  <c:v>965</c:v>
                </c:pt>
                <c:pt idx="2855">
                  <c:v>964</c:v>
                </c:pt>
                <c:pt idx="2856">
                  <c:v>964</c:v>
                </c:pt>
                <c:pt idx="2857">
                  <c:v>965</c:v>
                </c:pt>
                <c:pt idx="2858">
                  <c:v>963</c:v>
                </c:pt>
                <c:pt idx="2859">
                  <c:v>963</c:v>
                </c:pt>
                <c:pt idx="2860">
                  <c:v>962</c:v>
                </c:pt>
                <c:pt idx="2861">
                  <c:v>963</c:v>
                </c:pt>
                <c:pt idx="2862">
                  <c:v>965</c:v>
                </c:pt>
                <c:pt idx="2863">
                  <c:v>963</c:v>
                </c:pt>
                <c:pt idx="2864">
                  <c:v>963</c:v>
                </c:pt>
                <c:pt idx="2865">
                  <c:v>961</c:v>
                </c:pt>
                <c:pt idx="2866">
                  <c:v>960</c:v>
                </c:pt>
                <c:pt idx="2867">
                  <c:v>962</c:v>
                </c:pt>
                <c:pt idx="2868">
                  <c:v>960</c:v>
                </c:pt>
                <c:pt idx="2869">
                  <c:v>962</c:v>
                </c:pt>
                <c:pt idx="2870">
                  <c:v>961</c:v>
                </c:pt>
                <c:pt idx="2871">
                  <c:v>961</c:v>
                </c:pt>
                <c:pt idx="2872">
                  <c:v>959</c:v>
                </c:pt>
                <c:pt idx="2873">
                  <c:v>961</c:v>
                </c:pt>
                <c:pt idx="2874">
                  <c:v>958</c:v>
                </c:pt>
                <c:pt idx="2875">
                  <c:v>960</c:v>
                </c:pt>
                <c:pt idx="2876">
                  <c:v>959</c:v>
                </c:pt>
                <c:pt idx="2877">
                  <c:v>960</c:v>
                </c:pt>
                <c:pt idx="2878">
                  <c:v>957</c:v>
                </c:pt>
                <c:pt idx="2879">
                  <c:v>960</c:v>
                </c:pt>
                <c:pt idx="2880">
                  <c:v>956</c:v>
                </c:pt>
                <c:pt idx="2881">
                  <c:v>958</c:v>
                </c:pt>
                <c:pt idx="2882">
                  <c:v>955</c:v>
                </c:pt>
                <c:pt idx="2883">
                  <c:v>956</c:v>
                </c:pt>
                <c:pt idx="2884">
                  <c:v>957</c:v>
                </c:pt>
                <c:pt idx="2885">
                  <c:v>955</c:v>
                </c:pt>
                <c:pt idx="2886">
                  <c:v>955</c:v>
                </c:pt>
                <c:pt idx="2887">
                  <c:v>954</c:v>
                </c:pt>
                <c:pt idx="2888">
                  <c:v>954</c:v>
                </c:pt>
                <c:pt idx="2889">
                  <c:v>953</c:v>
                </c:pt>
                <c:pt idx="2890">
                  <c:v>953</c:v>
                </c:pt>
                <c:pt idx="2891">
                  <c:v>951</c:v>
                </c:pt>
                <c:pt idx="2892">
                  <c:v>954</c:v>
                </c:pt>
                <c:pt idx="2893">
                  <c:v>951</c:v>
                </c:pt>
                <c:pt idx="2894">
                  <c:v>951</c:v>
                </c:pt>
                <c:pt idx="2895">
                  <c:v>951</c:v>
                </c:pt>
                <c:pt idx="2896">
                  <c:v>950</c:v>
                </c:pt>
                <c:pt idx="2897">
                  <c:v>951</c:v>
                </c:pt>
                <c:pt idx="2898">
                  <c:v>949</c:v>
                </c:pt>
                <c:pt idx="2899">
                  <c:v>948</c:v>
                </c:pt>
                <c:pt idx="2900">
                  <c:v>950</c:v>
                </c:pt>
                <c:pt idx="2901">
                  <c:v>948</c:v>
                </c:pt>
                <c:pt idx="2902">
                  <c:v>946</c:v>
                </c:pt>
                <c:pt idx="2903">
                  <c:v>948</c:v>
                </c:pt>
                <c:pt idx="2904">
                  <c:v>948</c:v>
                </c:pt>
                <c:pt idx="2905">
                  <c:v>946</c:v>
                </c:pt>
                <c:pt idx="2906">
                  <c:v>946</c:v>
                </c:pt>
                <c:pt idx="2907">
                  <c:v>945</c:v>
                </c:pt>
                <c:pt idx="2908">
                  <c:v>946</c:v>
                </c:pt>
                <c:pt idx="2909">
                  <c:v>944</c:v>
                </c:pt>
                <c:pt idx="2910">
                  <c:v>944</c:v>
                </c:pt>
                <c:pt idx="2911">
                  <c:v>944</c:v>
                </c:pt>
                <c:pt idx="2912">
                  <c:v>943</c:v>
                </c:pt>
                <c:pt idx="2913">
                  <c:v>944</c:v>
                </c:pt>
                <c:pt idx="2914">
                  <c:v>942</c:v>
                </c:pt>
                <c:pt idx="2915">
                  <c:v>941</c:v>
                </c:pt>
                <c:pt idx="2916">
                  <c:v>942</c:v>
                </c:pt>
                <c:pt idx="2917">
                  <c:v>941</c:v>
                </c:pt>
                <c:pt idx="2918">
                  <c:v>939</c:v>
                </c:pt>
                <c:pt idx="2919">
                  <c:v>940</c:v>
                </c:pt>
                <c:pt idx="2920">
                  <c:v>939</c:v>
                </c:pt>
                <c:pt idx="2921">
                  <c:v>939</c:v>
                </c:pt>
                <c:pt idx="2922">
                  <c:v>939</c:v>
                </c:pt>
                <c:pt idx="2923">
                  <c:v>938</c:v>
                </c:pt>
                <c:pt idx="2924">
                  <c:v>935</c:v>
                </c:pt>
                <c:pt idx="2925">
                  <c:v>937</c:v>
                </c:pt>
                <c:pt idx="2926">
                  <c:v>937</c:v>
                </c:pt>
                <c:pt idx="2927">
                  <c:v>934</c:v>
                </c:pt>
                <c:pt idx="2928">
                  <c:v>933</c:v>
                </c:pt>
                <c:pt idx="2929">
                  <c:v>933</c:v>
                </c:pt>
                <c:pt idx="2930">
                  <c:v>932</c:v>
                </c:pt>
                <c:pt idx="2931">
                  <c:v>930</c:v>
                </c:pt>
                <c:pt idx="2932">
                  <c:v>931</c:v>
                </c:pt>
                <c:pt idx="2933">
                  <c:v>930</c:v>
                </c:pt>
                <c:pt idx="2934">
                  <c:v>928</c:v>
                </c:pt>
                <c:pt idx="2935">
                  <c:v>928</c:v>
                </c:pt>
                <c:pt idx="2936">
                  <c:v>927</c:v>
                </c:pt>
                <c:pt idx="2937">
                  <c:v>927</c:v>
                </c:pt>
                <c:pt idx="2938">
                  <c:v>926</c:v>
                </c:pt>
                <c:pt idx="2939">
                  <c:v>924</c:v>
                </c:pt>
                <c:pt idx="2940">
                  <c:v>925</c:v>
                </c:pt>
                <c:pt idx="2941">
                  <c:v>923</c:v>
                </c:pt>
                <c:pt idx="2942">
                  <c:v>920</c:v>
                </c:pt>
                <c:pt idx="2943">
                  <c:v>922</c:v>
                </c:pt>
                <c:pt idx="2944">
                  <c:v>921</c:v>
                </c:pt>
                <c:pt idx="2945">
                  <c:v>919</c:v>
                </c:pt>
                <c:pt idx="2946">
                  <c:v>919</c:v>
                </c:pt>
                <c:pt idx="2947">
                  <c:v>917</c:v>
                </c:pt>
                <c:pt idx="2948">
                  <c:v>917</c:v>
                </c:pt>
                <c:pt idx="2949">
                  <c:v>915</c:v>
                </c:pt>
                <c:pt idx="2950">
                  <c:v>916</c:v>
                </c:pt>
                <c:pt idx="2951">
                  <c:v>913</c:v>
                </c:pt>
                <c:pt idx="2952">
                  <c:v>914</c:v>
                </c:pt>
                <c:pt idx="2953">
                  <c:v>912</c:v>
                </c:pt>
                <c:pt idx="2954">
                  <c:v>909</c:v>
                </c:pt>
                <c:pt idx="2955">
                  <c:v>911</c:v>
                </c:pt>
                <c:pt idx="2956">
                  <c:v>908</c:v>
                </c:pt>
                <c:pt idx="2957">
                  <c:v>908</c:v>
                </c:pt>
                <c:pt idx="2958">
                  <c:v>907</c:v>
                </c:pt>
                <c:pt idx="2959">
                  <c:v>905</c:v>
                </c:pt>
                <c:pt idx="2960">
                  <c:v>905</c:v>
                </c:pt>
                <c:pt idx="2961">
                  <c:v>902</c:v>
                </c:pt>
                <c:pt idx="2962">
                  <c:v>902</c:v>
                </c:pt>
                <c:pt idx="2963">
                  <c:v>902</c:v>
                </c:pt>
                <c:pt idx="2964">
                  <c:v>899</c:v>
                </c:pt>
                <c:pt idx="2965">
                  <c:v>897</c:v>
                </c:pt>
                <c:pt idx="2966">
                  <c:v>897</c:v>
                </c:pt>
                <c:pt idx="2967">
                  <c:v>893</c:v>
                </c:pt>
                <c:pt idx="2968">
                  <c:v>893</c:v>
                </c:pt>
                <c:pt idx="2969">
                  <c:v>893</c:v>
                </c:pt>
                <c:pt idx="2970">
                  <c:v>891</c:v>
                </c:pt>
                <c:pt idx="2971">
                  <c:v>887</c:v>
                </c:pt>
                <c:pt idx="2972">
                  <c:v>888</c:v>
                </c:pt>
                <c:pt idx="2973">
                  <c:v>889</c:v>
                </c:pt>
                <c:pt idx="2974">
                  <c:v>884</c:v>
                </c:pt>
                <c:pt idx="2975">
                  <c:v>881</c:v>
                </c:pt>
                <c:pt idx="2976">
                  <c:v>879</c:v>
                </c:pt>
                <c:pt idx="2977">
                  <c:v>878</c:v>
                </c:pt>
                <c:pt idx="2978">
                  <c:v>877</c:v>
                </c:pt>
                <c:pt idx="2979">
                  <c:v>878</c:v>
                </c:pt>
                <c:pt idx="2980">
                  <c:v>874</c:v>
                </c:pt>
                <c:pt idx="2981">
                  <c:v>871</c:v>
                </c:pt>
                <c:pt idx="2982">
                  <c:v>870</c:v>
                </c:pt>
                <c:pt idx="2983">
                  <c:v>870</c:v>
                </c:pt>
                <c:pt idx="2984">
                  <c:v>868</c:v>
                </c:pt>
                <c:pt idx="2985">
                  <c:v>865</c:v>
                </c:pt>
                <c:pt idx="2986">
                  <c:v>863</c:v>
                </c:pt>
                <c:pt idx="2987">
                  <c:v>860</c:v>
                </c:pt>
                <c:pt idx="2988">
                  <c:v>859</c:v>
                </c:pt>
                <c:pt idx="2989">
                  <c:v>858</c:v>
                </c:pt>
                <c:pt idx="2990">
                  <c:v>855</c:v>
                </c:pt>
                <c:pt idx="2991">
                  <c:v>854</c:v>
                </c:pt>
                <c:pt idx="2992">
                  <c:v>851</c:v>
                </c:pt>
                <c:pt idx="2993">
                  <c:v>847</c:v>
                </c:pt>
                <c:pt idx="2994">
                  <c:v>848</c:v>
                </c:pt>
                <c:pt idx="2995">
                  <c:v>847</c:v>
                </c:pt>
                <c:pt idx="2996">
                  <c:v>845</c:v>
                </c:pt>
                <c:pt idx="2997">
                  <c:v>840</c:v>
                </c:pt>
                <c:pt idx="2998">
                  <c:v>838</c:v>
                </c:pt>
                <c:pt idx="2999">
                  <c:v>835</c:v>
                </c:pt>
                <c:pt idx="3000">
                  <c:v>834</c:v>
                </c:pt>
                <c:pt idx="3001">
                  <c:v>831</c:v>
                </c:pt>
                <c:pt idx="3002">
                  <c:v>829</c:v>
                </c:pt>
                <c:pt idx="3003">
                  <c:v>826</c:v>
                </c:pt>
                <c:pt idx="3004">
                  <c:v>823</c:v>
                </c:pt>
                <c:pt idx="3005">
                  <c:v>822</c:v>
                </c:pt>
                <c:pt idx="3006">
                  <c:v>819</c:v>
                </c:pt>
                <c:pt idx="3007">
                  <c:v>817</c:v>
                </c:pt>
                <c:pt idx="3008">
                  <c:v>815</c:v>
                </c:pt>
                <c:pt idx="3009">
                  <c:v>811</c:v>
                </c:pt>
                <c:pt idx="3010">
                  <c:v>810</c:v>
                </c:pt>
                <c:pt idx="3011">
                  <c:v>807</c:v>
                </c:pt>
                <c:pt idx="3012">
                  <c:v>805</c:v>
                </c:pt>
                <c:pt idx="3013">
                  <c:v>801</c:v>
                </c:pt>
                <c:pt idx="3014">
                  <c:v>798</c:v>
                </c:pt>
                <c:pt idx="3015">
                  <c:v>795</c:v>
                </c:pt>
                <c:pt idx="3016">
                  <c:v>792</c:v>
                </c:pt>
                <c:pt idx="3017">
                  <c:v>789</c:v>
                </c:pt>
                <c:pt idx="3018">
                  <c:v>786</c:v>
                </c:pt>
                <c:pt idx="3019">
                  <c:v>782</c:v>
                </c:pt>
                <c:pt idx="3020">
                  <c:v>781</c:v>
                </c:pt>
                <c:pt idx="3021">
                  <c:v>777</c:v>
                </c:pt>
                <c:pt idx="3022">
                  <c:v>776</c:v>
                </c:pt>
                <c:pt idx="3023">
                  <c:v>773</c:v>
                </c:pt>
                <c:pt idx="3024">
                  <c:v>770</c:v>
                </c:pt>
                <c:pt idx="3025">
                  <c:v>766</c:v>
                </c:pt>
                <c:pt idx="3026">
                  <c:v>763</c:v>
                </c:pt>
                <c:pt idx="3027">
                  <c:v>759</c:v>
                </c:pt>
                <c:pt idx="3028">
                  <c:v>757</c:v>
                </c:pt>
                <c:pt idx="3029">
                  <c:v>754</c:v>
                </c:pt>
                <c:pt idx="3030">
                  <c:v>751</c:v>
                </c:pt>
                <c:pt idx="3031">
                  <c:v>749</c:v>
                </c:pt>
                <c:pt idx="3032">
                  <c:v>745</c:v>
                </c:pt>
                <c:pt idx="3033">
                  <c:v>741</c:v>
                </c:pt>
                <c:pt idx="3034">
                  <c:v>737</c:v>
                </c:pt>
                <c:pt idx="3035">
                  <c:v>734</c:v>
                </c:pt>
                <c:pt idx="3036">
                  <c:v>731</c:v>
                </c:pt>
                <c:pt idx="3037">
                  <c:v>729</c:v>
                </c:pt>
                <c:pt idx="3038">
                  <c:v>728</c:v>
                </c:pt>
                <c:pt idx="3039">
                  <c:v>727</c:v>
                </c:pt>
                <c:pt idx="3040">
                  <c:v>723</c:v>
                </c:pt>
                <c:pt idx="3041">
                  <c:v>719</c:v>
                </c:pt>
                <c:pt idx="3042">
                  <c:v>717</c:v>
                </c:pt>
                <c:pt idx="3043">
                  <c:v>718</c:v>
                </c:pt>
                <c:pt idx="3044">
                  <c:v>713</c:v>
                </c:pt>
                <c:pt idx="3045">
                  <c:v>723</c:v>
                </c:pt>
                <c:pt idx="3046">
                  <c:v>720</c:v>
                </c:pt>
                <c:pt idx="3047">
                  <c:v>718</c:v>
                </c:pt>
                <c:pt idx="3048">
                  <c:v>714</c:v>
                </c:pt>
                <c:pt idx="3049">
                  <c:v>712</c:v>
                </c:pt>
                <c:pt idx="3050">
                  <c:v>710</c:v>
                </c:pt>
                <c:pt idx="3051">
                  <c:v>708</c:v>
                </c:pt>
                <c:pt idx="3052">
                  <c:v>706</c:v>
                </c:pt>
                <c:pt idx="3053">
                  <c:v>705</c:v>
                </c:pt>
                <c:pt idx="3054">
                  <c:v>702</c:v>
                </c:pt>
                <c:pt idx="3055">
                  <c:v>700</c:v>
                </c:pt>
                <c:pt idx="3056">
                  <c:v>698</c:v>
                </c:pt>
                <c:pt idx="3057">
                  <c:v>695</c:v>
                </c:pt>
                <c:pt idx="3058">
                  <c:v>693</c:v>
                </c:pt>
                <c:pt idx="3059">
                  <c:v>692</c:v>
                </c:pt>
                <c:pt idx="3060">
                  <c:v>688</c:v>
                </c:pt>
                <c:pt idx="3061">
                  <c:v>686</c:v>
                </c:pt>
                <c:pt idx="3062">
                  <c:v>683</c:v>
                </c:pt>
                <c:pt idx="3063">
                  <c:v>680</c:v>
                </c:pt>
                <c:pt idx="3064">
                  <c:v>678</c:v>
                </c:pt>
                <c:pt idx="3065">
                  <c:v>675</c:v>
                </c:pt>
                <c:pt idx="3066">
                  <c:v>671</c:v>
                </c:pt>
                <c:pt idx="3067">
                  <c:v>668</c:v>
                </c:pt>
                <c:pt idx="3068">
                  <c:v>664</c:v>
                </c:pt>
                <c:pt idx="3069">
                  <c:v>662</c:v>
                </c:pt>
                <c:pt idx="3070">
                  <c:v>658</c:v>
                </c:pt>
                <c:pt idx="3071">
                  <c:v>655</c:v>
                </c:pt>
                <c:pt idx="3072">
                  <c:v>651</c:v>
                </c:pt>
                <c:pt idx="3073">
                  <c:v>647</c:v>
                </c:pt>
                <c:pt idx="3074">
                  <c:v>645</c:v>
                </c:pt>
                <c:pt idx="3075">
                  <c:v>643</c:v>
                </c:pt>
                <c:pt idx="3076">
                  <c:v>639</c:v>
                </c:pt>
                <c:pt idx="3077">
                  <c:v>635</c:v>
                </c:pt>
                <c:pt idx="3078">
                  <c:v>633</c:v>
                </c:pt>
                <c:pt idx="3079">
                  <c:v>630</c:v>
                </c:pt>
                <c:pt idx="3080">
                  <c:v>627</c:v>
                </c:pt>
                <c:pt idx="3081">
                  <c:v>623</c:v>
                </c:pt>
                <c:pt idx="3082">
                  <c:v>620</c:v>
                </c:pt>
                <c:pt idx="3083">
                  <c:v>617</c:v>
                </c:pt>
                <c:pt idx="3084">
                  <c:v>615</c:v>
                </c:pt>
                <c:pt idx="3085">
                  <c:v>612</c:v>
                </c:pt>
                <c:pt idx="3086">
                  <c:v>610</c:v>
                </c:pt>
                <c:pt idx="3087">
                  <c:v>608</c:v>
                </c:pt>
                <c:pt idx="3088">
                  <c:v>605</c:v>
                </c:pt>
                <c:pt idx="3089">
                  <c:v>602</c:v>
                </c:pt>
                <c:pt idx="3090">
                  <c:v>598</c:v>
                </c:pt>
                <c:pt idx="3091">
                  <c:v>593</c:v>
                </c:pt>
                <c:pt idx="3092">
                  <c:v>589</c:v>
                </c:pt>
                <c:pt idx="3093">
                  <c:v>586</c:v>
                </c:pt>
                <c:pt idx="3094">
                  <c:v>583</c:v>
                </c:pt>
                <c:pt idx="3095">
                  <c:v>582</c:v>
                </c:pt>
                <c:pt idx="3096">
                  <c:v>579</c:v>
                </c:pt>
                <c:pt idx="3097">
                  <c:v>576</c:v>
                </c:pt>
                <c:pt idx="3098">
                  <c:v>572</c:v>
                </c:pt>
                <c:pt idx="3099">
                  <c:v>568</c:v>
                </c:pt>
                <c:pt idx="3100">
                  <c:v>564</c:v>
                </c:pt>
                <c:pt idx="3101">
                  <c:v>562</c:v>
                </c:pt>
                <c:pt idx="3102">
                  <c:v>560</c:v>
                </c:pt>
                <c:pt idx="3103">
                  <c:v>558</c:v>
                </c:pt>
                <c:pt idx="3104">
                  <c:v>556</c:v>
                </c:pt>
                <c:pt idx="3105">
                  <c:v>552</c:v>
                </c:pt>
                <c:pt idx="3106">
                  <c:v>548</c:v>
                </c:pt>
                <c:pt idx="3107">
                  <c:v>543</c:v>
                </c:pt>
                <c:pt idx="3108">
                  <c:v>540</c:v>
                </c:pt>
                <c:pt idx="3109">
                  <c:v>539</c:v>
                </c:pt>
                <c:pt idx="3110">
                  <c:v>537</c:v>
                </c:pt>
                <c:pt idx="3111">
                  <c:v>535</c:v>
                </c:pt>
                <c:pt idx="3112">
                  <c:v>532</c:v>
                </c:pt>
                <c:pt idx="3113">
                  <c:v>528</c:v>
                </c:pt>
                <c:pt idx="3114">
                  <c:v>526</c:v>
                </c:pt>
                <c:pt idx="3115">
                  <c:v>521</c:v>
                </c:pt>
                <c:pt idx="3116">
                  <c:v>518</c:v>
                </c:pt>
                <c:pt idx="3117">
                  <c:v>515</c:v>
                </c:pt>
                <c:pt idx="3118">
                  <c:v>511</c:v>
                </c:pt>
                <c:pt idx="3119">
                  <c:v>508</c:v>
                </c:pt>
                <c:pt idx="3120">
                  <c:v>505</c:v>
                </c:pt>
                <c:pt idx="3121">
                  <c:v>502</c:v>
                </c:pt>
                <c:pt idx="3122">
                  <c:v>499</c:v>
                </c:pt>
                <c:pt idx="3123">
                  <c:v>495</c:v>
                </c:pt>
                <c:pt idx="3124">
                  <c:v>492</c:v>
                </c:pt>
                <c:pt idx="3125">
                  <c:v>489</c:v>
                </c:pt>
                <c:pt idx="3126">
                  <c:v>485</c:v>
                </c:pt>
                <c:pt idx="3127">
                  <c:v>482</c:v>
                </c:pt>
                <c:pt idx="3128">
                  <c:v>478</c:v>
                </c:pt>
                <c:pt idx="3129">
                  <c:v>476</c:v>
                </c:pt>
                <c:pt idx="3130">
                  <c:v>474</c:v>
                </c:pt>
                <c:pt idx="3131">
                  <c:v>471</c:v>
                </c:pt>
                <c:pt idx="3132">
                  <c:v>468</c:v>
                </c:pt>
                <c:pt idx="3133">
                  <c:v>466</c:v>
                </c:pt>
                <c:pt idx="3134">
                  <c:v>462</c:v>
                </c:pt>
                <c:pt idx="3135">
                  <c:v>458</c:v>
                </c:pt>
                <c:pt idx="3136">
                  <c:v>455</c:v>
                </c:pt>
                <c:pt idx="3137">
                  <c:v>453</c:v>
                </c:pt>
                <c:pt idx="3138">
                  <c:v>451</c:v>
                </c:pt>
                <c:pt idx="3139">
                  <c:v>448</c:v>
                </c:pt>
                <c:pt idx="3140">
                  <c:v>446</c:v>
                </c:pt>
                <c:pt idx="3141">
                  <c:v>444</c:v>
                </c:pt>
                <c:pt idx="3142">
                  <c:v>442</c:v>
                </c:pt>
                <c:pt idx="3143">
                  <c:v>440</c:v>
                </c:pt>
                <c:pt idx="3144">
                  <c:v>438</c:v>
                </c:pt>
                <c:pt idx="3145">
                  <c:v>434</c:v>
                </c:pt>
                <c:pt idx="3146">
                  <c:v>432</c:v>
                </c:pt>
                <c:pt idx="3147">
                  <c:v>430</c:v>
                </c:pt>
                <c:pt idx="3148">
                  <c:v>427</c:v>
                </c:pt>
                <c:pt idx="3149">
                  <c:v>424</c:v>
                </c:pt>
                <c:pt idx="3150">
                  <c:v>423</c:v>
                </c:pt>
                <c:pt idx="3151">
                  <c:v>420</c:v>
                </c:pt>
                <c:pt idx="3152">
                  <c:v>417</c:v>
                </c:pt>
                <c:pt idx="3153">
                  <c:v>414</c:v>
                </c:pt>
                <c:pt idx="3154">
                  <c:v>412</c:v>
                </c:pt>
                <c:pt idx="3155">
                  <c:v>410</c:v>
                </c:pt>
                <c:pt idx="3156">
                  <c:v>408</c:v>
                </c:pt>
                <c:pt idx="3157">
                  <c:v>406</c:v>
                </c:pt>
                <c:pt idx="3158">
                  <c:v>404</c:v>
                </c:pt>
                <c:pt idx="3159">
                  <c:v>403</c:v>
                </c:pt>
                <c:pt idx="3160">
                  <c:v>400</c:v>
                </c:pt>
                <c:pt idx="3161">
                  <c:v>397</c:v>
                </c:pt>
                <c:pt idx="3162">
                  <c:v>396</c:v>
                </c:pt>
                <c:pt idx="3163">
                  <c:v>393</c:v>
                </c:pt>
                <c:pt idx="3164">
                  <c:v>391</c:v>
                </c:pt>
                <c:pt idx="3165">
                  <c:v>387</c:v>
                </c:pt>
                <c:pt idx="3166">
                  <c:v>384</c:v>
                </c:pt>
                <c:pt idx="3167">
                  <c:v>382</c:v>
                </c:pt>
                <c:pt idx="3168">
                  <c:v>379</c:v>
                </c:pt>
                <c:pt idx="3169">
                  <c:v>377</c:v>
                </c:pt>
                <c:pt idx="3170">
                  <c:v>375</c:v>
                </c:pt>
                <c:pt idx="3171">
                  <c:v>371</c:v>
                </c:pt>
                <c:pt idx="3172">
                  <c:v>369</c:v>
                </c:pt>
                <c:pt idx="3173">
                  <c:v>367</c:v>
                </c:pt>
                <c:pt idx="3174">
                  <c:v>366</c:v>
                </c:pt>
                <c:pt idx="3175">
                  <c:v>364</c:v>
                </c:pt>
                <c:pt idx="3176">
                  <c:v>361</c:v>
                </c:pt>
                <c:pt idx="3177">
                  <c:v>359</c:v>
                </c:pt>
                <c:pt idx="3178">
                  <c:v>358</c:v>
                </c:pt>
                <c:pt idx="3179">
                  <c:v>356</c:v>
                </c:pt>
                <c:pt idx="3180">
                  <c:v>353</c:v>
                </c:pt>
                <c:pt idx="3181">
                  <c:v>350</c:v>
                </c:pt>
                <c:pt idx="3182">
                  <c:v>348</c:v>
                </c:pt>
                <c:pt idx="3183">
                  <c:v>346</c:v>
                </c:pt>
                <c:pt idx="3184">
                  <c:v>342</c:v>
                </c:pt>
                <c:pt idx="3185">
                  <c:v>340</c:v>
                </c:pt>
                <c:pt idx="3186">
                  <c:v>338</c:v>
                </c:pt>
                <c:pt idx="3187">
                  <c:v>336</c:v>
                </c:pt>
                <c:pt idx="3188">
                  <c:v>334</c:v>
                </c:pt>
                <c:pt idx="3189">
                  <c:v>330</c:v>
                </c:pt>
                <c:pt idx="3190">
                  <c:v>327</c:v>
                </c:pt>
                <c:pt idx="3191">
                  <c:v>325</c:v>
                </c:pt>
                <c:pt idx="3192">
                  <c:v>321</c:v>
                </c:pt>
                <c:pt idx="3193">
                  <c:v>320</c:v>
                </c:pt>
                <c:pt idx="3194">
                  <c:v>317</c:v>
                </c:pt>
                <c:pt idx="3195">
                  <c:v>316</c:v>
                </c:pt>
                <c:pt idx="3196">
                  <c:v>315</c:v>
                </c:pt>
                <c:pt idx="3197">
                  <c:v>312</c:v>
                </c:pt>
                <c:pt idx="3198">
                  <c:v>310</c:v>
                </c:pt>
                <c:pt idx="3199">
                  <c:v>308</c:v>
                </c:pt>
                <c:pt idx="3200">
                  <c:v>305</c:v>
                </c:pt>
                <c:pt idx="3201">
                  <c:v>304</c:v>
                </c:pt>
                <c:pt idx="3202">
                  <c:v>302</c:v>
                </c:pt>
                <c:pt idx="3203">
                  <c:v>297</c:v>
                </c:pt>
                <c:pt idx="3204">
                  <c:v>294</c:v>
                </c:pt>
                <c:pt idx="3205">
                  <c:v>291</c:v>
                </c:pt>
                <c:pt idx="3206">
                  <c:v>290</c:v>
                </c:pt>
                <c:pt idx="3207">
                  <c:v>288</c:v>
                </c:pt>
                <c:pt idx="3208">
                  <c:v>288</c:v>
                </c:pt>
                <c:pt idx="3209">
                  <c:v>285</c:v>
                </c:pt>
                <c:pt idx="3210">
                  <c:v>284</c:v>
                </c:pt>
                <c:pt idx="3211">
                  <c:v>281</c:v>
                </c:pt>
                <c:pt idx="3212">
                  <c:v>278</c:v>
                </c:pt>
                <c:pt idx="3213">
                  <c:v>275</c:v>
                </c:pt>
                <c:pt idx="3214">
                  <c:v>275</c:v>
                </c:pt>
                <c:pt idx="3215">
                  <c:v>272</c:v>
                </c:pt>
                <c:pt idx="3216">
                  <c:v>271</c:v>
                </c:pt>
                <c:pt idx="3217">
                  <c:v>268</c:v>
                </c:pt>
                <c:pt idx="3218">
                  <c:v>267</c:v>
                </c:pt>
                <c:pt idx="3219">
                  <c:v>264</c:v>
                </c:pt>
                <c:pt idx="3220">
                  <c:v>261</c:v>
                </c:pt>
                <c:pt idx="3221">
                  <c:v>260</c:v>
                </c:pt>
                <c:pt idx="3222">
                  <c:v>257</c:v>
                </c:pt>
                <c:pt idx="3223">
                  <c:v>257</c:v>
                </c:pt>
                <c:pt idx="3224">
                  <c:v>254</c:v>
                </c:pt>
                <c:pt idx="3225">
                  <c:v>253</c:v>
                </c:pt>
                <c:pt idx="3226">
                  <c:v>250</c:v>
                </c:pt>
                <c:pt idx="3227">
                  <c:v>249</c:v>
                </c:pt>
                <c:pt idx="3228">
                  <c:v>245</c:v>
                </c:pt>
                <c:pt idx="3229">
                  <c:v>245</c:v>
                </c:pt>
                <c:pt idx="3230">
                  <c:v>244</c:v>
                </c:pt>
                <c:pt idx="3231">
                  <c:v>243</c:v>
                </c:pt>
                <c:pt idx="3232">
                  <c:v>240</c:v>
                </c:pt>
                <c:pt idx="3233">
                  <c:v>239</c:v>
                </c:pt>
                <c:pt idx="3234">
                  <c:v>237</c:v>
                </c:pt>
                <c:pt idx="3235">
                  <c:v>236</c:v>
                </c:pt>
                <c:pt idx="3236">
                  <c:v>235</c:v>
                </c:pt>
                <c:pt idx="3237">
                  <c:v>233</c:v>
                </c:pt>
                <c:pt idx="3238">
                  <c:v>231</c:v>
                </c:pt>
                <c:pt idx="3239">
                  <c:v>230</c:v>
                </c:pt>
                <c:pt idx="3240">
                  <c:v>228</c:v>
                </c:pt>
                <c:pt idx="3241">
                  <c:v>229</c:v>
                </c:pt>
                <c:pt idx="3242">
                  <c:v>226</c:v>
                </c:pt>
                <c:pt idx="3243">
                  <c:v>223</c:v>
                </c:pt>
                <c:pt idx="3244">
                  <c:v>223</c:v>
                </c:pt>
                <c:pt idx="3245">
                  <c:v>223</c:v>
                </c:pt>
                <c:pt idx="3246">
                  <c:v>222</c:v>
                </c:pt>
                <c:pt idx="3247">
                  <c:v>219</c:v>
                </c:pt>
                <c:pt idx="3248">
                  <c:v>218</c:v>
                </c:pt>
                <c:pt idx="3249">
                  <c:v>219</c:v>
                </c:pt>
                <c:pt idx="3250">
                  <c:v>217</c:v>
                </c:pt>
                <c:pt idx="3251">
                  <c:v>214</c:v>
                </c:pt>
                <c:pt idx="3252">
                  <c:v>214</c:v>
                </c:pt>
                <c:pt idx="3253">
                  <c:v>214</c:v>
                </c:pt>
                <c:pt idx="3254">
                  <c:v>213</c:v>
                </c:pt>
                <c:pt idx="3255">
                  <c:v>211</c:v>
                </c:pt>
                <c:pt idx="3256">
                  <c:v>210</c:v>
                </c:pt>
                <c:pt idx="3257">
                  <c:v>208</c:v>
                </c:pt>
                <c:pt idx="3258">
                  <c:v>208</c:v>
                </c:pt>
                <c:pt idx="3259">
                  <c:v>207</c:v>
                </c:pt>
                <c:pt idx="3260">
                  <c:v>203</c:v>
                </c:pt>
                <c:pt idx="3261">
                  <c:v>204</c:v>
                </c:pt>
                <c:pt idx="3262">
                  <c:v>200</c:v>
                </c:pt>
                <c:pt idx="3263">
                  <c:v>201</c:v>
                </c:pt>
                <c:pt idx="3264">
                  <c:v>200</c:v>
                </c:pt>
                <c:pt idx="3265">
                  <c:v>199</c:v>
                </c:pt>
                <c:pt idx="3266">
                  <c:v>198</c:v>
                </c:pt>
                <c:pt idx="3267">
                  <c:v>198</c:v>
                </c:pt>
                <c:pt idx="3268">
                  <c:v>196</c:v>
                </c:pt>
                <c:pt idx="3269">
                  <c:v>194</c:v>
                </c:pt>
                <c:pt idx="3270">
                  <c:v>192</c:v>
                </c:pt>
                <c:pt idx="3271">
                  <c:v>192</c:v>
                </c:pt>
                <c:pt idx="3272">
                  <c:v>191</c:v>
                </c:pt>
                <c:pt idx="3273">
                  <c:v>191</c:v>
                </c:pt>
                <c:pt idx="3274">
                  <c:v>189</c:v>
                </c:pt>
                <c:pt idx="3275">
                  <c:v>189</c:v>
                </c:pt>
                <c:pt idx="3276">
                  <c:v>188</c:v>
                </c:pt>
                <c:pt idx="3277">
                  <c:v>188</c:v>
                </c:pt>
                <c:pt idx="3278">
                  <c:v>184</c:v>
                </c:pt>
                <c:pt idx="3279">
                  <c:v>183</c:v>
                </c:pt>
                <c:pt idx="3280">
                  <c:v>184</c:v>
                </c:pt>
                <c:pt idx="3281">
                  <c:v>182</c:v>
                </c:pt>
                <c:pt idx="3282">
                  <c:v>181</c:v>
                </c:pt>
                <c:pt idx="3283">
                  <c:v>180</c:v>
                </c:pt>
                <c:pt idx="3284">
                  <c:v>180</c:v>
                </c:pt>
                <c:pt idx="3285">
                  <c:v>179</c:v>
                </c:pt>
                <c:pt idx="3286">
                  <c:v>178</c:v>
                </c:pt>
                <c:pt idx="3287">
                  <c:v>175</c:v>
                </c:pt>
                <c:pt idx="3288">
                  <c:v>177</c:v>
                </c:pt>
                <c:pt idx="3289">
                  <c:v>176</c:v>
                </c:pt>
                <c:pt idx="3290">
                  <c:v>175</c:v>
                </c:pt>
                <c:pt idx="3291">
                  <c:v>174</c:v>
                </c:pt>
                <c:pt idx="3292">
                  <c:v>169</c:v>
                </c:pt>
                <c:pt idx="3293">
                  <c:v>172</c:v>
                </c:pt>
                <c:pt idx="3294">
                  <c:v>172</c:v>
                </c:pt>
                <c:pt idx="3295">
                  <c:v>167</c:v>
                </c:pt>
                <c:pt idx="3296">
                  <c:v>167</c:v>
                </c:pt>
                <c:pt idx="3297">
                  <c:v>164</c:v>
                </c:pt>
                <c:pt idx="3298">
                  <c:v>165</c:v>
                </c:pt>
                <c:pt idx="3299">
                  <c:v>163</c:v>
                </c:pt>
                <c:pt idx="3300">
                  <c:v>162</c:v>
                </c:pt>
                <c:pt idx="3301">
                  <c:v>161</c:v>
                </c:pt>
                <c:pt idx="3302">
                  <c:v>160</c:v>
                </c:pt>
                <c:pt idx="3303">
                  <c:v>159</c:v>
                </c:pt>
                <c:pt idx="3304">
                  <c:v>158</c:v>
                </c:pt>
                <c:pt idx="3305">
                  <c:v>157</c:v>
                </c:pt>
                <c:pt idx="3306">
                  <c:v>157</c:v>
                </c:pt>
                <c:pt idx="3307">
                  <c:v>156</c:v>
                </c:pt>
                <c:pt idx="3308">
                  <c:v>155</c:v>
                </c:pt>
                <c:pt idx="3309">
                  <c:v>153</c:v>
                </c:pt>
                <c:pt idx="3310">
                  <c:v>154</c:v>
                </c:pt>
                <c:pt idx="3311">
                  <c:v>154</c:v>
                </c:pt>
                <c:pt idx="3312">
                  <c:v>153</c:v>
                </c:pt>
                <c:pt idx="3313">
                  <c:v>152</c:v>
                </c:pt>
                <c:pt idx="3314">
                  <c:v>152</c:v>
                </c:pt>
                <c:pt idx="3315">
                  <c:v>149</c:v>
                </c:pt>
                <c:pt idx="3316">
                  <c:v>149</c:v>
                </c:pt>
                <c:pt idx="3317">
                  <c:v>147</c:v>
                </c:pt>
                <c:pt idx="3318">
                  <c:v>146</c:v>
                </c:pt>
                <c:pt idx="3319">
                  <c:v>144</c:v>
                </c:pt>
                <c:pt idx="3320">
                  <c:v>145</c:v>
                </c:pt>
                <c:pt idx="3321">
                  <c:v>144</c:v>
                </c:pt>
                <c:pt idx="3322">
                  <c:v>144</c:v>
                </c:pt>
                <c:pt idx="3323">
                  <c:v>143</c:v>
                </c:pt>
                <c:pt idx="3324">
                  <c:v>141</c:v>
                </c:pt>
                <c:pt idx="3325">
                  <c:v>143</c:v>
                </c:pt>
                <c:pt idx="3326">
                  <c:v>142</c:v>
                </c:pt>
                <c:pt idx="3327">
                  <c:v>138</c:v>
                </c:pt>
                <c:pt idx="3328">
                  <c:v>138</c:v>
                </c:pt>
                <c:pt idx="3329">
                  <c:v>140</c:v>
                </c:pt>
                <c:pt idx="3330">
                  <c:v>137</c:v>
                </c:pt>
                <c:pt idx="3331">
                  <c:v>136</c:v>
                </c:pt>
                <c:pt idx="3332">
                  <c:v>137</c:v>
                </c:pt>
                <c:pt idx="3333">
                  <c:v>135</c:v>
                </c:pt>
                <c:pt idx="3334">
                  <c:v>134</c:v>
                </c:pt>
                <c:pt idx="3335">
                  <c:v>133</c:v>
                </c:pt>
                <c:pt idx="3336">
                  <c:v>131</c:v>
                </c:pt>
                <c:pt idx="3337">
                  <c:v>130</c:v>
                </c:pt>
                <c:pt idx="3338">
                  <c:v>130</c:v>
                </c:pt>
                <c:pt idx="3339">
                  <c:v>128</c:v>
                </c:pt>
                <c:pt idx="3340">
                  <c:v>128</c:v>
                </c:pt>
                <c:pt idx="3341">
                  <c:v>128</c:v>
                </c:pt>
                <c:pt idx="3342">
                  <c:v>127</c:v>
                </c:pt>
                <c:pt idx="3343">
                  <c:v>128</c:v>
                </c:pt>
                <c:pt idx="3344">
                  <c:v>124</c:v>
                </c:pt>
                <c:pt idx="3345">
                  <c:v>123</c:v>
                </c:pt>
                <c:pt idx="3346">
                  <c:v>123</c:v>
                </c:pt>
                <c:pt idx="3347">
                  <c:v>121</c:v>
                </c:pt>
                <c:pt idx="3348">
                  <c:v>123</c:v>
                </c:pt>
                <c:pt idx="3349">
                  <c:v>122</c:v>
                </c:pt>
                <c:pt idx="3350">
                  <c:v>121</c:v>
                </c:pt>
                <c:pt idx="3351">
                  <c:v>120</c:v>
                </c:pt>
                <c:pt idx="3352">
                  <c:v>118</c:v>
                </c:pt>
                <c:pt idx="3353">
                  <c:v>118</c:v>
                </c:pt>
                <c:pt idx="3354">
                  <c:v>116</c:v>
                </c:pt>
                <c:pt idx="3355">
                  <c:v>117</c:v>
                </c:pt>
                <c:pt idx="3356">
                  <c:v>117</c:v>
                </c:pt>
                <c:pt idx="3357">
                  <c:v>115</c:v>
                </c:pt>
                <c:pt idx="3358">
                  <c:v>114</c:v>
                </c:pt>
                <c:pt idx="3359">
                  <c:v>111</c:v>
                </c:pt>
                <c:pt idx="3360">
                  <c:v>110</c:v>
                </c:pt>
                <c:pt idx="3361">
                  <c:v>110</c:v>
                </c:pt>
                <c:pt idx="3362">
                  <c:v>111</c:v>
                </c:pt>
                <c:pt idx="3363">
                  <c:v>109</c:v>
                </c:pt>
                <c:pt idx="3364">
                  <c:v>107</c:v>
                </c:pt>
                <c:pt idx="3365">
                  <c:v>109</c:v>
                </c:pt>
                <c:pt idx="3366">
                  <c:v>107</c:v>
                </c:pt>
                <c:pt idx="3367">
                  <c:v>107</c:v>
                </c:pt>
                <c:pt idx="3368">
                  <c:v>106</c:v>
                </c:pt>
                <c:pt idx="3369">
                  <c:v>107</c:v>
                </c:pt>
                <c:pt idx="3370">
                  <c:v>105</c:v>
                </c:pt>
                <c:pt idx="3371">
                  <c:v>106</c:v>
                </c:pt>
                <c:pt idx="3372">
                  <c:v>103</c:v>
                </c:pt>
                <c:pt idx="3373">
                  <c:v>102</c:v>
                </c:pt>
                <c:pt idx="3374">
                  <c:v>103</c:v>
                </c:pt>
                <c:pt idx="3375">
                  <c:v>100</c:v>
                </c:pt>
                <c:pt idx="3376">
                  <c:v>102</c:v>
                </c:pt>
                <c:pt idx="3377">
                  <c:v>101</c:v>
                </c:pt>
                <c:pt idx="3378">
                  <c:v>98</c:v>
                </c:pt>
                <c:pt idx="3379">
                  <c:v>97</c:v>
                </c:pt>
                <c:pt idx="3380">
                  <c:v>99</c:v>
                </c:pt>
                <c:pt idx="3381">
                  <c:v>95</c:v>
                </c:pt>
                <c:pt idx="3382">
                  <c:v>95</c:v>
                </c:pt>
                <c:pt idx="3383">
                  <c:v>94</c:v>
                </c:pt>
                <c:pt idx="3384">
                  <c:v>93</c:v>
                </c:pt>
                <c:pt idx="3385">
                  <c:v>96</c:v>
                </c:pt>
                <c:pt idx="3386">
                  <c:v>92</c:v>
                </c:pt>
                <c:pt idx="3387">
                  <c:v>94</c:v>
                </c:pt>
                <c:pt idx="3388">
                  <c:v>94</c:v>
                </c:pt>
                <c:pt idx="3389">
                  <c:v>92</c:v>
                </c:pt>
                <c:pt idx="3390">
                  <c:v>90</c:v>
                </c:pt>
                <c:pt idx="3391">
                  <c:v>92</c:v>
                </c:pt>
                <c:pt idx="3392">
                  <c:v>91</c:v>
                </c:pt>
                <c:pt idx="3393">
                  <c:v>88</c:v>
                </c:pt>
                <c:pt idx="3394">
                  <c:v>91</c:v>
                </c:pt>
                <c:pt idx="3395">
                  <c:v>90</c:v>
                </c:pt>
                <c:pt idx="3396">
                  <c:v>86</c:v>
                </c:pt>
                <c:pt idx="3397">
                  <c:v>88</c:v>
                </c:pt>
                <c:pt idx="3398">
                  <c:v>87</c:v>
                </c:pt>
                <c:pt idx="3399">
                  <c:v>86</c:v>
                </c:pt>
                <c:pt idx="3400">
                  <c:v>85</c:v>
                </c:pt>
                <c:pt idx="3401">
                  <c:v>83</c:v>
                </c:pt>
                <c:pt idx="3402">
                  <c:v>86</c:v>
                </c:pt>
                <c:pt idx="3403">
                  <c:v>84</c:v>
                </c:pt>
                <c:pt idx="3404">
                  <c:v>83</c:v>
                </c:pt>
                <c:pt idx="3405">
                  <c:v>83</c:v>
                </c:pt>
                <c:pt idx="3406">
                  <c:v>84</c:v>
                </c:pt>
                <c:pt idx="3407">
                  <c:v>83</c:v>
                </c:pt>
                <c:pt idx="3408">
                  <c:v>80</c:v>
                </c:pt>
                <c:pt idx="3409">
                  <c:v>80</c:v>
                </c:pt>
                <c:pt idx="3410">
                  <c:v>80</c:v>
                </c:pt>
                <c:pt idx="3411">
                  <c:v>81</c:v>
                </c:pt>
                <c:pt idx="3412">
                  <c:v>80</c:v>
                </c:pt>
                <c:pt idx="3413">
                  <c:v>80</c:v>
                </c:pt>
                <c:pt idx="3414">
                  <c:v>80</c:v>
                </c:pt>
                <c:pt idx="3415">
                  <c:v>80</c:v>
                </c:pt>
                <c:pt idx="3416">
                  <c:v>79</c:v>
                </c:pt>
                <c:pt idx="3417">
                  <c:v>79</c:v>
                </c:pt>
                <c:pt idx="3418">
                  <c:v>77</c:v>
                </c:pt>
                <c:pt idx="3419">
                  <c:v>79</c:v>
                </c:pt>
                <c:pt idx="3420">
                  <c:v>78</c:v>
                </c:pt>
                <c:pt idx="3421">
                  <c:v>76</c:v>
                </c:pt>
                <c:pt idx="3422">
                  <c:v>78</c:v>
                </c:pt>
                <c:pt idx="3423">
                  <c:v>76</c:v>
                </c:pt>
                <c:pt idx="3424">
                  <c:v>76</c:v>
                </c:pt>
                <c:pt idx="3425">
                  <c:v>76</c:v>
                </c:pt>
                <c:pt idx="3426">
                  <c:v>75</c:v>
                </c:pt>
                <c:pt idx="3427">
                  <c:v>74</c:v>
                </c:pt>
                <c:pt idx="3428">
                  <c:v>72</c:v>
                </c:pt>
                <c:pt idx="3429">
                  <c:v>71</c:v>
                </c:pt>
                <c:pt idx="3430">
                  <c:v>71</c:v>
                </c:pt>
                <c:pt idx="3431">
                  <c:v>71</c:v>
                </c:pt>
                <c:pt idx="3432">
                  <c:v>73</c:v>
                </c:pt>
                <c:pt idx="3433">
                  <c:v>74</c:v>
                </c:pt>
                <c:pt idx="3434">
                  <c:v>70</c:v>
                </c:pt>
                <c:pt idx="3435">
                  <c:v>74</c:v>
                </c:pt>
                <c:pt idx="3436">
                  <c:v>73</c:v>
                </c:pt>
                <c:pt idx="3437">
                  <c:v>69</c:v>
                </c:pt>
                <c:pt idx="3438">
                  <c:v>70</c:v>
                </c:pt>
                <c:pt idx="3439">
                  <c:v>73</c:v>
                </c:pt>
                <c:pt idx="3440">
                  <c:v>72</c:v>
                </c:pt>
                <c:pt idx="3441">
                  <c:v>71</c:v>
                </c:pt>
                <c:pt idx="3442">
                  <c:v>68</c:v>
                </c:pt>
                <c:pt idx="3443">
                  <c:v>70</c:v>
                </c:pt>
                <c:pt idx="3444">
                  <c:v>69</c:v>
                </c:pt>
                <c:pt idx="3445">
                  <c:v>70</c:v>
                </c:pt>
                <c:pt idx="3446">
                  <c:v>72</c:v>
                </c:pt>
                <c:pt idx="3447">
                  <c:v>68</c:v>
                </c:pt>
                <c:pt idx="3448">
                  <c:v>69</c:v>
                </c:pt>
                <c:pt idx="3449">
                  <c:v>69</c:v>
                </c:pt>
                <c:pt idx="3450">
                  <c:v>70</c:v>
                </c:pt>
                <c:pt idx="3451">
                  <c:v>68</c:v>
                </c:pt>
                <c:pt idx="3452">
                  <c:v>70</c:v>
                </c:pt>
                <c:pt idx="3453">
                  <c:v>69</c:v>
                </c:pt>
                <c:pt idx="3454">
                  <c:v>68</c:v>
                </c:pt>
                <c:pt idx="3455">
                  <c:v>67</c:v>
                </c:pt>
                <c:pt idx="3456">
                  <c:v>65</c:v>
                </c:pt>
                <c:pt idx="3457">
                  <c:v>66</c:v>
                </c:pt>
                <c:pt idx="3458">
                  <c:v>66</c:v>
                </c:pt>
                <c:pt idx="3459">
                  <c:v>65</c:v>
                </c:pt>
                <c:pt idx="3460">
                  <c:v>68</c:v>
                </c:pt>
                <c:pt idx="3461">
                  <c:v>65</c:v>
                </c:pt>
                <c:pt idx="3462">
                  <c:v>65</c:v>
                </c:pt>
                <c:pt idx="3463">
                  <c:v>66</c:v>
                </c:pt>
                <c:pt idx="3464">
                  <c:v>68</c:v>
                </c:pt>
                <c:pt idx="3465">
                  <c:v>63</c:v>
                </c:pt>
                <c:pt idx="3466">
                  <c:v>65</c:v>
                </c:pt>
                <c:pt idx="3467">
                  <c:v>64</c:v>
                </c:pt>
                <c:pt idx="3468">
                  <c:v>67</c:v>
                </c:pt>
                <c:pt idx="3469">
                  <c:v>65</c:v>
                </c:pt>
                <c:pt idx="3470">
                  <c:v>67</c:v>
                </c:pt>
                <c:pt idx="3471">
                  <c:v>66</c:v>
                </c:pt>
                <c:pt idx="3472">
                  <c:v>63</c:v>
                </c:pt>
                <c:pt idx="3473">
                  <c:v>64</c:v>
                </c:pt>
                <c:pt idx="3474">
                  <c:v>63</c:v>
                </c:pt>
                <c:pt idx="3475">
                  <c:v>61</c:v>
                </c:pt>
                <c:pt idx="3476">
                  <c:v>63</c:v>
                </c:pt>
                <c:pt idx="3477">
                  <c:v>63</c:v>
                </c:pt>
                <c:pt idx="3478">
                  <c:v>61</c:v>
                </c:pt>
                <c:pt idx="3479">
                  <c:v>62</c:v>
                </c:pt>
                <c:pt idx="3480">
                  <c:v>63</c:v>
                </c:pt>
                <c:pt idx="3481">
                  <c:v>61</c:v>
                </c:pt>
                <c:pt idx="3482">
                  <c:v>61</c:v>
                </c:pt>
                <c:pt idx="3483">
                  <c:v>61</c:v>
                </c:pt>
                <c:pt idx="3484">
                  <c:v>63</c:v>
                </c:pt>
                <c:pt idx="3485">
                  <c:v>60</c:v>
                </c:pt>
                <c:pt idx="3486">
                  <c:v>59</c:v>
                </c:pt>
                <c:pt idx="3487">
                  <c:v>60</c:v>
                </c:pt>
                <c:pt idx="3488">
                  <c:v>61</c:v>
                </c:pt>
                <c:pt idx="3489">
                  <c:v>60</c:v>
                </c:pt>
                <c:pt idx="3490">
                  <c:v>59</c:v>
                </c:pt>
                <c:pt idx="3491">
                  <c:v>59</c:v>
                </c:pt>
                <c:pt idx="3492">
                  <c:v>60</c:v>
                </c:pt>
                <c:pt idx="3493">
                  <c:v>59</c:v>
                </c:pt>
                <c:pt idx="3494">
                  <c:v>59</c:v>
                </c:pt>
                <c:pt idx="3495">
                  <c:v>58</c:v>
                </c:pt>
                <c:pt idx="3496">
                  <c:v>57</c:v>
                </c:pt>
                <c:pt idx="3497">
                  <c:v>58</c:v>
                </c:pt>
                <c:pt idx="3498">
                  <c:v>58</c:v>
                </c:pt>
                <c:pt idx="3499">
                  <c:v>58</c:v>
                </c:pt>
                <c:pt idx="3500">
                  <c:v>55</c:v>
                </c:pt>
                <c:pt idx="3501">
                  <c:v>59</c:v>
                </c:pt>
                <c:pt idx="3502">
                  <c:v>57</c:v>
                </c:pt>
                <c:pt idx="3503">
                  <c:v>55</c:v>
                </c:pt>
                <c:pt idx="3504">
                  <c:v>54</c:v>
                </c:pt>
                <c:pt idx="3505">
                  <c:v>55</c:v>
                </c:pt>
                <c:pt idx="3506">
                  <c:v>53</c:v>
                </c:pt>
                <c:pt idx="3507">
                  <c:v>55</c:v>
                </c:pt>
                <c:pt idx="3508">
                  <c:v>58</c:v>
                </c:pt>
                <c:pt idx="3509">
                  <c:v>54</c:v>
                </c:pt>
                <c:pt idx="3510">
                  <c:v>53</c:v>
                </c:pt>
                <c:pt idx="3511">
                  <c:v>56</c:v>
                </c:pt>
                <c:pt idx="3512">
                  <c:v>56</c:v>
                </c:pt>
                <c:pt idx="3513">
                  <c:v>53</c:v>
                </c:pt>
                <c:pt idx="3514">
                  <c:v>52</c:v>
                </c:pt>
                <c:pt idx="3515">
                  <c:v>56</c:v>
                </c:pt>
                <c:pt idx="3516">
                  <c:v>55</c:v>
                </c:pt>
                <c:pt idx="3517">
                  <c:v>52</c:v>
                </c:pt>
                <c:pt idx="3518">
                  <c:v>56</c:v>
                </c:pt>
                <c:pt idx="3519">
                  <c:v>51</c:v>
                </c:pt>
                <c:pt idx="3520">
                  <c:v>52</c:v>
                </c:pt>
                <c:pt idx="3521">
                  <c:v>53</c:v>
                </c:pt>
                <c:pt idx="3522">
                  <c:v>53</c:v>
                </c:pt>
                <c:pt idx="3523">
                  <c:v>53</c:v>
                </c:pt>
                <c:pt idx="3524">
                  <c:v>54</c:v>
                </c:pt>
                <c:pt idx="3525">
                  <c:v>51</c:v>
                </c:pt>
                <c:pt idx="3526">
                  <c:v>50</c:v>
                </c:pt>
                <c:pt idx="3527">
                  <c:v>50</c:v>
                </c:pt>
                <c:pt idx="3528">
                  <c:v>53</c:v>
                </c:pt>
                <c:pt idx="3529">
                  <c:v>50</c:v>
                </c:pt>
                <c:pt idx="3530">
                  <c:v>52</c:v>
                </c:pt>
                <c:pt idx="3531">
                  <c:v>51</c:v>
                </c:pt>
                <c:pt idx="3532">
                  <c:v>52</c:v>
                </c:pt>
                <c:pt idx="3533">
                  <c:v>51</c:v>
                </c:pt>
                <c:pt idx="3534">
                  <c:v>48</c:v>
                </c:pt>
                <c:pt idx="3535">
                  <c:v>52</c:v>
                </c:pt>
                <c:pt idx="3536">
                  <c:v>51</c:v>
                </c:pt>
                <c:pt idx="3537">
                  <c:v>52</c:v>
                </c:pt>
                <c:pt idx="3538">
                  <c:v>48</c:v>
                </c:pt>
                <c:pt idx="3539">
                  <c:v>50</c:v>
                </c:pt>
                <c:pt idx="3540">
                  <c:v>50</c:v>
                </c:pt>
                <c:pt idx="3541">
                  <c:v>51</c:v>
                </c:pt>
                <c:pt idx="3542">
                  <c:v>49</c:v>
                </c:pt>
                <c:pt idx="3543">
                  <c:v>49</c:v>
                </c:pt>
                <c:pt idx="3544">
                  <c:v>46</c:v>
                </c:pt>
                <c:pt idx="3545">
                  <c:v>51</c:v>
                </c:pt>
                <c:pt idx="3546">
                  <c:v>48</c:v>
                </c:pt>
                <c:pt idx="3547">
                  <c:v>50</c:v>
                </c:pt>
                <c:pt idx="3548">
                  <c:v>50</c:v>
                </c:pt>
                <c:pt idx="3549">
                  <c:v>47</c:v>
                </c:pt>
                <c:pt idx="3550">
                  <c:v>47</c:v>
                </c:pt>
                <c:pt idx="3551">
                  <c:v>50</c:v>
                </c:pt>
                <c:pt idx="3552">
                  <c:v>47</c:v>
                </c:pt>
                <c:pt idx="3553">
                  <c:v>46</c:v>
                </c:pt>
                <c:pt idx="3554">
                  <c:v>44</c:v>
                </c:pt>
                <c:pt idx="3555">
                  <c:v>46</c:v>
                </c:pt>
                <c:pt idx="3556">
                  <c:v>47</c:v>
                </c:pt>
                <c:pt idx="3557">
                  <c:v>45</c:v>
                </c:pt>
                <c:pt idx="3558">
                  <c:v>45</c:v>
                </c:pt>
                <c:pt idx="3559">
                  <c:v>46</c:v>
                </c:pt>
                <c:pt idx="3560">
                  <c:v>48</c:v>
                </c:pt>
                <c:pt idx="3561">
                  <c:v>48</c:v>
                </c:pt>
                <c:pt idx="3562">
                  <c:v>44</c:v>
                </c:pt>
                <c:pt idx="3563">
                  <c:v>47</c:v>
                </c:pt>
                <c:pt idx="3564">
                  <c:v>47</c:v>
                </c:pt>
                <c:pt idx="3565">
                  <c:v>48</c:v>
                </c:pt>
                <c:pt idx="3566">
                  <c:v>44</c:v>
                </c:pt>
                <c:pt idx="3567">
                  <c:v>45</c:v>
                </c:pt>
                <c:pt idx="3568">
                  <c:v>47</c:v>
                </c:pt>
                <c:pt idx="3569">
                  <c:v>44</c:v>
                </c:pt>
                <c:pt idx="3570">
                  <c:v>45</c:v>
                </c:pt>
                <c:pt idx="3571">
                  <c:v>48</c:v>
                </c:pt>
                <c:pt idx="3572">
                  <c:v>47</c:v>
                </c:pt>
                <c:pt idx="3573">
                  <c:v>47</c:v>
                </c:pt>
                <c:pt idx="3574">
                  <c:v>45</c:v>
                </c:pt>
                <c:pt idx="3575">
                  <c:v>43</c:v>
                </c:pt>
                <c:pt idx="3576">
                  <c:v>43</c:v>
                </c:pt>
                <c:pt idx="3577">
                  <c:v>43</c:v>
                </c:pt>
                <c:pt idx="3578">
                  <c:v>46</c:v>
                </c:pt>
                <c:pt idx="3579">
                  <c:v>48</c:v>
                </c:pt>
                <c:pt idx="3580">
                  <c:v>46</c:v>
                </c:pt>
                <c:pt idx="3581">
                  <c:v>46</c:v>
                </c:pt>
                <c:pt idx="3582">
                  <c:v>46</c:v>
                </c:pt>
                <c:pt idx="3583">
                  <c:v>46</c:v>
                </c:pt>
                <c:pt idx="3584">
                  <c:v>47</c:v>
                </c:pt>
                <c:pt idx="3585">
                  <c:v>44</c:v>
                </c:pt>
                <c:pt idx="3586">
                  <c:v>47</c:v>
                </c:pt>
                <c:pt idx="3587">
                  <c:v>43</c:v>
                </c:pt>
                <c:pt idx="3588">
                  <c:v>47</c:v>
                </c:pt>
                <c:pt idx="3589">
                  <c:v>42</c:v>
                </c:pt>
                <c:pt idx="3590">
                  <c:v>47</c:v>
                </c:pt>
                <c:pt idx="3591">
                  <c:v>44</c:v>
                </c:pt>
                <c:pt idx="3592">
                  <c:v>46</c:v>
                </c:pt>
                <c:pt idx="3593">
                  <c:v>44</c:v>
                </c:pt>
                <c:pt idx="3594">
                  <c:v>45</c:v>
                </c:pt>
                <c:pt idx="3595">
                  <c:v>42</c:v>
                </c:pt>
                <c:pt idx="3596">
                  <c:v>44</c:v>
                </c:pt>
                <c:pt idx="3597">
                  <c:v>43</c:v>
                </c:pt>
                <c:pt idx="3598">
                  <c:v>43</c:v>
                </c:pt>
                <c:pt idx="3599">
                  <c:v>41</c:v>
                </c:pt>
                <c:pt idx="3600">
                  <c:v>45</c:v>
                </c:pt>
                <c:pt idx="3601">
                  <c:v>45</c:v>
                </c:pt>
                <c:pt idx="3602">
                  <c:v>45</c:v>
                </c:pt>
                <c:pt idx="3603">
                  <c:v>42</c:v>
                </c:pt>
                <c:pt idx="3604">
                  <c:v>44</c:v>
                </c:pt>
                <c:pt idx="3605">
                  <c:v>40</c:v>
                </c:pt>
                <c:pt idx="3606">
                  <c:v>43</c:v>
                </c:pt>
                <c:pt idx="3607">
                  <c:v>43</c:v>
                </c:pt>
                <c:pt idx="3608">
                  <c:v>44</c:v>
                </c:pt>
                <c:pt idx="3609">
                  <c:v>40</c:v>
                </c:pt>
                <c:pt idx="3610">
                  <c:v>43</c:v>
                </c:pt>
                <c:pt idx="3611">
                  <c:v>41</c:v>
                </c:pt>
                <c:pt idx="3612">
                  <c:v>41</c:v>
                </c:pt>
                <c:pt idx="3613">
                  <c:v>43</c:v>
                </c:pt>
                <c:pt idx="3614">
                  <c:v>43</c:v>
                </c:pt>
                <c:pt idx="3615">
                  <c:v>40</c:v>
                </c:pt>
                <c:pt idx="3616">
                  <c:v>40</c:v>
                </c:pt>
                <c:pt idx="3617">
                  <c:v>40</c:v>
                </c:pt>
                <c:pt idx="3618">
                  <c:v>38</c:v>
                </c:pt>
                <c:pt idx="3619">
                  <c:v>39</c:v>
                </c:pt>
                <c:pt idx="3620">
                  <c:v>41</c:v>
                </c:pt>
                <c:pt idx="3621">
                  <c:v>37</c:v>
                </c:pt>
                <c:pt idx="3622">
                  <c:v>40</c:v>
                </c:pt>
                <c:pt idx="3623">
                  <c:v>37</c:v>
                </c:pt>
                <c:pt idx="3624">
                  <c:v>36</c:v>
                </c:pt>
                <c:pt idx="3625">
                  <c:v>37</c:v>
                </c:pt>
                <c:pt idx="3626">
                  <c:v>34</c:v>
                </c:pt>
                <c:pt idx="3627">
                  <c:v>40</c:v>
                </c:pt>
                <c:pt idx="3628">
                  <c:v>39</c:v>
                </c:pt>
                <c:pt idx="3629">
                  <c:v>37</c:v>
                </c:pt>
                <c:pt idx="3630">
                  <c:v>35</c:v>
                </c:pt>
                <c:pt idx="3631">
                  <c:v>38</c:v>
                </c:pt>
                <c:pt idx="3632">
                  <c:v>37</c:v>
                </c:pt>
                <c:pt idx="3633">
                  <c:v>37</c:v>
                </c:pt>
                <c:pt idx="3634">
                  <c:v>38</c:v>
                </c:pt>
                <c:pt idx="3635">
                  <c:v>35</c:v>
                </c:pt>
                <c:pt idx="3636">
                  <c:v>35</c:v>
                </c:pt>
                <c:pt idx="3637">
                  <c:v>34</c:v>
                </c:pt>
                <c:pt idx="3638">
                  <c:v>35</c:v>
                </c:pt>
                <c:pt idx="3639">
                  <c:v>35</c:v>
                </c:pt>
                <c:pt idx="3640">
                  <c:v>38</c:v>
                </c:pt>
                <c:pt idx="3641">
                  <c:v>37</c:v>
                </c:pt>
                <c:pt idx="3642">
                  <c:v>36</c:v>
                </c:pt>
                <c:pt idx="3643">
                  <c:v>34</c:v>
                </c:pt>
                <c:pt idx="3644">
                  <c:v>35</c:v>
                </c:pt>
                <c:pt idx="3645">
                  <c:v>35</c:v>
                </c:pt>
                <c:pt idx="3646">
                  <c:v>33</c:v>
                </c:pt>
                <c:pt idx="3647">
                  <c:v>35</c:v>
                </c:pt>
                <c:pt idx="3648">
                  <c:v>32</c:v>
                </c:pt>
                <c:pt idx="3649">
                  <c:v>32</c:v>
                </c:pt>
                <c:pt idx="3650">
                  <c:v>36</c:v>
                </c:pt>
                <c:pt idx="3651">
                  <c:v>34</c:v>
                </c:pt>
                <c:pt idx="3652">
                  <c:v>35</c:v>
                </c:pt>
                <c:pt idx="3653">
                  <c:v>34</c:v>
                </c:pt>
                <c:pt idx="3654">
                  <c:v>36</c:v>
                </c:pt>
                <c:pt idx="3655">
                  <c:v>37</c:v>
                </c:pt>
                <c:pt idx="3656">
                  <c:v>35</c:v>
                </c:pt>
                <c:pt idx="3657">
                  <c:v>33</c:v>
                </c:pt>
                <c:pt idx="3658">
                  <c:v>36</c:v>
                </c:pt>
                <c:pt idx="3659">
                  <c:v>33</c:v>
                </c:pt>
                <c:pt idx="3660">
                  <c:v>36</c:v>
                </c:pt>
                <c:pt idx="3661">
                  <c:v>32</c:v>
                </c:pt>
                <c:pt idx="3662">
                  <c:v>36</c:v>
                </c:pt>
                <c:pt idx="3663">
                  <c:v>35</c:v>
                </c:pt>
                <c:pt idx="3664">
                  <c:v>34</c:v>
                </c:pt>
                <c:pt idx="3665">
                  <c:v>36</c:v>
                </c:pt>
                <c:pt idx="3666">
                  <c:v>35</c:v>
                </c:pt>
                <c:pt idx="3667">
                  <c:v>32</c:v>
                </c:pt>
                <c:pt idx="3668">
                  <c:v>33</c:v>
                </c:pt>
                <c:pt idx="3669">
                  <c:v>32</c:v>
                </c:pt>
                <c:pt idx="3670">
                  <c:v>36</c:v>
                </c:pt>
                <c:pt idx="3671">
                  <c:v>36</c:v>
                </c:pt>
                <c:pt idx="3672">
                  <c:v>36</c:v>
                </c:pt>
                <c:pt idx="3673">
                  <c:v>33</c:v>
                </c:pt>
                <c:pt idx="3674">
                  <c:v>36</c:v>
                </c:pt>
                <c:pt idx="3675">
                  <c:v>36</c:v>
                </c:pt>
                <c:pt idx="3676">
                  <c:v>34</c:v>
                </c:pt>
                <c:pt idx="3677">
                  <c:v>35</c:v>
                </c:pt>
                <c:pt idx="3678">
                  <c:v>33</c:v>
                </c:pt>
                <c:pt idx="3679">
                  <c:v>32</c:v>
                </c:pt>
                <c:pt idx="3680">
                  <c:v>32</c:v>
                </c:pt>
                <c:pt idx="3681">
                  <c:v>36</c:v>
                </c:pt>
                <c:pt idx="3682">
                  <c:v>36</c:v>
                </c:pt>
                <c:pt idx="3683">
                  <c:v>33</c:v>
                </c:pt>
                <c:pt idx="3684">
                  <c:v>34</c:v>
                </c:pt>
                <c:pt idx="3685">
                  <c:v>33</c:v>
                </c:pt>
                <c:pt idx="3686">
                  <c:v>35</c:v>
                </c:pt>
                <c:pt idx="3687">
                  <c:v>36</c:v>
                </c:pt>
                <c:pt idx="3688">
                  <c:v>34</c:v>
                </c:pt>
                <c:pt idx="3689">
                  <c:v>34</c:v>
                </c:pt>
                <c:pt idx="3690">
                  <c:v>34</c:v>
                </c:pt>
                <c:pt idx="3691">
                  <c:v>32</c:v>
                </c:pt>
                <c:pt idx="3692">
                  <c:v>35</c:v>
                </c:pt>
                <c:pt idx="3693">
                  <c:v>35</c:v>
                </c:pt>
                <c:pt idx="3694">
                  <c:v>35</c:v>
                </c:pt>
                <c:pt idx="3695">
                  <c:v>33</c:v>
                </c:pt>
                <c:pt idx="3696">
                  <c:v>31</c:v>
                </c:pt>
                <c:pt idx="3697">
                  <c:v>33</c:v>
                </c:pt>
                <c:pt idx="3698">
                  <c:v>32</c:v>
                </c:pt>
                <c:pt idx="3699">
                  <c:v>34</c:v>
                </c:pt>
                <c:pt idx="3700">
                  <c:v>34</c:v>
                </c:pt>
                <c:pt idx="3701">
                  <c:v>32</c:v>
                </c:pt>
                <c:pt idx="3702">
                  <c:v>32</c:v>
                </c:pt>
                <c:pt idx="3703">
                  <c:v>36</c:v>
                </c:pt>
                <c:pt idx="3704">
                  <c:v>36</c:v>
                </c:pt>
                <c:pt idx="3705">
                  <c:v>36</c:v>
                </c:pt>
                <c:pt idx="3706">
                  <c:v>34</c:v>
                </c:pt>
                <c:pt idx="3707">
                  <c:v>36</c:v>
                </c:pt>
                <c:pt idx="3708">
                  <c:v>37</c:v>
                </c:pt>
                <c:pt idx="3709">
                  <c:v>37</c:v>
                </c:pt>
                <c:pt idx="3710">
                  <c:v>33</c:v>
                </c:pt>
                <c:pt idx="3711">
                  <c:v>35</c:v>
                </c:pt>
                <c:pt idx="3712">
                  <c:v>33</c:v>
                </c:pt>
                <c:pt idx="3713">
                  <c:v>34</c:v>
                </c:pt>
                <c:pt idx="3714">
                  <c:v>35</c:v>
                </c:pt>
                <c:pt idx="3715">
                  <c:v>37</c:v>
                </c:pt>
                <c:pt idx="3716">
                  <c:v>33</c:v>
                </c:pt>
                <c:pt idx="3717">
                  <c:v>34</c:v>
                </c:pt>
                <c:pt idx="3718">
                  <c:v>35</c:v>
                </c:pt>
                <c:pt idx="3719">
                  <c:v>35</c:v>
                </c:pt>
                <c:pt idx="3720">
                  <c:v>32</c:v>
                </c:pt>
                <c:pt idx="3721">
                  <c:v>34</c:v>
                </c:pt>
                <c:pt idx="3722">
                  <c:v>33</c:v>
                </c:pt>
                <c:pt idx="3723">
                  <c:v>33</c:v>
                </c:pt>
                <c:pt idx="3724">
                  <c:v>37</c:v>
                </c:pt>
                <c:pt idx="3725">
                  <c:v>35</c:v>
                </c:pt>
                <c:pt idx="3726">
                  <c:v>32</c:v>
                </c:pt>
                <c:pt idx="3727">
                  <c:v>36</c:v>
                </c:pt>
                <c:pt idx="3728">
                  <c:v>37</c:v>
                </c:pt>
                <c:pt idx="3729">
                  <c:v>33</c:v>
                </c:pt>
                <c:pt idx="3730">
                  <c:v>36</c:v>
                </c:pt>
                <c:pt idx="3731">
                  <c:v>37</c:v>
                </c:pt>
                <c:pt idx="3732">
                  <c:v>36</c:v>
                </c:pt>
                <c:pt idx="3733">
                  <c:v>36</c:v>
                </c:pt>
                <c:pt idx="3734">
                  <c:v>36</c:v>
                </c:pt>
                <c:pt idx="3735">
                  <c:v>34</c:v>
                </c:pt>
                <c:pt idx="3736">
                  <c:v>35</c:v>
                </c:pt>
                <c:pt idx="3737">
                  <c:v>35</c:v>
                </c:pt>
                <c:pt idx="3738">
                  <c:v>38</c:v>
                </c:pt>
                <c:pt idx="3739">
                  <c:v>33</c:v>
                </c:pt>
                <c:pt idx="3740">
                  <c:v>37</c:v>
                </c:pt>
                <c:pt idx="3741">
                  <c:v>36</c:v>
                </c:pt>
                <c:pt idx="3742">
                  <c:v>36</c:v>
                </c:pt>
                <c:pt idx="3743">
                  <c:v>35</c:v>
                </c:pt>
                <c:pt idx="3744">
                  <c:v>36</c:v>
                </c:pt>
                <c:pt idx="3745">
                  <c:v>32</c:v>
                </c:pt>
                <c:pt idx="3746">
                  <c:v>33</c:v>
                </c:pt>
                <c:pt idx="3747">
                  <c:v>33</c:v>
                </c:pt>
                <c:pt idx="3748">
                  <c:v>34</c:v>
                </c:pt>
                <c:pt idx="3749">
                  <c:v>34</c:v>
                </c:pt>
                <c:pt idx="3750">
                  <c:v>37</c:v>
                </c:pt>
                <c:pt idx="3751">
                  <c:v>34</c:v>
                </c:pt>
                <c:pt idx="3752">
                  <c:v>38</c:v>
                </c:pt>
                <c:pt idx="3753">
                  <c:v>36</c:v>
                </c:pt>
                <c:pt idx="3754">
                  <c:v>37</c:v>
                </c:pt>
                <c:pt idx="3755">
                  <c:v>36</c:v>
                </c:pt>
                <c:pt idx="3756">
                  <c:v>36</c:v>
                </c:pt>
                <c:pt idx="3757">
                  <c:v>34</c:v>
                </c:pt>
                <c:pt idx="3758">
                  <c:v>33</c:v>
                </c:pt>
                <c:pt idx="3759">
                  <c:v>34</c:v>
                </c:pt>
                <c:pt idx="3760">
                  <c:v>35</c:v>
                </c:pt>
                <c:pt idx="3761">
                  <c:v>35</c:v>
                </c:pt>
                <c:pt idx="3762">
                  <c:v>32</c:v>
                </c:pt>
                <c:pt idx="3763">
                  <c:v>37</c:v>
                </c:pt>
                <c:pt idx="3764">
                  <c:v>35</c:v>
                </c:pt>
                <c:pt idx="3765">
                  <c:v>34</c:v>
                </c:pt>
                <c:pt idx="3766">
                  <c:v>35</c:v>
                </c:pt>
                <c:pt idx="3767">
                  <c:v>36</c:v>
                </c:pt>
                <c:pt idx="3768">
                  <c:v>33</c:v>
                </c:pt>
                <c:pt idx="3769">
                  <c:v>36</c:v>
                </c:pt>
                <c:pt idx="3770">
                  <c:v>35</c:v>
                </c:pt>
                <c:pt idx="3771">
                  <c:v>37</c:v>
                </c:pt>
                <c:pt idx="3772">
                  <c:v>33</c:v>
                </c:pt>
                <c:pt idx="3773">
                  <c:v>35</c:v>
                </c:pt>
                <c:pt idx="3774">
                  <c:v>33</c:v>
                </c:pt>
                <c:pt idx="3775">
                  <c:v>34</c:v>
                </c:pt>
                <c:pt idx="3776">
                  <c:v>35</c:v>
                </c:pt>
                <c:pt idx="3777">
                  <c:v>36</c:v>
                </c:pt>
                <c:pt idx="3778">
                  <c:v>32</c:v>
                </c:pt>
                <c:pt idx="3779">
                  <c:v>32</c:v>
                </c:pt>
                <c:pt idx="3780">
                  <c:v>33</c:v>
                </c:pt>
                <c:pt idx="3781">
                  <c:v>36</c:v>
                </c:pt>
                <c:pt idx="3782">
                  <c:v>32</c:v>
                </c:pt>
                <c:pt idx="3783">
                  <c:v>34</c:v>
                </c:pt>
                <c:pt idx="3784">
                  <c:v>32</c:v>
                </c:pt>
                <c:pt idx="3785">
                  <c:v>35</c:v>
                </c:pt>
                <c:pt idx="3786">
                  <c:v>33</c:v>
                </c:pt>
                <c:pt idx="3787">
                  <c:v>31</c:v>
                </c:pt>
                <c:pt idx="3788">
                  <c:v>33</c:v>
                </c:pt>
                <c:pt idx="3789">
                  <c:v>36</c:v>
                </c:pt>
                <c:pt idx="3790">
                  <c:v>32</c:v>
                </c:pt>
                <c:pt idx="3791">
                  <c:v>31</c:v>
                </c:pt>
                <c:pt idx="3792">
                  <c:v>32</c:v>
                </c:pt>
                <c:pt idx="3793">
                  <c:v>31</c:v>
                </c:pt>
                <c:pt idx="3794">
                  <c:v>31</c:v>
                </c:pt>
                <c:pt idx="3795">
                  <c:v>34</c:v>
                </c:pt>
                <c:pt idx="3796">
                  <c:v>32</c:v>
                </c:pt>
                <c:pt idx="3797">
                  <c:v>32</c:v>
                </c:pt>
                <c:pt idx="3798">
                  <c:v>34</c:v>
                </c:pt>
                <c:pt idx="3799">
                  <c:v>29</c:v>
                </c:pt>
                <c:pt idx="3800">
                  <c:v>30</c:v>
                </c:pt>
                <c:pt idx="3801">
                  <c:v>31</c:v>
                </c:pt>
                <c:pt idx="3802">
                  <c:v>29</c:v>
                </c:pt>
                <c:pt idx="3803">
                  <c:v>30</c:v>
                </c:pt>
                <c:pt idx="3804">
                  <c:v>34</c:v>
                </c:pt>
                <c:pt idx="3805">
                  <c:v>30</c:v>
                </c:pt>
                <c:pt idx="3806">
                  <c:v>30</c:v>
                </c:pt>
                <c:pt idx="3807">
                  <c:v>31</c:v>
                </c:pt>
                <c:pt idx="3808">
                  <c:v>31</c:v>
                </c:pt>
                <c:pt idx="3809">
                  <c:v>31</c:v>
                </c:pt>
                <c:pt idx="3810">
                  <c:v>32</c:v>
                </c:pt>
                <c:pt idx="3811">
                  <c:v>31</c:v>
                </c:pt>
                <c:pt idx="3812">
                  <c:v>31</c:v>
                </c:pt>
                <c:pt idx="3813">
                  <c:v>31</c:v>
                </c:pt>
                <c:pt idx="3814">
                  <c:v>29</c:v>
                </c:pt>
                <c:pt idx="3815">
                  <c:v>30</c:v>
                </c:pt>
                <c:pt idx="3816">
                  <c:v>31</c:v>
                </c:pt>
                <c:pt idx="3817">
                  <c:v>31</c:v>
                </c:pt>
                <c:pt idx="3818">
                  <c:v>31</c:v>
                </c:pt>
                <c:pt idx="3819">
                  <c:v>29</c:v>
                </c:pt>
                <c:pt idx="3820">
                  <c:v>29</c:v>
                </c:pt>
                <c:pt idx="3821">
                  <c:v>32</c:v>
                </c:pt>
                <c:pt idx="3822">
                  <c:v>32</c:v>
                </c:pt>
                <c:pt idx="3823">
                  <c:v>27</c:v>
                </c:pt>
                <c:pt idx="3824">
                  <c:v>32</c:v>
                </c:pt>
                <c:pt idx="3825">
                  <c:v>29</c:v>
                </c:pt>
                <c:pt idx="3826">
                  <c:v>31</c:v>
                </c:pt>
                <c:pt idx="3827">
                  <c:v>30</c:v>
                </c:pt>
                <c:pt idx="3828">
                  <c:v>30</c:v>
                </c:pt>
                <c:pt idx="3829">
                  <c:v>28</c:v>
                </c:pt>
                <c:pt idx="3830">
                  <c:v>28</c:v>
                </c:pt>
                <c:pt idx="3831">
                  <c:v>28</c:v>
                </c:pt>
                <c:pt idx="3832">
                  <c:v>26</c:v>
                </c:pt>
                <c:pt idx="3833">
                  <c:v>31</c:v>
                </c:pt>
                <c:pt idx="3834">
                  <c:v>30</c:v>
                </c:pt>
                <c:pt idx="3835">
                  <c:v>27</c:v>
                </c:pt>
                <c:pt idx="3836">
                  <c:v>26</c:v>
                </c:pt>
                <c:pt idx="3837">
                  <c:v>29</c:v>
                </c:pt>
                <c:pt idx="3838">
                  <c:v>29</c:v>
                </c:pt>
                <c:pt idx="3839">
                  <c:v>28</c:v>
                </c:pt>
                <c:pt idx="3840">
                  <c:v>27</c:v>
                </c:pt>
                <c:pt idx="3841">
                  <c:v>29</c:v>
                </c:pt>
                <c:pt idx="3842">
                  <c:v>27</c:v>
                </c:pt>
                <c:pt idx="3843">
                  <c:v>29</c:v>
                </c:pt>
                <c:pt idx="3844">
                  <c:v>24</c:v>
                </c:pt>
                <c:pt idx="3845">
                  <c:v>28</c:v>
                </c:pt>
                <c:pt idx="3846">
                  <c:v>29</c:v>
                </c:pt>
                <c:pt idx="3847">
                  <c:v>28</c:v>
                </c:pt>
                <c:pt idx="3848">
                  <c:v>26</c:v>
                </c:pt>
                <c:pt idx="3849">
                  <c:v>27</c:v>
                </c:pt>
                <c:pt idx="3850">
                  <c:v>25</c:v>
                </c:pt>
                <c:pt idx="3851">
                  <c:v>25</c:v>
                </c:pt>
                <c:pt idx="3852">
                  <c:v>28</c:v>
                </c:pt>
                <c:pt idx="3853">
                  <c:v>29</c:v>
                </c:pt>
                <c:pt idx="3854">
                  <c:v>25</c:v>
                </c:pt>
                <c:pt idx="3855">
                  <c:v>28</c:v>
                </c:pt>
                <c:pt idx="3856">
                  <c:v>27</c:v>
                </c:pt>
                <c:pt idx="3857">
                  <c:v>27</c:v>
                </c:pt>
                <c:pt idx="3858">
                  <c:v>24</c:v>
                </c:pt>
                <c:pt idx="3859">
                  <c:v>28</c:v>
                </c:pt>
                <c:pt idx="3860">
                  <c:v>28</c:v>
                </c:pt>
                <c:pt idx="3861">
                  <c:v>26</c:v>
                </c:pt>
                <c:pt idx="3862">
                  <c:v>26</c:v>
                </c:pt>
                <c:pt idx="3863">
                  <c:v>25</c:v>
                </c:pt>
                <c:pt idx="3864">
                  <c:v>29</c:v>
                </c:pt>
                <c:pt idx="3865">
                  <c:v>28</c:v>
                </c:pt>
                <c:pt idx="3866">
                  <c:v>26</c:v>
                </c:pt>
                <c:pt idx="3867">
                  <c:v>26</c:v>
                </c:pt>
                <c:pt idx="3868">
                  <c:v>24</c:v>
                </c:pt>
                <c:pt idx="3869">
                  <c:v>24</c:v>
                </c:pt>
                <c:pt idx="3870">
                  <c:v>24</c:v>
                </c:pt>
                <c:pt idx="3871">
                  <c:v>26</c:v>
                </c:pt>
                <c:pt idx="3872">
                  <c:v>29</c:v>
                </c:pt>
                <c:pt idx="3873">
                  <c:v>28</c:v>
                </c:pt>
                <c:pt idx="3874">
                  <c:v>25</c:v>
                </c:pt>
                <c:pt idx="3875">
                  <c:v>25</c:v>
                </c:pt>
                <c:pt idx="3876">
                  <c:v>26</c:v>
                </c:pt>
                <c:pt idx="3877">
                  <c:v>26</c:v>
                </c:pt>
                <c:pt idx="3878">
                  <c:v>28</c:v>
                </c:pt>
                <c:pt idx="3879">
                  <c:v>25</c:v>
                </c:pt>
                <c:pt idx="3880">
                  <c:v>24</c:v>
                </c:pt>
                <c:pt idx="3881">
                  <c:v>24</c:v>
                </c:pt>
                <c:pt idx="3882">
                  <c:v>25</c:v>
                </c:pt>
                <c:pt idx="3883">
                  <c:v>27</c:v>
                </c:pt>
                <c:pt idx="3884">
                  <c:v>28</c:v>
                </c:pt>
                <c:pt idx="3885">
                  <c:v>28</c:v>
                </c:pt>
                <c:pt idx="3886">
                  <c:v>25</c:v>
                </c:pt>
                <c:pt idx="3887">
                  <c:v>26</c:v>
                </c:pt>
                <c:pt idx="3888">
                  <c:v>26</c:v>
                </c:pt>
                <c:pt idx="3889">
                  <c:v>24</c:v>
                </c:pt>
                <c:pt idx="3890">
                  <c:v>27</c:v>
                </c:pt>
                <c:pt idx="3891">
                  <c:v>26</c:v>
                </c:pt>
                <c:pt idx="3892">
                  <c:v>27</c:v>
                </c:pt>
                <c:pt idx="3893">
                  <c:v>28</c:v>
                </c:pt>
                <c:pt idx="3894">
                  <c:v>27</c:v>
                </c:pt>
                <c:pt idx="3895">
                  <c:v>24</c:v>
                </c:pt>
                <c:pt idx="3896">
                  <c:v>24</c:v>
                </c:pt>
                <c:pt idx="3897">
                  <c:v>28</c:v>
                </c:pt>
                <c:pt idx="3898">
                  <c:v>27</c:v>
                </c:pt>
                <c:pt idx="3899">
                  <c:v>26</c:v>
                </c:pt>
                <c:pt idx="3900">
                  <c:v>24</c:v>
                </c:pt>
                <c:pt idx="3901">
                  <c:v>26</c:v>
                </c:pt>
                <c:pt idx="3902">
                  <c:v>27</c:v>
                </c:pt>
                <c:pt idx="3903">
                  <c:v>25</c:v>
                </c:pt>
                <c:pt idx="3904">
                  <c:v>26</c:v>
                </c:pt>
                <c:pt idx="3905">
                  <c:v>24</c:v>
                </c:pt>
                <c:pt idx="3906">
                  <c:v>26</c:v>
                </c:pt>
                <c:pt idx="3907">
                  <c:v>29</c:v>
                </c:pt>
                <c:pt idx="3908">
                  <c:v>24</c:v>
                </c:pt>
                <c:pt idx="3909">
                  <c:v>28</c:v>
                </c:pt>
                <c:pt idx="3910">
                  <c:v>28</c:v>
                </c:pt>
                <c:pt idx="3911">
                  <c:v>26</c:v>
                </c:pt>
                <c:pt idx="3912">
                  <c:v>26</c:v>
                </c:pt>
                <c:pt idx="3913">
                  <c:v>27</c:v>
                </c:pt>
                <c:pt idx="3914">
                  <c:v>26</c:v>
                </c:pt>
                <c:pt idx="3915">
                  <c:v>24</c:v>
                </c:pt>
                <c:pt idx="3916">
                  <c:v>28</c:v>
                </c:pt>
                <c:pt idx="3917">
                  <c:v>28</c:v>
                </c:pt>
                <c:pt idx="3918">
                  <c:v>28</c:v>
                </c:pt>
                <c:pt idx="3919">
                  <c:v>29</c:v>
                </c:pt>
                <c:pt idx="3920">
                  <c:v>27</c:v>
                </c:pt>
                <c:pt idx="3921">
                  <c:v>25</c:v>
                </c:pt>
                <c:pt idx="3922">
                  <c:v>25</c:v>
                </c:pt>
                <c:pt idx="3923">
                  <c:v>25</c:v>
                </c:pt>
                <c:pt idx="3924">
                  <c:v>25</c:v>
                </c:pt>
                <c:pt idx="3925">
                  <c:v>28</c:v>
                </c:pt>
                <c:pt idx="3926">
                  <c:v>23</c:v>
                </c:pt>
                <c:pt idx="3927">
                  <c:v>27</c:v>
                </c:pt>
                <c:pt idx="3928">
                  <c:v>25</c:v>
                </c:pt>
                <c:pt idx="3929">
                  <c:v>27</c:v>
                </c:pt>
                <c:pt idx="3930">
                  <c:v>25</c:v>
                </c:pt>
                <c:pt idx="3931">
                  <c:v>26</c:v>
                </c:pt>
                <c:pt idx="3932">
                  <c:v>25</c:v>
                </c:pt>
                <c:pt idx="3933">
                  <c:v>24</c:v>
                </c:pt>
                <c:pt idx="3934">
                  <c:v>25</c:v>
                </c:pt>
                <c:pt idx="3935">
                  <c:v>27</c:v>
                </c:pt>
                <c:pt idx="3936">
                  <c:v>24</c:v>
                </c:pt>
                <c:pt idx="3937">
                  <c:v>26</c:v>
                </c:pt>
                <c:pt idx="3938">
                  <c:v>25</c:v>
                </c:pt>
                <c:pt idx="3939">
                  <c:v>26</c:v>
                </c:pt>
                <c:pt idx="3940">
                  <c:v>26</c:v>
                </c:pt>
                <c:pt idx="3941">
                  <c:v>26</c:v>
                </c:pt>
                <c:pt idx="3942">
                  <c:v>23</c:v>
                </c:pt>
                <c:pt idx="3943">
                  <c:v>26</c:v>
                </c:pt>
                <c:pt idx="3944">
                  <c:v>26</c:v>
                </c:pt>
                <c:pt idx="3945">
                  <c:v>23</c:v>
                </c:pt>
                <c:pt idx="3946">
                  <c:v>27</c:v>
                </c:pt>
                <c:pt idx="3947">
                  <c:v>27</c:v>
                </c:pt>
                <c:pt idx="3948">
                  <c:v>25</c:v>
                </c:pt>
                <c:pt idx="3949">
                  <c:v>24</c:v>
                </c:pt>
                <c:pt idx="3950">
                  <c:v>26</c:v>
                </c:pt>
                <c:pt idx="3951">
                  <c:v>26</c:v>
                </c:pt>
                <c:pt idx="3952">
                  <c:v>23</c:v>
                </c:pt>
                <c:pt idx="3953">
                  <c:v>22</c:v>
                </c:pt>
                <c:pt idx="3954">
                  <c:v>27</c:v>
                </c:pt>
                <c:pt idx="3955">
                  <c:v>22</c:v>
                </c:pt>
                <c:pt idx="3956">
                  <c:v>25</c:v>
                </c:pt>
                <c:pt idx="3957">
                  <c:v>22</c:v>
                </c:pt>
                <c:pt idx="3958">
                  <c:v>22</c:v>
                </c:pt>
                <c:pt idx="3959">
                  <c:v>24</c:v>
                </c:pt>
                <c:pt idx="3960">
                  <c:v>22</c:v>
                </c:pt>
                <c:pt idx="3961">
                  <c:v>24</c:v>
                </c:pt>
                <c:pt idx="3962">
                  <c:v>24</c:v>
                </c:pt>
                <c:pt idx="3963">
                  <c:v>24</c:v>
                </c:pt>
                <c:pt idx="3964">
                  <c:v>22</c:v>
                </c:pt>
                <c:pt idx="3965">
                  <c:v>22</c:v>
                </c:pt>
                <c:pt idx="3966">
                  <c:v>23</c:v>
                </c:pt>
                <c:pt idx="3967">
                  <c:v>21</c:v>
                </c:pt>
                <c:pt idx="3968">
                  <c:v>22</c:v>
                </c:pt>
                <c:pt idx="3969">
                  <c:v>21</c:v>
                </c:pt>
                <c:pt idx="3970">
                  <c:v>24</c:v>
                </c:pt>
                <c:pt idx="3971">
                  <c:v>25</c:v>
                </c:pt>
                <c:pt idx="3972">
                  <c:v>24</c:v>
                </c:pt>
                <c:pt idx="3973">
                  <c:v>22</c:v>
                </c:pt>
                <c:pt idx="3974">
                  <c:v>24</c:v>
                </c:pt>
                <c:pt idx="3975">
                  <c:v>20</c:v>
                </c:pt>
                <c:pt idx="3976">
                  <c:v>24</c:v>
                </c:pt>
                <c:pt idx="3977">
                  <c:v>26</c:v>
                </c:pt>
                <c:pt idx="3978">
                  <c:v>21</c:v>
                </c:pt>
                <c:pt idx="3979">
                  <c:v>21</c:v>
                </c:pt>
                <c:pt idx="3980">
                  <c:v>22</c:v>
                </c:pt>
                <c:pt idx="3981">
                  <c:v>20</c:v>
                </c:pt>
                <c:pt idx="3982">
                  <c:v>20</c:v>
                </c:pt>
                <c:pt idx="3983">
                  <c:v>22</c:v>
                </c:pt>
                <c:pt idx="3984">
                  <c:v>23</c:v>
                </c:pt>
                <c:pt idx="3985">
                  <c:v>21</c:v>
                </c:pt>
                <c:pt idx="3986">
                  <c:v>23</c:v>
                </c:pt>
                <c:pt idx="3987">
                  <c:v>20</c:v>
                </c:pt>
                <c:pt idx="3988">
                  <c:v>21</c:v>
                </c:pt>
                <c:pt idx="3989">
                  <c:v>21</c:v>
                </c:pt>
                <c:pt idx="3990">
                  <c:v>22</c:v>
                </c:pt>
                <c:pt idx="3991">
                  <c:v>24</c:v>
                </c:pt>
                <c:pt idx="3992">
                  <c:v>23</c:v>
                </c:pt>
                <c:pt idx="3993">
                  <c:v>23</c:v>
                </c:pt>
                <c:pt idx="3994">
                  <c:v>19</c:v>
                </c:pt>
                <c:pt idx="3995">
                  <c:v>18</c:v>
                </c:pt>
                <c:pt idx="3996">
                  <c:v>19</c:v>
                </c:pt>
                <c:pt idx="3997">
                  <c:v>17</c:v>
                </c:pt>
                <c:pt idx="3998">
                  <c:v>20</c:v>
                </c:pt>
                <c:pt idx="3999">
                  <c:v>21</c:v>
                </c:pt>
                <c:pt idx="4000">
                  <c:v>19</c:v>
                </c:pt>
                <c:pt idx="4001">
                  <c:v>19</c:v>
                </c:pt>
                <c:pt idx="4002">
                  <c:v>22</c:v>
                </c:pt>
                <c:pt idx="4003">
                  <c:v>23</c:v>
                </c:pt>
                <c:pt idx="4004">
                  <c:v>22</c:v>
                </c:pt>
                <c:pt idx="4005">
                  <c:v>22</c:v>
                </c:pt>
                <c:pt idx="4006">
                  <c:v>22</c:v>
                </c:pt>
                <c:pt idx="4007">
                  <c:v>19</c:v>
                </c:pt>
                <c:pt idx="4008">
                  <c:v>22</c:v>
                </c:pt>
                <c:pt idx="4009">
                  <c:v>18</c:v>
                </c:pt>
                <c:pt idx="4010">
                  <c:v>22</c:v>
                </c:pt>
                <c:pt idx="4011">
                  <c:v>18</c:v>
                </c:pt>
                <c:pt idx="4012">
                  <c:v>19</c:v>
                </c:pt>
                <c:pt idx="4013">
                  <c:v>22</c:v>
                </c:pt>
                <c:pt idx="4014">
                  <c:v>19</c:v>
                </c:pt>
                <c:pt idx="4015">
                  <c:v>19</c:v>
                </c:pt>
                <c:pt idx="4016">
                  <c:v>18</c:v>
                </c:pt>
                <c:pt idx="4017">
                  <c:v>22</c:v>
                </c:pt>
                <c:pt idx="4018">
                  <c:v>20</c:v>
                </c:pt>
                <c:pt idx="4019">
                  <c:v>20</c:v>
                </c:pt>
                <c:pt idx="4020">
                  <c:v>17</c:v>
                </c:pt>
                <c:pt idx="4021">
                  <c:v>22</c:v>
                </c:pt>
                <c:pt idx="4022">
                  <c:v>19</c:v>
                </c:pt>
                <c:pt idx="4023">
                  <c:v>17</c:v>
                </c:pt>
                <c:pt idx="4024">
                  <c:v>21</c:v>
                </c:pt>
                <c:pt idx="4025">
                  <c:v>17</c:v>
                </c:pt>
                <c:pt idx="4026">
                  <c:v>20</c:v>
                </c:pt>
                <c:pt idx="4027">
                  <c:v>20</c:v>
                </c:pt>
                <c:pt idx="4028">
                  <c:v>19</c:v>
                </c:pt>
                <c:pt idx="4029">
                  <c:v>17</c:v>
                </c:pt>
                <c:pt idx="4030">
                  <c:v>17</c:v>
                </c:pt>
                <c:pt idx="4031">
                  <c:v>18</c:v>
                </c:pt>
                <c:pt idx="4032">
                  <c:v>19</c:v>
                </c:pt>
                <c:pt idx="4033">
                  <c:v>19</c:v>
                </c:pt>
                <c:pt idx="4034">
                  <c:v>16</c:v>
                </c:pt>
                <c:pt idx="4035">
                  <c:v>17</c:v>
                </c:pt>
                <c:pt idx="4036">
                  <c:v>19</c:v>
                </c:pt>
                <c:pt idx="4037">
                  <c:v>20</c:v>
                </c:pt>
                <c:pt idx="4038">
                  <c:v>20</c:v>
                </c:pt>
                <c:pt idx="4039">
                  <c:v>16</c:v>
                </c:pt>
                <c:pt idx="4040">
                  <c:v>17</c:v>
                </c:pt>
                <c:pt idx="4041">
                  <c:v>20</c:v>
                </c:pt>
                <c:pt idx="4042">
                  <c:v>20</c:v>
                </c:pt>
                <c:pt idx="4043">
                  <c:v>18</c:v>
                </c:pt>
                <c:pt idx="4044">
                  <c:v>16</c:v>
                </c:pt>
                <c:pt idx="4045">
                  <c:v>16</c:v>
                </c:pt>
                <c:pt idx="4046">
                  <c:v>17</c:v>
                </c:pt>
                <c:pt idx="4047">
                  <c:v>16</c:v>
                </c:pt>
                <c:pt idx="4048">
                  <c:v>20</c:v>
                </c:pt>
                <c:pt idx="4049">
                  <c:v>20</c:v>
                </c:pt>
                <c:pt idx="4050">
                  <c:v>17</c:v>
                </c:pt>
                <c:pt idx="4051">
                  <c:v>16</c:v>
                </c:pt>
                <c:pt idx="4052">
                  <c:v>16</c:v>
                </c:pt>
                <c:pt idx="4053">
                  <c:v>17</c:v>
                </c:pt>
                <c:pt idx="4054">
                  <c:v>15</c:v>
                </c:pt>
                <c:pt idx="4055">
                  <c:v>16</c:v>
                </c:pt>
                <c:pt idx="4056">
                  <c:v>19</c:v>
                </c:pt>
                <c:pt idx="4057">
                  <c:v>16</c:v>
                </c:pt>
                <c:pt idx="4058">
                  <c:v>18</c:v>
                </c:pt>
                <c:pt idx="4059">
                  <c:v>20</c:v>
                </c:pt>
                <c:pt idx="4060">
                  <c:v>19</c:v>
                </c:pt>
                <c:pt idx="4061">
                  <c:v>18</c:v>
                </c:pt>
                <c:pt idx="4062">
                  <c:v>16</c:v>
                </c:pt>
                <c:pt idx="4063">
                  <c:v>19</c:v>
                </c:pt>
                <c:pt idx="4064">
                  <c:v>19</c:v>
                </c:pt>
                <c:pt idx="4065">
                  <c:v>18</c:v>
                </c:pt>
                <c:pt idx="4066">
                  <c:v>16</c:v>
                </c:pt>
                <c:pt idx="4067">
                  <c:v>18</c:v>
                </c:pt>
                <c:pt idx="4068">
                  <c:v>20</c:v>
                </c:pt>
                <c:pt idx="4069">
                  <c:v>19</c:v>
                </c:pt>
                <c:pt idx="4070">
                  <c:v>15</c:v>
                </c:pt>
                <c:pt idx="4071">
                  <c:v>15</c:v>
                </c:pt>
                <c:pt idx="4072">
                  <c:v>16</c:v>
                </c:pt>
                <c:pt idx="4073">
                  <c:v>16</c:v>
                </c:pt>
                <c:pt idx="4074">
                  <c:v>19</c:v>
                </c:pt>
                <c:pt idx="4075">
                  <c:v>17</c:v>
                </c:pt>
                <c:pt idx="4076">
                  <c:v>16</c:v>
                </c:pt>
                <c:pt idx="4077">
                  <c:v>18</c:v>
                </c:pt>
                <c:pt idx="4078">
                  <c:v>14</c:v>
                </c:pt>
                <c:pt idx="4079">
                  <c:v>17</c:v>
                </c:pt>
                <c:pt idx="4080">
                  <c:v>14</c:v>
                </c:pt>
                <c:pt idx="4081">
                  <c:v>14</c:v>
                </c:pt>
                <c:pt idx="4082">
                  <c:v>19</c:v>
                </c:pt>
                <c:pt idx="4083">
                  <c:v>19</c:v>
                </c:pt>
                <c:pt idx="4084">
                  <c:v>15</c:v>
                </c:pt>
                <c:pt idx="4085">
                  <c:v>15</c:v>
                </c:pt>
                <c:pt idx="4086">
                  <c:v>17</c:v>
                </c:pt>
                <c:pt idx="4087">
                  <c:v>14</c:v>
                </c:pt>
                <c:pt idx="4088">
                  <c:v>15</c:v>
                </c:pt>
                <c:pt idx="4089">
                  <c:v>15</c:v>
                </c:pt>
                <c:pt idx="4090">
                  <c:v>15</c:v>
                </c:pt>
                <c:pt idx="4091">
                  <c:v>15</c:v>
                </c:pt>
                <c:pt idx="4092">
                  <c:v>14</c:v>
                </c:pt>
                <c:pt idx="4093">
                  <c:v>14</c:v>
                </c:pt>
                <c:pt idx="4094">
                  <c:v>14</c:v>
                </c:pt>
                <c:pt idx="4095">
                  <c:v>18</c:v>
                </c:pt>
                <c:pt idx="4096">
                  <c:v>17</c:v>
                </c:pt>
                <c:pt idx="4097">
                  <c:v>15</c:v>
                </c:pt>
                <c:pt idx="4098">
                  <c:v>18</c:v>
                </c:pt>
                <c:pt idx="4099">
                  <c:v>15</c:v>
                </c:pt>
                <c:pt idx="4100">
                  <c:v>14</c:v>
                </c:pt>
                <c:pt idx="4101">
                  <c:v>18</c:v>
                </c:pt>
                <c:pt idx="4102">
                  <c:v>18</c:v>
                </c:pt>
                <c:pt idx="4103">
                  <c:v>14</c:v>
                </c:pt>
                <c:pt idx="4104">
                  <c:v>18</c:v>
                </c:pt>
                <c:pt idx="4105">
                  <c:v>13</c:v>
                </c:pt>
                <c:pt idx="4106">
                  <c:v>16</c:v>
                </c:pt>
                <c:pt idx="4107">
                  <c:v>14</c:v>
                </c:pt>
                <c:pt idx="4108">
                  <c:v>16</c:v>
                </c:pt>
                <c:pt idx="4109">
                  <c:v>16</c:v>
                </c:pt>
                <c:pt idx="4110">
                  <c:v>18</c:v>
                </c:pt>
                <c:pt idx="4111">
                  <c:v>16</c:v>
                </c:pt>
                <c:pt idx="4112">
                  <c:v>16</c:v>
                </c:pt>
                <c:pt idx="4113">
                  <c:v>16</c:v>
                </c:pt>
                <c:pt idx="4114">
                  <c:v>18</c:v>
                </c:pt>
                <c:pt idx="4115">
                  <c:v>13</c:v>
                </c:pt>
                <c:pt idx="4116">
                  <c:v>15</c:v>
                </c:pt>
                <c:pt idx="4117">
                  <c:v>13</c:v>
                </c:pt>
                <c:pt idx="4118">
                  <c:v>15</c:v>
                </c:pt>
                <c:pt idx="4119">
                  <c:v>18</c:v>
                </c:pt>
                <c:pt idx="4120">
                  <c:v>16</c:v>
                </c:pt>
                <c:pt idx="4121">
                  <c:v>14</c:v>
                </c:pt>
                <c:pt idx="4122">
                  <c:v>16</c:v>
                </c:pt>
                <c:pt idx="4123">
                  <c:v>15</c:v>
                </c:pt>
                <c:pt idx="4124">
                  <c:v>13</c:v>
                </c:pt>
                <c:pt idx="4125">
                  <c:v>16</c:v>
                </c:pt>
                <c:pt idx="4126">
                  <c:v>16</c:v>
                </c:pt>
                <c:pt idx="4127">
                  <c:v>18</c:v>
                </c:pt>
                <c:pt idx="4128">
                  <c:v>13</c:v>
                </c:pt>
                <c:pt idx="4129">
                  <c:v>13</c:v>
                </c:pt>
                <c:pt idx="4130">
                  <c:v>16</c:v>
                </c:pt>
                <c:pt idx="4131">
                  <c:v>18</c:v>
                </c:pt>
                <c:pt idx="4132">
                  <c:v>16</c:v>
                </c:pt>
                <c:pt idx="4133">
                  <c:v>15</c:v>
                </c:pt>
                <c:pt idx="4134">
                  <c:v>16</c:v>
                </c:pt>
                <c:pt idx="4135">
                  <c:v>15</c:v>
                </c:pt>
                <c:pt idx="4136">
                  <c:v>13</c:v>
                </c:pt>
                <c:pt idx="4137">
                  <c:v>14</c:v>
                </c:pt>
                <c:pt idx="4138">
                  <c:v>15</c:v>
                </c:pt>
                <c:pt idx="4139">
                  <c:v>15</c:v>
                </c:pt>
                <c:pt idx="4140">
                  <c:v>13</c:v>
                </c:pt>
                <c:pt idx="4141">
                  <c:v>14</c:v>
                </c:pt>
                <c:pt idx="4142">
                  <c:v>13</c:v>
                </c:pt>
                <c:pt idx="4143">
                  <c:v>14</c:v>
                </c:pt>
                <c:pt idx="4144">
                  <c:v>15</c:v>
                </c:pt>
                <c:pt idx="4145">
                  <c:v>15</c:v>
                </c:pt>
                <c:pt idx="4146">
                  <c:v>15</c:v>
                </c:pt>
                <c:pt idx="4147">
                  <c:v>14</c:v>
                </c:pt>
                <c:pt idx="4148">
                  <c:v>18</c:v>
                </c:pt>
                <c:pt idx="4149">
                  <c:v>16</c:v>
                </c:pt>
                <c:pt idx="4150">
                  <c:v>15</c:v>
                </c:pt>
                <c:pt idx="4151">
                  <c:v>14</c:v>
                </c:pt>
                <c:pt idx="4152">
                  <c:v>14</c:v>
                </c:pt>
                <c:pt idx="4153">
                  <c:v>16</c:v>
                </c:pt>
                <c:pt idx="4154">
                  <c:v>13</c:v>
                </c:pt>
                <c:pt idx="4155">
                  <c:v>14</c:v>
                </c:pt>
                <c:pt idx="4156">
                  <c:v>15</c:v>
                </c:pt>
                <c:pt idx="4157">
                  <c:v>16</c:v>
                </c:pt>
                <c:pt idx="4158">
                  <c:v>15</c:v>
                </c:pt>
                <c:pt idx="4159">
                  <c:v>15</c:v>
                </c:pt>
                <c:pt idx="4160">
                  <c:v>15</c:v>
                </c:pt>
                <c:pt idx="4161">
                  <c:v>15</c:v>
                </c:pt>
                <c:pt idx="4162">
                  <c:v>15</c:v>
                </c:pt>
                <c:pt idx="4163">
                  <c:v>13</c:v>
                </c:pt>
                <c:pt idx="4164">
                  <c:v>13</c:v>
                </c:pt>
                <c:pt idx="4165">
                  <c:v>12</c:v>
                </c:pt>
                <c:pt idx="4166">
                  <c:v>16</c:v>
                </c:pt>
                <c:pt idx="4167">
                  <c:v>13</c:v>
                </c:pt>
                <c:pt idx="4168">
                  <c:v>12</c:v>
                </c:pt>
                <c:pt idx="4169">
                  <c:v>13</c:v>
                </c:pt>
                <c:pt idx="4170">
                  <c:v>16</c:v>
                </c:pt>
                <c:pt idx="4171">
                  <c:v>16</c:v>
                </c:pt>
                <c:pt idx="4172">
                  <c:v>15</c:v>
                </c:pt>
                <c:pt idx="4173">
                  <c:v>15</c:v>
                </c:pt>
                <c:pt idx="4174">
                  <c:v>14</c:v>
                </c:pt>
                <c:pt idx="4175">
                  <c:v>14</c:v>
                </c:pt>
                <c:pt idx="4176">
                  <c:v>16</c:v>
                </c:pt>
                <c:pt idx="4177">
                  <c:v>11</c:v>
                </c:pt>
                <c:pt idx="4178">
                  <c:v>14</c:v>
                </c:pt>
                <c:pt idx="4179">
                  <c:v>16</c:v>
                </c:pt>
                <c:pt idx="4180">
                  <c:v>15</c:v>
                </c:pt>
                <c:pt idx="4181">
                  <c:v>14</c:v>
                </c:pt>
                <c:pt idx="4182">
                  <c:v>16</c:v>
                </c:pt>
                <c:pt idx="4183">
                  <c:v>14</c:v>
                </c:pt>
                <c:pt idx="4184">
                  <c:v>15</c:v>
                </c:pt>
                <c:pt idx="4185">
                  <c:v>15</c:v>
                </c:pt>
                <c:pt idx="4186">
                  <c:v>15</c:v>
                </c:pt>
                <c:pt idx="4187">
                  <c:v>12</c:v>
                </c:pt>
                <c:pt idx="4188">
                  <c:v>15</c:v>
                </c:pt>
                <c:pt idx="4189">
                  <c:v>16</c:v>
                </c:pt>
                <c:pt idx="4190">
                  <c:v>12</c:v>
                </c:pt>
                <c:pt idx="4191">
                  <c:v>16</c:v>
                </c:pt>
                <c:pt idx="4192">
                  <c:v>12</c:v>
                </c:pt>
                <c:pt idx="4193">
                  <c:v>15</c:v>
                </c:pt>
                <c:pt idx="4194">
                  <c:v>13</c:v>
                </c:pt>
                <c:pt idx="4195">
                  <c:v>14</c:v>
                </c:pt>
                <c:pt idx="4196">
                  <c:v>12</c:v>
                </c:pt>
                <c:pt idx="4197">
                  <c:v>16</c:v>
                </c:pt>
                <c:pt idx="4198">
                  <c:v>15</c:v>
                </c:pt>
                <c:pt idx="4199">
                  <c:v>16</c:v>
                </c:pt>
                <c:pt idx="4200">
                  <c:v>12</c:v>
                </c:pt>
                <c:pt idx="4201">
                  <c:v>14</c:v>
                </c:pt>
                <c:pt idx="4202">
                  <c:v>12</c:v>
                </c:pt>
                <c:pt idx="4203">
                  <c:v>16</c:v>
                </c:pt>
                <c:pt idx="4204">
                  <c:v>15</c:v>
                </c:pt>
                <c:pt idx="4205">
                  <c:v>14</c:v>
                </c:pt>
                <c:pt idx="4206">
                  <c:v>14</c:v>
                </c:pt>
                <c:pt idx="4207">
                  <c:v>14</c:v>
                </c:pt>
                <c:pt idx="4208">
                  <c:v>14</c:v>
                </c:pt>
                <c:pt idx="4209">
                  <c:v>15</c:v>
                </c:pt>
                <c:pt idx="4210">
                  <c:v>14</c:v>
                </c:pt>
                <c:pt idx="4211">
                  <c:v>16</c:v>
                </c:pt>
                <c:pt idx="4212">
                  <c:v>12</c:v>
                </c:pt>
                <c:pt idx="4213">
                  <c:v>12</c:v>
                </c:pt>
                <c:pt idx="4214">
                  <c:v>16</c:v>
                </c:pt>
                <c:pt idx="4215">
                  <c:v>11</c:v>
                </c:pt>
                <c:pt idx="4216">
                  <c:v>16</c:v>
                </c:pt>
                <c:pt idx="4217">
                  <c:v>15</c:v>
                </c:pt>
                <c:pt idx="4218">
                  <c:v>15</c:v>
                </c:pt>
                <c:pt idx="4219">
                  <c:v>12</c:v>
                </c:pt>
                <c:pt idx="4220">
                  <c:v>16</c:v>
                </c:pt>
                <c:pt idx="4221">
                  <c:v>14</c:v>
                </c:pt>
                <c:pt idx="4222">
                  <c:v>13</c:v>
                </c:pt>
                <c:pt idx="4223">
                  <c:v>13</c:v>
                </c:pt>
                <c:pt idx="4224">
                  <c:v>15</c:v>
                </c:pt>
                <c:pt idx="4225">
                  <c:v>16</c:v>
                </c:pt>
                <c:pt idx="4226">
                  <c:v>15</c:v>
                </c:pt>
                <c:pt idx="4227">
                  <c:v>16</c:v>
                </c:pt>
                <c:pt idx="4228">
                  <c:v>15</c:v>
                </c:pt>
                <c:pt idx="4229">
                  <c:v>13</c:v>
                </c:pt>
                <c:pt idx="4230">
                  <c:v>15</c:v>
                </c:pt>
                <c:pt idx="4231">
                  <c:v>15</c:v>
                </c:pt>
                <c:pt idx="4232">
                  <c:v>14</c:v>
                </c:pt>
                <c:pt idx="4233">
                  <c:v>15</c:v>
                </c:pt>
                <c:pt idx="4234">
                  <c:v>10</c:v>
                </c:pt>
                <c:pt idx="4235">
                  <c:v>16</c:v>
                </c:pt>
                <c:pt idx="4236">
                  <c:v>11</c:v>
                </c:pt>
                <c:pt idx="4237">
                  <c:v>16</c:v>
                </c:pt>
                <c:pt idx="4238">
                  <c:v>12</c:v>
                </c:pt>
                <c:pt idx="4239">
                  <c:v>15</c:v>
                </c:pt>
                <c:pt idx="4240">
                  <c:v>15</c:v>
                </c:pt>
                <c:pt idx="4241">
                  <c:v>14</c:v>
                </c:pt>
                <c:pt idx="4242">
                  <c:v>15</c:v>
                </c:pt>
                <c:pt idx="4243">
                  <c:v>12</c:v>
                </c:pt>
                <c:pt idx="4244">
                  <c:v>15</c:v>
                </c:pt>
                <c:pt idx="4245">
                  <c:v>13</c:v>
                </c:pt>
                <c:pt idx="4246">
                  <c:v>12</c:v>
                </c:pt>
                <c:pt idx="4247">
                  <c:v>14</c:v>
                </c:pt>
                <c:pt idx="4248">
                  <c:v>15</c:v>
                </c:pt>
                <c:pt idx="4249">
                  <c:v>15</c:v>
                </c:pt>
                <c:pt idx="4250">
                  <c:v>15</c:v>
                </c:pt>
                <c:pt idx="4251">
                  <c:v>17</c:v>
                </c:pt>
                <c:pt idx="4252">
                  <c:v>13</c:v>
                </c:pt>
                <c:pt idx="4253">
                  <c:v>15</c:v>
                </c:pt>
                <c:pt idx="4254">
                  <c:v>12</c:v>
                </c:pt>
                <c:pt idx="4255">
                  <c:v>15</c:v>
                </c:pt>
                <c:pt idx="4256">
                  <c:v>12</c:v>
                </c:pt>
                <c:pt idx="4257">
                  <c:v>15</c:v>
                </c:pt>
                <c:pt idx="4258">
                  <c:v>13</c:v>
                </c:pt>
                <c:pt idx="4259">
                  <c:v>12</c:v>
                </c:pt>
                <c:pt idx="4260">
                  <c:v>12</c:v>
                </c:pt>
                <c:pt idx="4261">
                  <c:v>12</c:v>
                </c:pt>
                <c:pt idx="4262">
                  <c:v>14</c:v>
                </c:pt>
                <c:pt idx="4263">
                  <c:v>13</c:v>
                </c:pt>
                <c:pt idx="4264">
                  <c:v>12</c:v>
                </c:pt>
                <c:pt idx="4265">
                  <c:v>13</c:v>
                </c:pt>
                <c:pt idx="4266">
                  <c:v>16</c:v>
                </c:pt>
                <c:pt idx="4267">
                  <c:v>13</c:v>
                </c:pt>
                <c:pt idx="4268">
                  <c:v>13</c:v>
                </c:pt>
                <c:pt idx="4269">
                  <c:v>15</c:v>
                </c:pt>
                <c:pt idx="4270">
                  <c:v>16</c:v>
                </c:pt>
                <c:pt idx="4271">
                  <c:v>13</c:v>
                </c:pt>
                <c:pt idx="4272">
                  <c:v>12</c:v>
                </c:pt>
                <c:pt idx="4273">
                  <c:v>15</c:v>
                </c:pt>
                <c:pt idx="4274">
                  <c:v>14</c:v>
                </c:pt>
                <c:pt idx="4275">
                  <c:v>15</c:v>
                </c:pt>
                <c:pt idx="4276">
                  <c:v>13</c:v>
                </c:pt>
                <c:pt idx="4277">
                  <c:v>14</c:v>
                </c:pt>
                <c:pt idx="4278">
                  <c:v>16</c:v>
                </c:pt>
                <c:pt idx="4279">
                  <c:v>14</c:v>
                </c:pt>
                <c:pt idx="4280">
                  <c:v>15</c:v>
                </c:pt>
                <c:pt idx="4281">
                  <c:v>11</c:v>
                </c:pt>
                <c:pt idx="4282">
                  <c:v>14</c:v>
                </c:pt>
                <c:pt idx="4283">
                  <c:v>11</c:v>
                </c:pt>
                <c:pt idx="4284">
                  <c:v>13</c:v>
                </c:pt>
                <c:pt idx="4285">
                  <c:v>11</c:v>
                </c:pt>
                <c:pt idx="4286">
                  <c:v>16</c:v>
                </c:pt>
                <c:pt idx="4287">
                  <c:v>16</c:v>
                </c:pt>
                <c:pt idx="4288">
                  <c:v>10</c:v>
                </c:pt>
                <c:pt idx="4289">
                  <c:v>12</c:v>
                </c:pt>
                <c:pt idx="4290">
                  <c:v>15</c:v>
                </c:pt>
                <c:pt idx="4291">
                  <c:v>15</c:v>
                </c:pt>
                <c:pt idx="4292">
                  <c:v>16</c:v>
                </c:pt>
                <c:pt idx="4293">
                  <c:v>13</c:v>
                </c:pt>
                <c:pt idx="4294">
                  <c:v>13</c:v>
                </c:pt>
                <c:pt idx="4295">
                  <c:v>15</c:v>
                </c:pt>
                <c:pt idx="4296">
                  <c:v>15</c:v>
                </c:pt>
                <c:pt idx="4297">
                  <c:v>15</c:v>
                </c:pt>
                <c:pt idx="4298">
                  <c:v>11</c:v>
                </c:pt>
                <c:pt idx="4299">
                  <c:v>11</c:v>
                </c:pt>
                <c:pt idx="4300">
                  <c:v>15</c:v>
                </c:pt>
                <c:pt idx="4301">
                  <c:v>15</c:v>
                </c:pt>
                <c:pt idx="4302">
                  <c:v>13</c:v>
                </c:pt>
                <c:pt idx="4303">
                  <c:v>15</c:v>
                </c:pt>
                <c:pt idx="4304">
                  <c:v>11</c:v>
                </c:pt>
                <c:pt idx="4305">
                  <c:v>12</c:v>
                </c:pt>
                <c:pt idx="4306">
                  <c:v>12</c:v>
                </c:pt>
                <c:pt idx="4307">
                  <c:v>10</c:v>
                </c:pt>
                <c:pt idx="4308">
                  <c:v>11</c:v>
                </c:pt>
                <c:pt idx="4309">
                  <c:v>15</c:v>
                </c:pt>
                <c:pt idx="4310">
                  <c:v>14</c:v>
                </c:pt>
                <c:pt idx="4311">
                  <c:v>15</c:v>
                </c:pt>
                <c:pt idx="4312">
                  <c:v>13</c:v>
                </c:pt>
                <c:pt idx="4313">
                  <c:v>15</c:v>
                </c:pt>
                <c:pt idx="4314">
                  <c:v>10</c:v>
                </c:pt>
                <c:pt idx="4315">
                  <c:v>10</c:v>
                </c:pt>
                <c:pt idx="4316">
                  <c:v>14</c:v>
                </c:pt>
                <c:pt idx="4317">
                  <c:v>15</c:v>
                </c:pt>
                <c:pt idx="4318">
                  <c:v>9</c:v>
                </c:pt>
                <c:pt idx="4319">
                  <c:v>9</c:v>
                </c:pt>
                <c:pt idx="4320">
                  <c:v>13</c:v>
                </c:pt>
                <c:pt idx="4321">
                  <c:v>9</c:v>
                </c:pt>
                <c:pt idx="4322">
                  <c:v>9</c:v>
                </c:pt>
                <c:pt idx="4323">
                  <c:v>9</c:v>
                </c:pt>
                <c:pt idx="4324">
                  <c:v>12</c:v>
                </c:pt>
                <c:pt idx="4325">
                  <c:v>11</c:v>
                </c:pt>
                <c:pt idx="4326">
                  <c:v>11</c:v>
                </c:pt>
                <c:pt idx="4327">
                  <c:v>9</c:v>
                </c:pt>
                <c:pt idx="4328">
                  <c:v>10</c:v>
                </c:pt>
                <c:pt idx="4329">
                  <c:v>10</c:v>
                </c:pt>
                <c:pt idx="4330">
                  <c:v>11</c:v>
                </c:pt>
                <c:pt idx="4331">
                  <c:v>14</c:v>
                </c:pt>
                <c:pt idx="4332">
                  <c:v>13</c:v>
                </c:pt>
                <c:pt idx="4333">
                  <c:v>11</c:v>
                </c:pt>
                <c:pt idx="4334">
                  <c:v>9</c:v>
                </c:pt>
                <c:pt idx="4335">
                  <c:v>8</c:v>
                </c:pt>
                <c:pt idx="4336">
                  <c:v>9</c:v>
                </c:pt>
                <c:pt idx="4337">
                  <c:v>10</c:v>
                </c:pt>
                <c:pt idx="4338">
                  <c:v>14</c:v>
                </c:pt>
                <c:pt idx="4339">
                  <c:v>10</c:v>
                </c:pt>
                <c:pt idx="4340">
                  <c:v>8</c:v>
                </c:pt>
                <c:pt idx="4341">
                  <c:v>12</c:v>
                </c:pt>
                <c:pt idx="4342">
                  <c:v>12</c:v>
                </c:pt>
                <c:pt idx="4343">
                  <c:v>12</c:v>
                </c:pt>
                <c:pt idx="4344">
                  <c:v>12</c:v>
                </c:pt>
                <c:pt idx="4345">
                  <c:v>11</c:v>
                </c:pt>
                <c:pt idx="4346">
                  <c:v>12</c:v>
                </c:pt>
                <c:pt idx="4347">
                  <c:v>9</c:v>
                </c:pt>
                <c:pt idx="4348">
                  <c:v>13</c:v>
                </c:pt>
                <c:pt idx="4349">
                  <c:v>8</c:v>
                </c:pt>
                <c:pt idx="4350">
                  <c:v>8</c:v>
                </c:pt>
                <c:pt idx="4351">
                  <c:v>9</c:v>
                </c:pt>
                <c:pt idx="4352">
                  <c:v>8</c:v>
                </c:pt>
                <c:pt idx="4353">
                  <c:v>12</c:v>
                </c:pt>
                <c:pt idx="4354">
                  <c:v>12</c:v>
                </c:pt>
                <c:pt idx="4355">
                  <c:v>8</c:v>
                </c:pt>
                <c:pt idx="4356">
                  <c:v>10</c:v>
                </c:pt>
                <c:pt idx="4357">
                  <c:v>10</c:v>
                </c:pt>
                <c:pt idx="4358">
                  <c:v>7</c:v>
                </c:pt>
                <c:pt idx="4359">
                  <c:v>8</c:v>
                </c:pt>
                <c:pt idx="4360">
                  <c:v>9</c:v>
                </c:pt>
                <c:pt idx="4361">
                  <c:v>11</c:v>
                </c:pt>
                <c:pt idx="4362">
                  <c:v>9</c:v>
                </c:pt>
                <c:pt idx="4363">
                  <c:v>8</c:v>
                </c:pt>
                <c:pt idx="4364">
                  <c:v>11</c:v>
                </c:pt>
                <c:pt idx="4365">
                  <c:v>7</c:v>
                </c:pt>
                <c:pt idx="4366">
                  <c:v>8</c:v>
                </c:pt>
                <c:pt idx="4367">
                  <c:v>9</c:v>
                </c:pt>
                <c:pt idx="4368">
                  <c:v>12</c:v>
                </c:pt>
                <c:pt idx="4369">
                  <c:v>12</c:v>
                </c:pt>
                <c:pt idx="4370">
                  <c:v>9</c:v>
                </c:pt>
                <c:pt idx="4371">
                  <c:v>12</c:v>
                </c:pt>
                <c:pt idx="4372">
                  <c:v>9</c:v>
                </c:pt>
                <c:pt idx="4373">
                  <c:v>12</c:v>
                </c:pt>
                <c:pt idx="4374">
                  <c:v>9</c:v>
                </c:pt>
                <c:pt idx="4375">
                  <c:v>9</c:v>
                </c:pt>
                <c:pt idx="4376">
                  <c:v>9</c:v>
                </c:pt>
                <c:pt idx="4377">
                  <c:v>7</c:v>
                </c:pt>
                <c:pt idx="4378">
                  <c:v>10</c:v>
                </c:pt>
                <c:pt idx="4379">
                  <c:v>9</c:v>
                </c:pt>
                <c:pt idx="4380">
                  <c:v>12</c:v>
                </c:pt>
                <c:pt idx="4381">
                  <c:v>9</c:v>
                </c:pt>
                <c:pt idx="4382">
                  <c:v>9</c:v>
                </c:pt>
                <c:pt idx="4383">
                  <c:v>7</c:v>
                </c:pt>
                <c:pt idx="4384">
                  <c:v>11</c:v>
                </c:pt>
                <c:pt idx="4385">
                  <c:v>8</c:v>
                </c:pt>
                <c:pt idx="4386">
                  <c:v>7</c:v>
                </c:pt>
                <c:pt idx="4387">
                  <c:v>6</c:v>
                </c:pt>
                <c:pt idx="4388">
                  <c:v>10</c:v>
                </c:pt>
                <c:pt idx="4389">
                  <c:v>7</c:v>
                </c:pt>
                <c:pt idx="4390">
                  <c:v>10</c:v>
                </c:pt>
                <c:pt idx="4391">
                  <c:v>11</c:v>
                </c:pt>
                <c:pt idx="4392">
                  <c:v>11</c:v>
                </c:pt>
                <c:pt idx="4393">
                  <c:v>7</c:v>
                </c:pt>
                <c:pt idx="4394">
                  <c:v>7</c:v>
                </c:pt>
                <c:pt idx="4395">
                  <c:v>8</c:v>
                </c:pt>
                <c:pt idx="4396">
                  <c:v>7</c:v>
                </c:pt>
                <c:pt idx="4397">
                  <c:v>9</c:v>
                </c:pt>
                <c:pt idx="4398">
                  <c:v>11</c:v>
                </c:pt>
                <c:pt idx="4399">
                  <c:v>9</c:v>
                </c:pt>
                <c:pt idx="4400">
                  <c:v>9</c:v>
                </c:pt>
                <c:pt idx="4401">
                  <c:v>8</c:v>
                </c:pt>
                <c:pt idx="4402">
                  <c:v>7</c:v>
                </c:pt>
                <c:pt idx="4403">
                  <c:v>6</c:v>
                </c:pt>
                <c:pt idx="4404">
                  <c:v>8</c:v>
                </c:pt>
                <c:pt idx="4405">
                  <c:v>8</c:v>
                </c:pt>
                <c:pt idx="4406">
                  <c:v>11</c:v>
                </c:pt>
                <c:pt idx="4407">
                  <c:v>8</c:v>
                </c:pt>
                <c:pt idx="4408">
                  <c:v>7</c:v>
                </c:pt>
                <c:pt idx="4409">
                  <c:v>10</c:v>
                </c:pt>
                <c:pt idx="4410">
                  <c:v>8</c:v>
                </c:pt>
                <c:pt idx="4411">
                  <c:v>6</c:v>
                </c:pt>
                <c:pt idx="4412">
                  <c:v>8</c:v>
                </c:pt>
                <c:pt idx="4413">
                  <c:v>7</c:v>
                </c:pt>
                <c:pt idx="4414">
                  <c:v>6</c:v>
                </c:pt>
                <c:pt idx="4415">
                  <c:v>8</c:v>
                </c:pt>
                <c:pt idx="4416">
                  <c:v>6</c:v>
                </c:pt>
                <c:pt idx="4417">
                  <c:v>10</c:v>
                </c:pt>
                <c:pt idx="4418">
                  <c:v>9</c:v>
                </c:pt>
                <c:pt idx="4419">
                  <c:v>10</c:v>
                </c:pt>
                <c:pt idx="4420">
                  <c:v>6</c:v>
                </c:pt>
                <c:pt idx="4421">
                  <c:v>8</c:v>
                </c:pt>
                <c:pt idx="4422">
                  <c:v>10</c:v>
                </c:pt>
                <c:pt idx="4423">
                  <c:v>8</c:v>
                </c:pt>
                <c:pt idx="4424">
                  <c:v>10</c:v>
                </c:pt>
                <c:pt idx="4425">
                  <c:v>8</c:v>
                </c:pt>
                <c:pt idx="4426">
                  <c:v>5</c:v>
                </c:pt>
                <c:pt idx="4427">
                  <c:v>5</c:v>
                </c:pt>
                <c:pt idx="4428">
                  <c:v>7</c:v>
                </c:pt>
                <c:pt idx="4429">
                  <c:v>10</c:v>
                </c:pt>
                <c:pt idx="4430">
                  <c:v>8</c:v>
                </c:pt>
                <c:pt idx="4431">
                  <c:v>7</c:v>
                </c:pt>
                <c:pt idx="4432">
                  <c:v>10</c:v>
                </c:pt>
                <c:pt idx="4433">
                  <c:v>8</c:v>
                </c:pt>
                <c:pt idx="4434">
                  <c:v>8</c:v>
                </c:pt>
                <c:pt idx="4435">
                  <c:v>5</c:v>
                </c:pt>
                <c:pt idx="4436">
                  <c:v>8</c:v>
                </c:pt>
                <c:pt idx="4437">
                  <c:v>11</c:v>
                </c:pt>
                <c:pt idx="4438">
                  <c:v>10</c:v>
                </c:pt>
                <c:pt idx="4439">
                  <c:v>7</c:v>
                </c:pt>
                <c:pt idx="4440">
                  <c:v>8</c:v>
                </c:pt>
                <c:pt idx="4441">
                  <c:v>7</c:v>
                </c:pt>
                <c:pt idx="4442">
                  <c:v>7</c:v>
                </c:pt>
                <c:pt idx="4443">
                  <c:v>8</c:v>
                </c:pt>
                <c:pt idx="4444">
                  <c:v>8</c:v>
                </c:pt>
                <c:pt idx="4445">
                  <c:v>5</c:v>
                </c:pt>
                <c:pt idx="4446">
                  <c:v>8</c:v>
                </c:pt>
                <c:pt idx="4447">
                  <c:v>6</c:v>
                </c:pt>
                <c:pt idx="4448">
                  <c:v>8</c:v>
                </c:pt>
                <c:pt idx="4449">
                  <c:v>8</c:v>
                </c:pt>
                <c:pt idx="4450">
                  <c:v>7</c:v>
                </c:pt>
                <c:pt idx="4451">
                  <c:v>4</c:v>
                </c:pt>
                <c:pt idx="4452">
                  <c:v>10</c:v>
                </c:pt>
                <c:pt idx="4453">
                  <c:v>8</c:v>
                </c:pt>
                <c:pt idx="4454">
                  <c:v>10</c:v>
                </c:pt>
                <c:pt idx="4455">
                  <c:v>9</c:v>
                </c:pt>
                <c:pt idx="4456">
                  <c:v>7</c:v>
                </c:pt>
                <c:pt idx="4457">
                  <c:v>10</c:v>
                </c:pt>
                <c:pt idx="4458">
                  <c:v>7</c:v>
                </c:pt>
                <c:pt idx="4459">
                  <c:v>6</c:v>
                </c:pt>
                <c:pt idx="4460">
                  <c:v>10</c:v>
                </c:pt>
                <c:pt idx="4461">
                  <c:v>10</c:v>
                </c:pt>
                <c:pt idx="4462">
                  <c:v>9</c:v>
                </c:pt>
                <c:pt idx="4463">
                  <c:v>5</c:v>
                </c:pt>
                <c:pt idx="4464">
                  <c:v>9</c:v>
                </c:pt>
                <c:pt idx="4465">
                  <c:v>8</c:v>
                </c:pt>
                <c:pt idx="4466">
                  <c:v>5</c:v>
                </c:pt>
                <c:pt idx="4467">
                  <c:v>5</c:v>
                </c:pt>
                <c:pt idx="4468">
                  <c:v>8</c:v>
                </c:pt>
                <c:pt idx="4469">
                  <c:v>6</c:v>
                </c:pt>
                <c:pt idx="4470">
                  <c:v>8</c:v>
                </c:pt>
                <c:pt idx="4471">
                  <c:v>10</c:v>
                </c:pt>
                <c:pt idx="4472">
                  <c:v>7</c:v>
                </c:pt>
                <c:pt idx="4473">
                  <c:v>7</c:v>
                </c:pt>
                <c:pt idx="4474">
                  <c:v>7</c:v>
                </c:pt>
                <c:pt idx="4475">
                  <c:v>7</c:v>
                </c:pt>
                <c:pt idx="4476">
                  <c:v>4</c:v>
                </c:pt>
                <c:pt idx="4477">
                  <c:v>5</c:v>
                </c:pt>
                <c:pt idx="4478">
                  <c:v>9</c:v>
                </c:pt>
                <c:pt idx="4479">
                  <c:v>9</c:v>
                </c:pt>
                <c:pt idx="4480">
                  <c:v>7</c:v>
                </c:pt>
                <c:pt idx="4481">
                  <c:v>7</c:v>
                </c:pt>
                <c:pt idx="4482">
                  <c:v>8</c:v>
                </c:pt>
                <c:pt idx="4483">
                  <c:v>7</c:v>
                </c:pt>
                <c:pt idx="4484">
                  <c:v>9</c:v>
                </c:pt>
                <c:pt idx="4485">
                  <c:v>6</c:v>
                </c:pt>
                <c:pt idx="4486">
                  <c:v>7</c:v>
                </c:pt>
                <c:pt idx="4487">
                  <c:v>9</c:v>
                </c:pt>
                <c:pt idx="4488">
                  <c:v>4</c:v>
                </c:pt>
                <c:pt idx="4489">
                  <c:v>8</c:v>
                </c:pt>
                <c:pt idx="4490">
                  <c:v>7</c:v>
                </c:pt>
                <c:pt idx="4491">
                  <c:v>8</c:v>
                </c:pt>
                <c:pt idx="4492">
                  <c:v>7</c:v>
                </c:pt>
                <c:pt idx="4493">
                  <c:v>8</c:v>
                </c:pt>
                <c:pt idx="4494">
                  <c:v>7</c:v>
                </c:pt>
                <c:pt idx="4495">
                  <c:v>8</c:v>
                </c:pt>
                <c:pt idx="4496">
                  <c:v>9</c:v>
                </c:pt>
                <c:pt idx="4497">
                  <c:v>6</c:v>
                </c:pt>
                <c:pt idx="4498">
                  <c:v>8</c:v>
                </c:pt>
                <c:pt idx="4499">
                  <c:v>8</c:v>
                </c:pt>
                <c:pt idx="4500">
                  <c:v>9</c:v>
                </c:pt>
                <c:pt idx="4501">
                  <c:v>5</c:v>
                </c:pt>
                <c:pt idx="4502">
                  <c:v>8</c:v>
                </c:pt>
                <c:pt idx="4503">
                  <c:v>6</c:v>
                </c:pt>
                <c:pt idx="4504">
                  <c:v>8</c:v>
                </c:pt>
                <c:pt idx="4505">
                  <c:v>7</c:v>
                </c:pt>
                <c:pt idx="4506">
                  <c:v>5</c:v>
                </c:pt>
                <c:pt idx="4507">
                  <c:v>4</c:v>
                </c:pt>
                <c:pt idx="4508">
                  <c:v>10</c:v>
                </c:pt>
                <c:pt idx="4509">
                  <c:v>8</c:v>
                </c:pt>
                <c:pt idx="4510">
                  <c:v>7</c:v>
                </c:pt>
                <c:pt idx="4511">
                  <c:v>6</c:v>
                </c:pt>
                <c:pt idx="4512">
                  <c:v>5</c:v>
                </c:pt>
                <c:pt idx="4513">
                  <c:v>4</c:v>
                </c:pt>
                <c:pt idx="4514">
                  <c:v>8</c:v>
                </c:pt>
                <c:pt idx="4515">
                  <c:v>5</c:v>
                </c:pt>
                <c:pt idx="4516">
                  <c:v>7</c:v>
                </c:pt>
                <c:pt idx="4517">
                  <c:v>5</c:v>
                </c:pt>
                <c:pt idx="4518">
                  <c:v>6</c:v>
                </c:pt>
                <c:pt idx="4519">
                  <c:v>9</c:v>
                </c:pt>
                <c:pt idx="4520">
                  <c:v>7</c:v>
                </c:pt>
                <c:pt idx="4521">
                  <c:v>8</c:v>
                </c:pt>
                <c:pt idx="4522">
                  <c:v>6</c:v>
                </c:pt>
                <c:pt idx="4523">
                  <c:v>9</c:v>
                </c:pt>
                <c:pt idx="4524">
                  <c:v>8</c:v>
                </c:pt>
                <c:pt idx="4525">
                  <c:v>8</c:v>
                </c:pt>
                <c:pt idx="4526">
                  <c:v>4</c:v>
                </c:pt>
                <c:pt idx="4527">
                  <c:v>5</c:v>
                </c:pt>
                <c:pt idx="4528">
                  <c:v>6</c:v>
                </c:pt>
                <c:pt idx="4529">
                  <c:v>5</c:v>
                </c:pt>
                <c:pt idx="4530">
                  <c:v>8</c:v>
                </c:pt>
                <c:pt idx="4531">
                  <c:v>6</c:v>
                </c:pt>
                <c:pt idx="4532">
                  <c:v>7</c:v>
                </c:pt>
                <c:pt idx="4533">
                  <c:v>7</c:v>
                </c:pt>
                <c:pt idx="4534">
                  <c:v>8</c:v>
                </c:pt>
                <c:pt idx="4535">
                  <c:v>9</c:v>
                </c:pt>
                <c:pt idx="4536">
                  <c:v>7</c:v>
                </c:pt>
                <c:pt idx="4537">
                  <c:v>9</c:v>
                </c:pt>
                <c:pt idx="4538">
                  <c:v>4</c:v>
                </c:pt>
                <c:pt idx="4539">
                  <c:v>4</c:v>
                </c:pt>
                <c:pt idx="4540">
                  <c:v>6</c:v>
                </c:pt>
                <c:pt idx="4541">
                  <c:v>7</c:v>
                </c:pt>
                <c:pt idx="4542">
                  <c:v>8</c:v>
                </c:pt>
                <c:pt idx="4543">
                  <c:v>7</c:v>
                </c:pt>
                <c:pt idx="4544">
                  <c:v>8</c:v>
                </c:pt>
                <c:pt idx="4545">
                  <c:v>5</c:v>
                </c:pt>
                <c:pt idx="4546">
                  <c:v>7</c:v>
                </c:pt>
                <c:pt idx="4547">
                  <c:v>8</c:v>
                </c:pt>
                <c:pt idx="4548">
                  <c:v>7</c:v>
                </c:pt>
                <c:pt idx="4549">
                  <c:v>4</c:v>
                </c:pt>
                <c:pt idx="4550">
                  <c:v>7</c:v>
                </c:pt>
                <c:pt idx="4551">
                  <c:v>8</c:v>
                </c:pt>
                <c:pt idx="4552">
                  <c:v>8</c:v>
                </c:pt>
                <c:pt idx="4553">
                  <c:v>5</c:v>
                </c:pt>
                <c:pt idx="4554">
                  <c:v>5</c:v>
                </c:pt>
                <c:pt idx="4555">
                  <c:v>4</c:v>
                </c:pt>
                <c:pt idx="4556">
                  <c:v>5</c:v>
                </c:pt>
                <c:pt idx="4557">
                  <c:v>8</c:v>
                </c:pt>
                <c:pt idx="4558">
                  <c:v>8</c:v>
                </c:pt>
                <c:pt idx="4559">
                  <c:v>5</c:v>
                </c:pt>
                <c:pt idx="4560">
                  <c:v>7</c:v>
                </c:pt>
                <c:pt idx="4561">
                  <c:v>7</c:v>
                </c:pt>
                <c:pt idx="4562">
                  <c:v>5</c:v>
                </c:pt>
                <c:pt idx="4563">
                  <c:v>6</c:v>
                </c:pt>
                <c:pt idx="4564">
                  <c:v>4</c:v>
                </c:pt>
                <c:pt idx="4565">
                  <c:v>5</c:v>
                </c:pt>
                <c:pt idx="4566">
                  <c:v>3</c:v>
                </c:pt>
                <c:pt idx="4567">
                  <c:v>3</c:v>
                </c:pt>
                <c:pt idx="4568">
                  <c:v>4</c:v>
                </c:pt>
                <c:pt idx="4569">
                  <c:v>8</c:v>
                </c:pt>
                <c:pt idx="4570">
                  <c:v>4</c:v>
                </c:pt>
                <c:pt idx="4571">
                  <c:v>6</c:v>
                </c:pt>
                <c:pt idx="4572">
                  <c:v>3</c:v>
                </c:pt>
                <c:pt idx="4573">
                  <c:v>4</c:v>
                </c:pt>
                <c:pt idx="4574">
                  <c:v>8</c:v>
                </c:pt>
                <c:pt idx="4575">
                  <c:v>8</c:v>
                </c:pt>
                <c:pt idx="4576">
                  <c:v>8</c:v>
                </c:pt>
                <c:pt idx="4577">
                  <c:v>5</c:v>
                </c:pt>
                <c:pt idx="4578">
                  <c:v>4</c:v>
                </c:pt>
                <c:pt idx="4579">
                  <c:v>8</c:v>
                </c:pt>
                <c:pt idx="4580">
                  <c:v>6</c:v>
                </c:pt>
                <c:pt idx="4581">
                  <c:v>4</c:v>
                </c:pt>
                <c:pt idx="4582">
                  <c:v>8</c:v>
                </c:pt>
                <c:pt idx="4583">
                  <c:v>4</c:v>
                </c:pt>
                <c:pt idx="4584">
                  <c:v>8</c:v>
                </c:pt>
                <c:pt idx="4585">
                  <c:v>4</c:v>
                </c:pt>
                <c:pt idx="4586">
                  <c:v>5</c:v>
                </c:pt>
                <c:pt idx="4587">
                  <c:v>4</c:v>
                </c:pt>
                <c:pt idx="4588">
                  <c:v>4</c:v>
                </c:pt>
                <c:pt idx="4589">
                  <c:v>8</c:v>
                </c:pt>
                <c:pt idx="4590">
                  <c:v>8</c:v>
                </c:pt>
                <c:pt idx="4591">
                  <c:v>8</c:v>
                </c:pt>
                <c:pt idx="4592">
                  <c:v>6</c:v>
                </c:pt>
                <c:pt idx="4593">
                  <c:v>7</c:v>
                </c:pt>
                <c:pt idx="4594">
                  <c:v>5</c:v>
                </c:pt>
                <c:pt idx="4595">
                  <c:v>8</c:v>
                </c:pt>
                <c:pt idx="4596">
                  <c:v>8</c:v>
                </c:pt>
                <c:pt idx="4597">
                  <c:v>6</c:v>
                </c:pt>
                <c:pt idx="4598">
                  <c:v>4</c:v>
                </c:pt>
                <c:pt idx="4599">
                  <c:v>4</c:v>
                </c:pt>
                <c:pt idx="4600">
                  <c:v>5</c:v>
                </c:pt>
                <c:pt idx="4601">
                  <c:v>7</c:v>
                </c:pt>
                <c:pt idx="4602">
                  <c:v>6</c:v>
                </c:pt>
                <c:pt idx="4603">
                  <c:v>6</c:v>
                </c:pt>
                <c:pt idx="4604">
                  <c:v>4</c:v>
                </c:pt>
                <c:pt idx="4605">
                  <c:v>8</c:v>
                </c:pt>
                <c:pt idx="4606">
                  <c:v>7</c:v>
                </c:pt>
                <c:pt idx="4607">
                  <c:v>6</c:v>
                </c:pt>
                <c:pt idx="4608">
                  <c:v>6</c:v>
                </c:pt>
                <c:pt idx="4609">
                  <c:v>8</c:v>
                </c:pt>
                <c:pt idx="4610">
                  <c:v>5</c:v>
                </c:pt>
                <c:pt idx="4611">
                  <c:v>7</c:v>
                </c:pt>
                <c:pt idx="4612">
                  <c:v>8</c:v>
                </c:pt>
                <c:pt idx="4613">
                  <c:v>9</c:v>
                </c:pt>
                <c:pt idx="4614">
                  <c:v>4</c:v>
                </c:pt>
                <c:pt idx="4615">
                  <c:v>4</c:v>
                </c:pt>
                <c:pt idx="4616">
                  <c:v>8</c:v>
                </c:pt>
                <c:pt idx="4617">
                  <c:v>7</c:v>
                </c:pt>
                <c:pt idx="4618">
                  <c:v>6</c:v>
                </c:pt>
                <c:pt idx="4619">
                  <c:v>4</c:v>
                </c:pt>
                <c:pt idx="4620">
                  <c:v>8</c:v>
                </c:pt>
                <c:pt idx="4621">
                  <c:v>9</c:v>
                </c:pt>
                <c:pt idx="4622">
                  <c:v>4</c:v>
                </c:pt>
                <c:pt idx="4623">
                  <c:v>4</c:v>
                </c:pt>
                <c:pt idx="4624">
                  <c:v>6</c:v>
                </c:pt>
                <c:pt idx="4625">
                  <c:v>7</c:v>
                </c:pt>
                <c:pt idx="4626">
                  <c:v>7</c:v>
                </c:pt>
                <c:pt idx="4627">
                  <c:v>4</c:v>
                </c:pt>
                <c:pt idx="4628">
                  <c:v>8</c:v>
                </c:pt>
                <c:pt idx="4629">
                  <c:v>7</c:v>
                </c:pt>
                <c:pt idx="4630">
                  <c:v>7</c:v>
                </c:pt>
                <c:pt idx="4631">
                  <c:v>6</c:v>
                </c:pt>
                <c:pt idx="4632">
                  <c:v>4</c:v>
                </c:pt>
                <c:pt idx="4633">
                  <c:v>6</c:v>
                </c:pt>
                <c:pt idx="4634">
                  <c:v>7</c:v>
                </c:pt>
                <c:pt idx="4635">
                  <c:v>7</c:v>
                </c:pt>
                <c:pt idx="4636">
                  <c:v>5</c:v>
                </c:pt>
                <c:pt idx="4637">
                  <c:v>9</c:v>
                </c:pt>
                <c:pt idx="4638">
                  <c:v>4</c:v>
                </c:pt>
                <c:pt idx="4639">
                  <c:v>8</c:v>
                </c:pt>
                <c:pt idx="4640">
                  <c:v>7</c:v>
                </c:pt>
                <c:pt idx="4641">
                  <c:v>4</c:v>
                </c:pt>
                <c:pt idx="4642">
                  <c:v>8</c:v>
                </c:pt>
                <c:pt idx="4643">
                  <c:v>8</c:v>
                </c:pt>
                <c:pt idx="4644">
                  <c:v>5</c:v>
                </c:pt>
                <c:pt idx="4645">
                  <c:v>6</c:v>
                </c:pt>
                <c:pt idx="4646">
                  <c:v>4</c:v>
                </c:pt>
                <c:pt idx="4647">
                  <c:v>9</c:v>
                </c:pt>
                <c:pt idx="4648">
                  <c:v>7</c:v>
                </c:pt>
                <c:pt idx="4649">
                  <c:v>7</c:v>
                </c:pt>
                <c:pt idx="4650">
                  <c:v>6</c:v>
                </c:pt>
                <c:pt idx="4651">
                  <c:v>8</c:v>
                </c:pt>
                <c:pt idx="4652">
                  <c:v>8</c:v>
                </c:pt>
                <c:pt idx="4653">
                  <c:v>7</c:v>
                </c:pt>
                <c:pt idx="4654">
                  <c:v>7</c:v>
                </c:pt>
                <c:pt idx="4655">
                  <c:v>6</c:v>
                </c:pt>
                <c:pt idx="4656">
                  <c:v>7</c:v>
                </c:pt>
                <c:pt idx="4657">
                  <c:v>7</c:v>
                </c:pt>
                <c:pt idx="4658">
                  <c:v>5</c:v>
                </c:pt>
                <c:pt idx="4659">
                  <c:v>4</c:v>
                </c:pt>
                <c:pt idx="4660">
                  <c:v>8</c:v>
                </c:pt>
                <c:pt idx="4661">
                  <c:v>8</c:v>
                </c:pt>
                <c:pt idx="4662">
                  <c:v>6</c:v>
                </c:pt>
                <c:pt idx="4663">
                  <c:v>9</c:v>
                </c:pt>
                <c:pt idx="4664">
                  <c:v>7</c:v>
                </c:pt>
                <c:pt idx="4665">
                  <c:v>7</c:v>
                </c:pt>
                <c:pt idx="4666">
                  <c:v>5</c:v>
                </c:pt>
                <c:pt idx="4667">
                  <c:v>7</c:v>
                </c:pt>
                <c:pt idx="4668">
                  <c:v>5</c:v>
                </c:pt>
                <c:pt idx="4669">
                  <c:v>5</c:v>
                </c:pt>
                <c:pt idx="4670">
                  <c:v>8</c:v>
                </c:pt>
                <c:pt idx="4671">
                  <c:v>8</c:v>
                </c:pt>
                <c:pt idx="4672">
                  <c:v>9</c:v>
                </c:pt>
                <c:pt idx="4673">
                  <c:v>7</c:v>
                </c:pt>
                <c:pt idx="4674">
                  <c:v>6</c:v>
                </c:pt>
                <c:pt idx="4675">
                  <c:v>6</c:v>
                </c:pt>
                <c:pt idx="4676">
                  <c:v>7</c:v>
                </c:pt>
                <c:pt idx="4677">
                  <c:v>6</c:v>
                </c:pt>
                <c:pt idx="4678">
                  <c:v>7</c:v>
                </c:pt>
                <c:pt idx="4679">
                  <c:v>7</c:v>
                </c:pt>
                <c:pt idx="4680">
                  <c:v>7</c:v>
                </c:pt>
                <c:pt idx="4681">
                  <c:v>5</c:v>
                </c:pt>
                <c:pt idx="4682">
                  <c:v>5</c:v>
                </c:pt>
                <c:pt idx="4683">
                  <c:v>4</c:v>
                </c:pt>
                <c:pt idx="4684">
                  <c:v>8</c:v>
                </c:pt>
                <c:pt idx="4685">
                  <c:v>6</c:v>
                </c:pt>
                <c:pt idx="4686">
                  <c:v>5</c:v>
                </c:pt>
                <c:pt idx="4687">
                  <c:v>5</c:v>
                </c:pt>
                <c:pt idx="4688">
                  <c:v>10</c:v>
                </c:pt>
                <c:pt idx="4689">
                  <c:v>9</c:v>
                </c:pt>
                <c:pt idx="4690">
                  <c:v>4</c:v>
                </c:pt>
                <c:pt idx="4691">
                  <c:v>8</c:v>
                </c:pt>
                <c:pt idx="4692">
                  <c:v>10</c:v>
                </c:pt>
                <c:pt idx="4693">
                  <c:v>7</c:v>
                </c:pt>
                <c:pt idx="4694">
                  <c:v>5</c:v>
                </c:pt>
                <c:pt idx="4695">
                  <c:v>10</c:v>
                </c:pt>
                <c:pt idx="4696">
                  <c:v>8</c:v>
                </c:pt>
                <c:pt idx="4697">
                  <c:v>7</c:v>
                </c:pt>
                <c:pt idx="4698">
                  <c:v>9</c:v>
                </c:pt>
                <c:pt idx="4699">
                  <c:v>7</c:v>
                </c:pt>
                <c:pt idx="4700">
                  <c:v>8</c:v>
                </c:pt>
                <c:pt idx="4701">
                  <c:v>7</c:v>
                </c:pt>
                <c:pt idx="4702">
                  <c:v>8</c:v>
                </c:pt>
                <c:pt idx="4703">
                  <c:v>5</c:v>
                </c:pt>
                <c:pt idx="4704">
                  <c:v>5</c:v>
                </c:pt>
                <c:pt idx="4705">
                  <c:v>5</c:v>
                </c:pt>
                <c:pt idx="4706">
                  <c:v>6</c:v>
                </c:pt>
                <c:pt idx="4707">
                  <c:v>10</c:v>
                </c:pt>
                <c:pt idx="4708">
                  <c:v>8</c:v>
                </c:pt>
                <c:pt idx="4709">
                  <c:v>8</c:v>
                </c:pt>
                <c:pt idx="4710">
                  <c:v>5</c:v>
                </c:pt>
                <c:pt idx="4711">
                  <c:v>5</c:v>
                </c:pt>
                <c:pt idx="4712">
                  <c:v>8</c:v>
                </c:pt>
                <c:pt idx="4713">
                  <c:v>5</c:v>
                </c:pt>
                <c:pt idx="4714">
                  <c:v>5</c:v>
                </c:pt>
                <c:pt idx="4715">
                  <c:v>7</c:v>
                </c:pt>
                <c:pt idx="4716">
                  <c:v>10</c:v>
                </c:pt>
                <c:pt idx="4717">
                  <c:v>5</c:v>
                </c:pt>
                <c:pt idx="4718">
                  <c:v>7</c:v>
                </c:pt>
                <c:pt idx="4719">
                  <c:v>7</c:v>
                </c:pt>
                <c:pt idx="4720">
                  <c:v>9</c:v>
                </c:pt>
                <c:pt idx="4721">
                  <c:v>5</c:v>
                </c:pt>
                <c:pt idx="4722">
                  <c:v>7</c:v>
                </c:pt>
                <c:pt idx="4723">
                  <c:v>7</c:v>
                </c:pt>
                <c:pt idx="4724">
                  <c:v>6</c:v>
                </c:pt>
                <c:pt idx="4725">
                  <c:v>6</c:v>
                </c:pt>
                <c:pt idx="4726">
                  <c:v>7</c:v>
                </c:pt>
                <c:pt idx="4727">
                  <c:v>5</c:v>
                </c:pt>
                <c:pt idx="4728">
                  <c:v>10</c:v>
                </c:pt>
                <c:pt idx="4729">
                  <c:v>5</c:v>
                </c:pt>
                <c:pt idx="4730">
                  <c:v>5</c:v>
                </c:pt>
                <c:pt idx="4731">
                  <c:v>8</c:v>
                </c:pt>
                <c:pt idx="4732">
                  <c:v>9</c:v>
                </c:pt>
                <c:pt idx="4733">
                  <c:v>6</c:v>
                </c:pt>
                <c:pt idx="4734">
                  <c:v>5</c:v>
                </c:pt>
                <c:pt idx="4735">
                  <c:v>8</c:v>
                </c:pt>
                <c:pt idx="4736">
                  <c:v>5</c:v>
                </c:pt>
                <c:pt idx="4737">
                  <c:v>5</c:v>
                </c:pt>
                <c:pt idx="4738">
                  <c:v>7</c:v>
                </c:pt>
                <c:pt idx="4739">
                  <c:v>6</c:v>
                </c:pt>
                <c:pt idx="4740">
                  <c:v>6</c:v>
                </c:pt>
                <c:pt idx="4741">
                  <c:v>6</c:v>
                </c:pt>
                <c:pt idx="4742">
                  <c:v>7</c:v>
                </c:pt>
                <c:pt idx="4743">
                  <c:v>10</c:v>
                </c:pt>
                <c:pt idx="4744">
                  <c:v>5</c:v>
                </c:pt>
                <c:pt idx="4745">
                  <c:v>5</c:v>
                </c:pt>
                <c:pt idx="4746">
                  <c:v>7</c:v>
                </c:pt>
                <c:pt idx="4747">
                  <c:v>7</c:v>
                </c:pt>
                <c:pt idx="4748">
                  <c:v>9</c:v>
                </c:pt>
                <c:pt idx="4749">
                  <c:v>6</c:v>
                </c:pt>
                <c:pt idx="4750">
                  <c:v>6</c:v>
                </c:pt>
                <c:pt idx="4751">
                  <c:v>6</c:v>
                </c:pt>
                <c:pt idx="4752">
                  <c:v>7</c:v>
                </c:pt>
                <c:pt idx="4753">
                  <c:v>8</c:v>
                </c:pt>
                <c:pt idx="4754">
                  <c:v>8</c:v>
                </c:pt>
                <c:pt idx="4755">
                  <c:v>7</c:v>
                </c:pt>
                <c:pt idx="4756">
                  <c:v>6</c:v>
                </c:pt>
                <c:pt idx="4757">
                  <c:v>6</c:v>
                </c:pt>
                <c:pt idx="4758">
                  <c:v>8</c:v>
                </c:pt>
                <c:pt idx="4759">
                  <c:v>7</c:v>
                </c:pt>
                <c:pt idx="4760">
                  <c:v>7</c:v>
                </c:pt>
                <c:pt idx="4761">
                  <c:v>5</c:v>
                </c:pt>
                <c:pt idx="4762">
                  <c:v>8</c:v>
                </c:pt>
                <c:pt idx="4763">
                  <c:v>8</c:v>
                </c:pt>
                <c:pt idx="4764">
                  <c:v>7</c:v>
                </c:pt>
                <c:pt idx="4765">
                  <c:v>10</c:v>
                </c:pt>
                <c:pt idx="4766">
                  <c:v>10</c:v>
                </c:pt>
                <c:pt idx="4767">
                  <c:v>7</c:v>
                </c:pt>
                <c:pt idx="4768">
                  <c:v>7</c:v>
                </c:pt>
                <c:pt idx="4769">
                  <c:v>8</c:v>
                </c:pt>
                <c:pt idx="4770">
                  <c:v>8</c:v>
                </c:pt>
                <c:pt idx="4771">
                  <c:v>8</c:v>
                </c:pt>
                <c:pt idx="4772">
                  <c:v>10</c:v>
                </c:pt>
                <c:pt idx="4773">
                  <c:v>9</c:v>
                </c:pt>
                <c:pt idx="4774">
                  <c:v>10</c:v>
                </c:pt>
                <c:pt idx="4775">
                  <c:v>7</c:v>
                </c:pt>
                <c:pt idx="4776">
                  <c:v>5</c:v>
                </c:pt>
                <c:pt idx="4777">
                  <c:v>7</c:v>
                </c:pt>
                <c:pt idx="4778">
                  <c:v>10</c:v>
                </c:pt>
                <c:pt idx="4779">
                  <c:v>5</c:v>
                </c:pt>
                <c:pt idx="4780">
                  <c:v>6</c:v>
                </c:pt>
                <c:pt idx="4781">
                  <c:v>6</c:v>
                </c:pt>
                <c:pt idx="4782">
                  <c:v>8</c:v>
                </c:pt>
                <c:pt idx="4783">
                  <c:v>10</c:v>
                </c:pt>
                <c:pt idx="4784">
                  <c:v>6</c:v>
                </c:pt>
                <c:pt idx="4785">
                  <c:v>6</c:v>
                </c:pt>
                <c:pt idx="4786">
                  <c:v>8</c:v>
                </c:pt>
                <c:pt idx="4787">
                  <c:v>8</c:v>
                </c:pt>
                <c:pt idx="4788">
                  <c:v>7</c:v>
                </c:pt>
                <c:pt idx="4789">
                  <c:v>8</c:v>
                </c:pt>
                <c:pt idx="4790">
                  <c:v>8</c:v>
                </c:pt>
                <c:pt idx="4791">
                  <c:v>9</c:v>
                </c:pt>
                <c:pt idx="4792">
                  <c:v>8</c:v>
                </c:pt>
                <c:pt idx="4793">
                  <c:v>6</c:v>
                </c:pt>
                <c:pt idx="4794">
                  <c:v>7</c:v>
                </c:pt>
                <c:pt idx="4795">
                  <c:v>5</c:v>
                </c:pt>
                <c:pt idx="4796">
                  <c:v>5</c:v>
                </c:pt>
                <c:pt idx="4797">
                  <c:v>5</c:v>
                </c:pt>
                <c:pt idx="4798">
                  <c:v>9</c:v>
                </c:pt>
                <c:pt idx="4799">
                  <c:v>11</c:v>
                </c:pt>
                <c:pt idx="4800">
                  <c:v>7</c:v>
                </c:pt>
                <c:pt idx="4801">
                  <c:v>7</c:v>
                </c:pt>
                <c:pt idx="4802">
                  <c:v>9</c:v>
                </c:pt>
                <c:pt idx="4803">
                  <c:v>10</c:v>
                </c:pt>
                <c:pt idx="4804">
                  <c:v>7</c:v>
                </c:pt>
                <c:pt idx="4805">
                  <c:v>6</c:v>
                </c:pt>
                <c:pt idx="4806">
                  <c:v>8</c:v>
                </c:pt>
                <c:pt idx="4807">
                  <c:v>9</c:v>
                </c:pt>
                <c:pt idx="4808">
                  <c:v>11</c:v>
                </c:pt>
                <c:pt idx="4809">
                  <c:v>8</c:v>
                </c:pt>
                <c:pt idx="4810">
                  <c:v>7</c:v>
                </c:pt>
                <c:pt idx="4811">
                  <c:v>9</c:v>
                </c:pt>
                <c:pt idx="4812">
                  <c:v>8</c:v>
                </c:pt>
                <c:pt idx="4813">
                  <c:v>7</c:v>
                </c:pt>
                <c:pt idx="4814">
                  <c:v>8</c:v>
                </c:pt>
                <c:pt idx="4815">
                  <c:v>8</c:v>
                </c:pt>
                <c:pt idx="4816">
                  <c:v>8</c:v>
                </c:pt>
                <c:pt idx="4817">
                  <c:v>11</c:v>
                </c:pt>
                <c:pt idx="4818">
                  <c:v>8</c:v>
                </c:pt>
                <c:pt idx="4819">
                  <c:v>7</c:v>
                </c:pt>
                <c:pt idx="4820">
                  <c:v>7</c:v>
                </c:pt>
                <c:pt idx="4821">
                  <c:v>8</c:v>
                </c:pt>
                <c:pt idx="4822">
                  <c:v>7</c:v>
                </c:pt>
                <c:pt idx="4823">
                  <c:v>10</c:v>
                </c:pt>
                <c:pt idx="4824">
                  <c:v>7</c:v>
                </c:pt>
                <c:pt idx="4825">
                  <c:v>6</c:v>
                </c:pt>
                <c:pt idx="4826">
                  <c:v>8</c:v>
                </c:pt>
                <c:pt idx="4827">
                  <c:v>11</c:v>
                </c:pt>
                <c:pt idx="4828">
                  <c:v>7</c:v>
                </c:pt>
                <c:pt idx="4829">
                  <c:v>6</c:v>
                </c:pt>
                <c:pt idx="4830">
                  <c:v>10</c:v>
                </c:pt>
                <c:pt idx="4831">
                  <c:v>8</c:v>
                </c:pt>
                <c:pt idx="4832">
                  <c:v>10</c:v>
                </c:pt>
                <c:pt idx="4833">
                  <c:v>6</c:v>
                </c:pt>
                <c:pt idx="4834">
                  <c:v>8</c:v>
                </c:pt>
                <c:pt idx="4835">
                  <c:v>5</c:v>
                </c:pt>
                <c:pt idx="4836">
                  <c:v>10</c:v>
                </c:pt>
                <c:pt idx="4837">
                  <c:v>9</c:v>
                </c:pt>
                <c:pt idx="4838">
                  <c:v>8</c:v>
                </c:pt>
                <c:pt idx="4839">
                  <c:v>11</c:v>
                </c:pt>
                <c:pt idx="4840">
                  <c:v>10</c:v>
                </c:pt>
                <c:pt idx="4841">
                  <c:v>9</c:v>
                </c:pt>
                <c:pt idx="4842">
                  <c:v>7</c:v>
                </c:pt>
                <c:pt idx="4843">
                  <c:v>8</c:v>
                </c:pt>
                <c:pt idx="4844">
                  <c:v>10</c:v>
                </c:pt>
                <c:pt idx="4845">
                  <c:v>11</c:v>
                </c:pt>
                <c:pt idx="4846">
                  <c:v>10</c:v>
                </c:pt>
                <c:pt idx="4847">
                  <c:v>7</c:v>
                </c:pt>
                <c:pt idx="4848">
                  <c:v>8</c:v>
                </c:pt>
                <c:pt idx="4849">
                  <c:v>10</c:v>
                </c:pt>
                <c:pt idx="4850">
                  <c:v>11</c:v>
                </c:pt>
                <c:pt idx="4851">
                  <c:v>10</c:v>
                </c:pt>
                <c:pt idx="4852">
                  <c:v>7</c:v>
                </c:pt>
                <c:pt idx="4853">
                  <c:v>10</c:v>
                </c:pt>
                <c:pt idx="4854">
                  <c:v>11</c:v>
                </c:pt>
                <c:pt idx="4855">
                  <c:v>7</c:v>
                </c:pt>
                <c:pt idx="4856">
                  <c:v>11</c:v>
                </c:pt>
                <c:pt idx="4857">
                  <c:v>11</c:v>
                </c:pt>
                <c:pt idx="4858">
                  <c:v>6</c:v>
                </c:pt>
                <c:pt idx="4859">
                  <c:v>10</c:v>
                </c:pt>
                <c:pt idx="4860">
                  <c:v>7</c:v>
                </c:pt>
                <c:pt idx="4861">
                  <c:v>9</c:v>
                </c:pt>
                <c:pt idx="4862">
                  <c:v>8</c:v>
                </c:pt>
                <c:pt idx="4863">
                  <c:v>10</c:v>
                </c:pt>
                <c:pt idx="4864">
                  <c:v>7</c:v>
                </c:pt>
                <c:pt idx="4865">
                  <c:v>11</c:v>
                </c:pt>
                <c:pt idx="4866">
                  <c:v>6</c:v>
                </c:pt>
                <c:pt idx="4867">
                  <c:v>6</c:v>
                </c:pt>
                <c:pt idx="4868">
                  <c:v>7</c:v>
                </c:pt>
                <c:pt idx="4869">
                  <c:v>10</c:v>
                </c:pt>
                <c:pt idx="4870">
                  <c:v>8</c:v>
                </c:pt>
                <c:pt idx="4871">
                  <c:v>6</c:v>
                </c:pt>
                <c:pt idx="4872">
                  <c:v>10</c:v>
                </c:pt>
                <c:pt idx="4873">
                  <c:v>11</c:v>
                </c:pt>
                <c:pt idx="4874">
                  <c:v>7</c:v>
                </c:pt>
                <c:pt idx="4875">
                  <c:v>6</c:v>
                </c:pt>
                <c:pt idx="4876">
                  <c:v>6</c:v>
                </c:pt>
                <c:pt idx="4877">
                  <c:v>6</c:v>
                </c:pt>
                <c:pt idx="4878">
                  <c:v>9</c:v>
                </c:pt>
                <c:pt idx="4879">
                  <c:v>9</c:v>
                </c:pt>
                <c:pt idx="4880">
                  <c:v>10</c:v>
                </c:pt>
                <c:pt idx="4881">
                  <c:v>8</c:v>
                </c:pt>
                <c:pt idx="4882">
                  <c:v>7</c:v>
                </c:pt>
                <c:pt idx="4883">
                  <c:v>8</c:v>
                </c:pt>
                <c:pt idx="4884">
                  <c:v>10</c:v>
                </c:pt>
                <c:pt idx="4885">
                  <c:v>10</c:v>
                </c:pt>
                <c:pt idx="4886">
                  <c:v>11</c:v>
                </c:pt>
                <c:pt idx="4887">
                  <c:v>9</c:v>
                </c:pt>
                <c:pt idx="4888">
                  <c:v>10</c:v>
                </c:pt>
                <c:pt idx="4889">
                  <c:v>7</c:v>
                </c:pt>
                <c:pt idx="4890">
                  <c:v>6</c:v>
                </c:pt>
                <c:pt idx="4891">
                  <c:v>7</c:v>
                </c:pt>
                <c:pt idx="4892">
                  <c:v>10</c:v>
                </c:pt>
                <c:pt idx="4893">
                  <c:v>9</c:v>
                </c:pt>
                <c:pt idx="4894">
                  <c:v>7</c:v>
                </c:pt>
                <c:pt idx="4895">
                  <c:v>8</c:v>
                </c:pt>
                <c:pt idx="4896">
                  <c:v>11</c:v>
                </c:pt>
                <c:pt idx="4897">
                  <c:v>7</c:v>
                </c:pt>
                <c:pt idx="4898">
                  <c:v>6</c:v>
                </c:pt>
                <c:pt idx="4899">
                  <c:v>10</c:v>
                </c:pt>
                <c:pt idx="4900">
                  <c:v>7</c:v>
                </c:pt>
                <c:pt idx="4901">
                  <c:v>6</c:v>
                </c:pt>
                <c:pt idx="4902">
                  <c:v>6</c:v>
                </c:pt>
                <c:pt idx="4903">
                  <c:v>7</c:v>
                </c:pt>
                <c:pt idx="4904">
                  <c:v>6</c:v>
                </c:pt>
                <c:pt idx="4905">
                  <c:v>10</c:v>
                </c:pt>
                <c:pt idx="4906">
                  <c:v>10</c:v>
                </c:pt>
                <c:pt idx="4907">
                  <c:v>8</c:v>
                </c:pt>
                <c:pt idx="4908">
                  <c:v>8</c:v>
                </c:pt>
                <c:pt idx="4909">
                  <c:v>7</c:v>
                </c:pt>
                <c:pt idx="4910">
                  <c:v>7</c:v>
                </c:pt>
                <c:pt idx="4911">
                  <c:v>8</c:v>
                </c:pt>
                <c:pt idx="4912">
                  <c:v>10</c:v>
                </c:pt>
                <c:pt idx="4913">
                  <c:v>6</c:v>
                </c:pt>
                <c:pt idx="4914">
                  <c:v>6</c:v>
                </c:pt>
                <c:pt idx="4915">
                  <c:v>7</c:v>
                </c:pt>
                <c:pt idx="4916">
                  <c:v>6</c:v>
                </c:pt>
                <c:pt idx="4917">
                  <c:v>6</c:v>
                </c:pt>
                <c:pt idx="4918">
                  <c:v>9</c:v>
                </c:pt>
                <c:pt idx="4919">
                  <c:v>10</c:v>
                </c:pt>
                <c:pt idx="4920">
                  <c:v>6</c:v>
                </c:pt>
                <c:pt idx="4921">
                  <c:v>9</c:v>
                </c:pt>
                <c:pt idx="4922">
                  <c:v>10</c:v>
                </c:pt>
                <c:pt idx="4923">
                  <c:v>6</c:v>
                </c:pt>
                <c:pt idx="4924">
                  <c:v>7</c:v>
                </c:pt>
                <c:pt idx="4925">
                  <c:v>10</c:v>
                </c:pt>
                <c:pt idx="4926">
                  <c:v>6</c:v>
                </c:pt>
                <c:pt idx="4927">
                  <c:v>7</c:v>
                </c:pt>
                <c:pt idx="4928">
                  <c:v>10</c:v>
                </c:pt>
                <c:pt idx="4929">
                  <c:v>8</c:v>
                </c:pt>
                <c:pt idx="4930">
                  <c:v>10</c:v>
                </c:pt>
                <c:pt idx="4931">
                  <c:v>11</c:v>
                </c:pt>
                <c:pt idx="4932">
                  <c:v>8</c:v>
                </c:pt>
                <c:pt idx="4933">
                  <c:v>10</c:v>
                </c:pt>
                <c:pt idx="4934">
                  <c:v>8</c:v>
                </c:pt>
                <c:pt idx="4935">
                  <c:v>8</c:v>
                </c:pt>
                <c:pt idx="4936">
                  <c:v>7</c:v>
                </c:pt>
                <c:pt idx="4937">
                  <c:v>7</c:v>
                </c:pt>
                <c:pt idx="4938">
                  <c:v>7</c:v>
                </c:pt>
                <c:pt idx="4939">
                  <c:v>7</c:v>
                </c:pt>
                <c:pt idx="4940">
                  <c:v>8</c:v>
                </c:pt>
                <c:pt idx="4941">
                  <c:v>6</c:v>
                </c:pt>
                <c:pt idx="4942">
                  <c:v>10</c:v>
                </c:pt>
                <c:pt idx="4943">
                  <c:v>11</c:v>
                </c:pt>
                <c:pt idx="4944">
                  <c:v>7</c:v>
                </c:pt>
                <c:pt idx="4945">
                  <c:v>6</c:v>
                </c:pt>
                <c:pt idx="4946">
                  <c:v>10</c:v>
                </c:pt>
                <c:pt idx="4947">
                  <c:v>10</c:v>
                </c:pt>
                <c:pt idx="4948">
                  <c:v>6</c:v>
                </c:pt>
                <c:pt idx="4949">
                  <c:v>6</c:v>
                </c:pt>
                <c:pt idx="4950">
                  <c:v>10</c:v>
                </c:pt>
                <c:pt idx="4951">
                  <c:v>11</c:v>
                </c:pt>
                <c:pt idx="4952">
                  <c:v>7</c:v>
                </c:pt>
                <c:pt idx="4953">
                  <c:v>9</c:v>
                </c:pt>
                <c:pt idx="4954">
                  <c:v>10</c:v>
                </c:pt>
                <c:pt idx="4955">
                  <c:v>11</c:v>
                </c:pt>
                <c:pt idx="4956">
                  <c:v>9</c:v>
                </c:pt>
                <c:pt idx="4957">
                  <c:v>5</c:v>
                </c:pt>
                <c:pt idx="4958">
                  <c:v>6</c:v>
                </c:pt>
                <c:pt idx="4959">
                  <c:v>6</c:v>
                </c:pt>
                <c:pt idx="4960">
                  <c:v>6</c:v>
                </c:pt>
                <c:pt idx="4961">
                  <c:v>11</c:v>
                </c:pt>
                <c:pt idx="4962">
                  <c:v>7</c:v>
                </c:pt>
                <c:pt idx="4963">
                  <c:v>6</c:v>
                </c:pt>
                <c:pt idx="4964">
                  <c:v>11</c:v>
                </c:pt>
                <c:pt idx="4965">
                  <c:v>10</c:v>
                </c:pt>
                <c:pt idx="4966">
                  <c:v>7</c:v>
                </c:pt>
                <c:pt idx="4967">
                  <c:v>6</c:v>
                </c:pt>
                <c:pt idx="4968">
                  <c:v>9</c:v>
                </c:pt>
                <c:pt idx="4969">
                  <c:v>11</c:v>
                </c:pt>
                <c:pt idx="4970">
                  <c:v>11</c:v>
                </c:pt>
                <c:pt idx="4971">
                  <c:v>10</c:v>
                </c:pt>
                <c:pt idx="4972">
                  <c:v>9</c:v>
                </c:pt>
                <c:pt idx="4973">
                  <c:v>8</c:v>
                </c:pt>
                <c:pt idx="4974">
                  <c:v>8</c:v>
                </c:pt>
                <c:pt idx="4975">
                  <c:v>8</c:v>
                </c:pt>
                <c:pt idx="4976">
                  <c:v>8</c:v>
                </c:pt>
                <c:pt idx="4977">
                  <c:v>11</c:v>
                </c:pt>
                <c:pt idx="4978">
                  <c:v>7</c:v>
                </c:pt>
                <c:pt idx="4979">
                  <c:v>7</c:v>
                </c:pt>
                <c:pt idx="4980">
                  <c:v>7</c:v>
                </c:pt>
                <c:pt idx="4981">
                  <c:v>8</c:v>
                </c:pt>
                <c:pt idx="4982">
                  <c:v>8</c:v>
                </c:pt>
                <c:pt idx="4983">
                  <c:v>10</c:v>
                </c:pt>
                <c:pt idx="4984">
                  <c:v>10</c:v>
                </c:pt>
                <c:pt idx="4985">
                  <c:v>7</c:v>
                </c:pt>
                <c:pt idx="4986">
                  <c:v>7</c:v>
                </c:pt>
                <c:pt idx="4987">
                  <c:v>10</c:v>
                </c:pt>
                <c:pt idx="4988">
                  <c:v>5</c:v>
                </c:pt>
                <c:pt idx="4989">
                  <c:v>7</c:v>
                </c:pt>
                <c:pt idx="4990">
                  <c:v>10</c:v>
                </c:pt>
                <c:pt idx="4991">
                  <c:v>9</c:v>
                </c:pt>
                <c:pt idx="4992">
                  <c:v>9</c:v>
                </c:pt>
                <c:pt idx="4993">
                  <c:v>7</c:v>
                </c:pt>
                <c:pt idx="4994">
                  <c:v>7</c:v>
                </c:pt>
                <c:pt idx="4995">
                  <c:v>7</c:v>
                </c:pt>
                <c:pt idx="4996">
                  <c:v>6</c:v>
                </c:pt>
                <c:pt idx="4997">
                  <c:v>10</c:v>
                </c:pt>
                <c:pt idx="4998">
                  <c:v>7</c:v>
                </c:pt>
                <c:pt idx="4999">
                  <c:v>8</c:v>
                </c:pt>
                <c:pt idx="5000">
                  <c:v>8</c:v>
                </c:pt>
                <c:pt idx="5001">
                  <c:v>8</c:v>
                </c:pt>
                <c:pt idx="5002">
                  <c:v>8</c:v>
                </c:pt>
                <c:pt idx="5003">
                  <c:v>10</c:v>
                </c:pt>
                <c:pt idx="5004">
                  <c:v>10</c:v>
                </c:pt>
                <c:pt idx="5005">
                  <c:v>7</c:v>
                </c:pt>
                <c:pt idx="5006">
                  <c:v>6</c:v>
                </c:pt>
                <c:pt idx="5007">
                  <c:v>7</c:v>
                </c:pt>
                <c:pt idx="5008">
                  <c:v>7</c:v>
                </c:pt>
                <c:pt idx="5009">
                  <c:v>10</c:v>
                </c:pt>
                <c:pt idx="5010">
                  <c:v>7</c:v>
                </c:pt>
                <c:pt idx="5011">
                  <c:v>6</c:v>
                </c:pt>
                <c:pt idx="5012">
                  <c:v>10</c:v>
                </c:pt>
                <c:pt idx="5013">
                  <c:v>12</c:v>
                </c:pt>
                <c:pt idx="5014">
                  <c:v>7</c:v>
                </c:pt>
                <c:pt idx="5015">
                  <c:v>6</c:v>
                </c:pt>
                <c:pt idx="5016">
                  <c:v>6</c:v>
                </c:pt>
                <c:pt idx="5017">
                  <c:v>10</c:v>
                </c:pt>
                <c:pt idx="5018">
                  <c:v>9</c:v>
                </c:pt>
                <c:pt idx="5019">
                  <c:v>10</c:v>
                </c:pt>
                <c:pt idx="5020">
                  <c:v>6</c:v>
                </c:pt>
                <c:pt idx="5021">
                  <c:v>10</c:v>
                </c:pt>
                <c:pt idx="5022">
                  <c:v>9</c:v>
                </c:pt>
                <c:pt idx="5023">
                  <c:v>7</c:v>
                </c:pt>
                <c:pt idx="5024">
                  <c:v>7</c:v>
                </c:pt>
                <c:pt idx="5025">
                  <c:v>10</c:v>
                </c:pt>
                <c:pt idx="5026">
                  <c:v>8</c:v>
                </c:pt>
                <c:pt idx="5027">
                  <c:v>8</c:v>
                </c:pt>
                <c:pt idx="5028">
                  <c:v>9</c:v>
                </c:pt>
                <c:pt idx="5029">
                  <c:v>5</c:v>
                </c:pt>
                <c:pt idx="5030">
                  <c:v>5</c:v>
                </c:pt>
                <c:pt idx="5031">
                  <c:v>8</c:v>
                </c:pt>
                <c:pt idx="5032">
                  <c:v>11</c:v>
                </c:pt>
                <c:pt idx="5033">
                  <c:v>7</c:v>
                </c:pt>
                <c:pt idx="5034">
                  <c:v>5</c:v>
                </c:pt>
                <c:pt idx="5035">
                  <c:v>7</c:v>
                </c:pt>
                <c:pt idx="5036">
                  <c:v>10</c:v>
                </c:pt>
                <c:pt idx="5037">
                  <c:v>10</c:v>
                </c:pt>
                <c:pt idx="5038">
                  <c:v>7</c:v>
                </c:pt>
                <c:pt idx="5039">
                  <c:v>6</c:v>
                </c:pt>
                <c:pt idx="5040">
                  <c:v>5</c:v>
                </c:pt>
                <c:pt idx="5041">
                  <c:v>8</c:v>
                </c:pt>
                <c:pt idx="5042">
                  <c:v>7</c:v>
                </c:pt>
                <c:pt idx="5043">
                  <c:v>8</c:v>
                </c:pt>
                <c:pt idx="5044">
                  <c:v>10</c:v>
                </c:pt>
                <c:pt idx="5045">
                  <c:v>7</c:v>
                </c:pt>
                <c:pt idx="5046">
                  <c:v>10</c:v>
                </c:pt>
                <c:pt idx="5047">
                  <c:v>10</c:v>
                </c:pt>
                <c:pt idx="5048">
                  <c:v>4</c:v>
                </c:pt>
                <c:pt idx="5049">
                  <c:v>6</c:v>
                </c:pt>
                <c:pt idx="5050">
                  <c:v>8</c:v>
                </c:pt>
                <c:pt idx="5051">
                  <c:v>10</c:v>
                </c:pt>
                <c:pt idx="5052">
                  <c:v>7</c:v>
                </c:pt>
                <c:pt idx="5053">
                  <c:v>10</c:v>
                </c:pt>
                <c:pt idx="5054">
                  <c:v>8</c:v>
                </c:pt>
                <c:pt idx="5055">
                  <c:v>8</c:v>
                </c:pt>
                <c:pt idx="5056">
                  <c:v>8</c:v>
                </c:pt>
                <c:pt idx="5057">
                  <c:v>7</c:v>
                </c:pt>
                <c:pt idx="5058">
                  <c:v>5</c:v>
                </c:pt>
                <c:pt idx="5059">
                  <c:v>5</c:v>
                </c:pt>
                <c:pt idx="5060">
                  <c:v>7</c:v>
                </c:pt>
                <c:pt idx="5061">
                  <c:v>10</c:v>
                </c:pt>
                <c:pt idx="5062">
                  <c:v>7</c:v>
                </c:pt>
                <c:pt idx="5063">
                  <c:v>10</c:v>
                </c:pt>
                <c:pt idx="5064">
                  <c:v>7</c:v>
                </c:pt>
                <c:pt idx="5065">
                  <c:v>6</c:v>
                </c:pt>
                <c:pt idx="5066">
                  <c:v>7</c:v>
                </c:pt>
                <c:pt idx="5067">
                  <c:v>10</c:v>
                </c:pt>
                <c:pt idx="5068">
                  <c:v>9</c:v>
                </c:pt>
                <c:pt idx="5069">
                  <c:v>6</c:v>
                </c:pt>
                <c:pt idx="5070">
                  <c:v>7</c:v>
                </c:pt>
                <c:pt idx="5071">
                  <c:v>10</c:v>
                </c:pt>
                <c:pt idx="5072">
                  <c:v>8</c:v>
                </c:pt>
                <c:pt idx="5073">
                  <c:v>7</c:v>
                </c:pt>
                <c:pt idx="5074">
                  <c:v>9</c:v>
                </c:pt>
                <c:pt idx="5075">
                  <c:v>8</c:v>
                </c:pt>
                <c:pt idx="5076">
                  <c:v>6</c:v>
                </c:pt>
                <c:pt idx="5077">
                  <c:v>10</c:v>
                </c:pt>
                <c:pt idx="5078">
                  <c:v>9</c:v>
                </c:pt>
                <c:pt idx="5079">
                  <c:v>4</c:v>
                </c:pt>
                <c:pt idx="5080">
                  <c:v>9</c:v>
                </c:pt>
                <c:pt idx="5081">
                  <c:v>8</c:v>
                </c:pt>
                <c:pt idx="5082">
                  <c:v>7</c:v>
                </c:pt>
                <c:pt idx="5083">
                  <c:v>5</c:v>
                </c:pt>
                <c:pt idx="5084">
                  <c:v>5</c:v>
                </c:pt>
                <c:pt idx="5085">
                  <c:v>8</c:v>
                </c:pt>
                <c:pt idx="5086">
                  <c:v>7</c:v>
                </c:pt>
                <c:pt idx="5087">
                  <c:v>9</c:v>
                </c:pt>
                <c:pt idx="5088">
                  <c:v>5</c:v>
                </c:pt>
                <c:pt idx="5089">
                  <c:v>7</c:v>
                </c:pt>
                <c:pt idx="5090">
                  <c:v>8</c:v>
                </c:pt>
                <c:pt idx="5091">
                  <c:v>9</c:v>
                </c:pt>
                <c:pt idx="5092">
                  <c:v>8</c:v>
                </c:pt>
                <c:pt idx="5093">
                  <c:v>8</c:v>
                </c:pt>
                <c:pt idx="5094">
                  <c:v>6</c:v>
                </c:pt>
                <c:pt idx="5095">
                  <c:v>8</c:v>
                </c:pt>
                <c:pt idx="5096">
                  <c:v>6</c:v>
                </c:pt>
                <c:pt idx="5097">
                  <c:v>9</c:v>
                </c:pt>
                <c:pt idx="5098">
                  <c:v>9</c:v>
                </c:pt>
                <c:pt idx="5099">
                  <c:v>4</c:v>
                </c:pt>
                <c:pt idx="5100">
                  <c:v>8</c:v>
                </c:pt>
                <c:pt idx="5101">
                  <c:v>8</c:v>
                </c:pt>
                <c:pt idx="5102">
                  <c:v>4</c:v>
                </c:pt>
                <c:pt idx="5103">
                  <c:v>4</c:v>
                </c:pt>
                <c:pt idx="5104">
                  <c:v>5</c:v>
                </c:pt>
                <c:pt idx="5105">
                  <c:v>8</c:v>
                </c:pt>
                <c:pt idx="5106">
                  <c:v>10</c:v>
                </c:pt>
                <c:pt idx="5107">
                  <c:v>7</c:v>
                </c:pt>
                <c:pt idx="5108">
                  <c:v>5</c:v>
                </c:pt>
                <c:pt idx="5109">
                  <c:v>5</c:v>
                </c:pt>
                <c:pt idx="5110">
                  <c:v>5</c:v>
                </c:pt>
                <c:pt idx="5111">
                  <c:v>10</c:v>
                </c:pt>
                <c:pt idx="5112">
                  <c:v>6</c:v>
                </c:pt>
                <c:pt idx="5113">
                  <c:v>7</c:v>
                </c:pt>
                <c:pt idx="5114">
                  <c:v>4</c:v>
                </c:pt>
                <c:pt idx="5115">
                  <c:v>7</c:v>
                </c:pt>
                <c:pt idx="5116">
                  <c:v>3</c:v>
                </c:pt>
                <c:pt idx="5117">
                  <c:v>4</c:v>
                </c:pt>
                <c:pt idx="5118">
                  <c:v>8</c:v>
                </c:pt>
                <c:pt idx="5119">
                  <c:v>8</c:v>
                </c:pt>
                <c:pt idx="5120">
                  <c:v>10</c:v>
                </c:pt>
                <c:pt idx="5121">
                  <c:v>6</c:v>
                </c:pt>
                <c:pt idx="5122">
                  <c:v>5</c:v>
                </c:pt>
                <c:pt idx="5123">
                  <c:v>6</c:v>
                </c:pt>
                <c:pt idx="5124">
                  <c:v>10</c:v>
                </c:pt>
                <c:pt idx="5125">
                  <c:v>8</c:v>
                </c:pt>
                <c:pt idx="5126">
                  <c:v>4</c:v>
                </c:pt>
                <c:pt idx="5127">
                  <c:v>5</c:v>
                </c:pt>
                <c:pt idx="5128">
                  <c:v>8</c:v>
                </c:pt>
                <c:pt idx="5129">
                  <c:v>8</c:v>
                </c:pt>
                <c:pt idx="5130">
                  <c:v>7</c:v>
                </c:pt>
                <c:pt idx="5131">
                  <c:v>5</c:v>
                </c:pt>
                <c:pt idx="5132">
                  <c:v>5</c:v>
                </c:pt>
                <c:pt idx="5133">
                  <c:v>9</c:v>
                </c:pt>
                <c:pt idx="5134">
                  <c:v>7</c:v>
                </c:pt>
                <c:pt idx="5135">
                  <c:v>7</c:v>
                </c:pt>
                <c:pt idx="5136">
                  <c:v>5</c:v>
                </c:pt>
                <c:pt idx="5137">
                  <c:v>9</c:v>
                </c:pt>
                <c:pt idx="5138">
                  <c:v>7</c:v>
                </c:pt>
                <c:pt idx="5139">
                  <c:v>7</c:v>
                </c:pt>
                <c:pt idx="5140">
                  <c:v>9</c:v>
                </c:pt>
                <c:pt idx="5141">
                  <c:v>5</c:v>
                </c:pt>
                <c:pt idx="5142">
                  <c:v>10</c:v>
                </c:pt>
                <c:pt idx="5143">
                  <c:v>5</c:v>
                </c:pt>
                <c:pt idx="5144">
                  <c:v>5</c:v>
                </c:pt>
                <c:pt idx="5145">
                  <c:v>5</c:v>
                </c:pt>
                <c:pt idx="5146">
                  <c:v>5</c:v>
                </c:pt>
                <c:pt idx="5147">
                  <c:v>8</c:v>
                </c:pt>
                <c:pt idx="5148">
                  <c:v>5</c:v>
                </c:pt>
                <c:pt idx="5149">
                  <c:v>7</c:v>
                </c:pt>
                <c:pt idx="5150">
                  <c:v>4</c:v>
                </c:pt>
                <c:pt idx="5151">
                  <c:v>7</c:v>
                </c:pt>
                <c:pt idx="5152">
                  <c:v>9</c:v>
                </c:pt>
                <c:pt idx="5153">
                  <c:v>8</c:v>
                </c:pt>
                <c:pt idx="5154">
                  <c:v>7</c:v>
                </c:pt>
                <c:pt idx="5155">
                  <c:v>5</c:v>
                </c:pt>
                <c:pt idx="5156">
                  <c:v>9</c:v>
                </c:pt>
                <c:pt idx="5157">
                  <c:v>10</c:v>
                </c:pt>
                <c:pt idx="5158">
                  <c:v>5</c:v>
                </c:pt>
                <c:pt idx="5159">
                  <c:v>7</c:v>
                </c:pt>
                <c:pt idx="5160">
                  <c:v>7</c:v>
                </c:pt>
                <c:pt idx="5161">
                  <c:v>7</c:v>
                </c:pt>
                <c:pt idx="5162">
                  <c:v>7</c:v>
                </c:pt>
                <c:pt idx="5163">
                  <c:v>7</c:v>
                </c:pt>
                <c:pt idx="5164">
                  <c:v>5</c:v>
                </c:pt>
                <c:pt idx="5165">
                  <c:v>9</c:v>
                </c:pt>
                <c:pt idx="5166">
                  <c:v>8</c:v>
                </c:pt>
                <c:pt idx="5167">
                  <c:v>7</c:v>
                </c:pt>
                <c:pt idx="5168">
                  <c:v>3</c:v>
                </c:pt>
                <c:pt idx="5169">
                  <c:v>6</c:v>
                </c:pt>
                <c:pt idx="5170">
                  <c:v>8</c:v>
                </c:pt>
                <c:pt idx="5171">
                  <c:v>7</c:v>
                </c:pt>
                <c:pt idx="5172">
                  <c:v>9</c:v>
                </c:pt>
                <c:pt idx="5173">
                  <c:v>6</c:v>
                </c:pt>
                <c:pt idx="5174">
                  <c:v>4</c:v>
                </c:pt>
                <c:pt idx="5175">
                  <c:v>9</c:v>
                </c:pt>
                <c:pt idx="5176">
                  <c:v>9</c:v>
                </c:pt>
                <c:pt idx="5177">
                  <c:v>5</c:v>
                </c:pt>
                <c:pt idx="5178">
                  <c:v>7</c:v>
                </c:pt>
                <c:pt idx="5179">
                  <c:v>4</c:v>
                </c:pt>
                <c:pt idx="5180">
                  <c:v>8</c:v>
                </c:pt>
                <c:pt idx="5181">
                  <c:v>5</c:v>
                </c:pt>
                <c:pt idx="5182">
                  <c:v>7</c:v>
                </c:pt>
                <c:pt idx="5183">
                  <c:v>7</c:v>
                </c:pt>
                <c:pt idx="5184">
                  <c:v>8</c:v>
                </c:pt>
                <c:pt idx="5185">
                  <c:v>5</c:v>
                </c:pt>
                <c:pt idx="5186">
                  <c:v>7</c:v>
                </c:pt>
                <c:pt idx="5187">
                  <c:v>7</c:v>
                </c:pt>
                <c:pt idx="5188">
                  <c:v>4</c:v>
                </c:pt>
                <c:pt idx="5189">
                  <c:v>5</c:v>
                </c:pt>
                <c:pt idx="5190">
                  <c:v>8</c:v>
                </c:pt>
                <c:pt idx="5191">
                  <c:v>9</c:v>
                </c:pt>
                <c:pt idx="5192">
                  <c:v>6</c:v>
                </c:pt>
                <c:pt idx="5193">
                  <c:v>5</c:v>
                </c:pt>
                <c:pt idx="5194">
                  <c:v>8</c:v>
                </c:pt>
                <c:pt idx="5195">
                  <c:v>10</c:v>
                </c:pt>
                <c:pt idx="5196">
                  <c:v>6</c:v>
                </c:pt>
                <c:pt idx="5197">
                  <c:v>5</c:v>
                </c:pt>
                <c:pt idx="5198">
                  <c:v>5</c:v>
                </c:pt>
                <c:pt idx="5199">
                  <c:v>9</c:v>
                </c:pt>
                <c:pt idx="5200">
                  <c:v>6</c:v>
                </c:pt>
                <c:pt idx="5201">
                  <c:v>4</c:v>
                </c:pt>
                <c:pt idx="5202">
                  <c:v>8</c:v>
                </c:pt>
                <c:pt idx="5203">
                  <c:v>8</c:v>
                </c:pt>
                <c:pt idx="5204">
                  <c:v>5</c:v>
                </c:pt>
                <c:pt idx="5205">
                  <c:v>4</c:v>
                </c:pt>
                <c:pt idx="5206">
                  <c:v>5</c:v>
                </c:pt>
                <c:pt idx="5207">
                  <c:v>8</c:v>
                </c:pt>
                <c:pt idx="5208">
                  <c:v>10</c:v>
                </c:pt>
                <c:pt idx="5209">
                  <c:v>9</c:v>
                </c:pt>
                <c:pt idx="5210">
                  <c:v>9</c:v>
                </c:pt>
                <c:pt idx="5211">
                  <c:v>8</c:v>
                </c:pt>
                <c:pt idx="5212">
                  <c:v>7</c:v>
                </c:pt>
                <c:pt idx="5213">
                  <c:v>8</c:v>
                </c:pt>
                <c:pt idx="5214">
                  <c:v>10</c:v>
                </c:pt>
                <c:pt idx="5215">
                  <c:v>6</c:v>
                </c:pt>
                <c:pt idx="5216">
                  <c:v>5</c:v>
                </c:pt>
                <c:pt idx="5217">
                  <c:v>4</c:v>
                </c:pt>
                <c:pt idx="5218">
                  <c:v>10</c:v>
                </c:pt>
                <c:pt idx="5219">
                  <c:v>6</c:v>
                </c:pt>
                <c:pt idx="5220">
                  <c:v>7</c:v>
                </c:pt>
                <c:pt idx="5221">
                  <c:v>5</c:v>
                </c:pt>
                <c:pt idx="5222">
                  <c:v>8</c:v>
                </c:pt>
                <c:pt idx="5223">
                  <c:v>5</c:v>
                </c:pt>
                <c:pt idx="5224">
                  <c:v>7</c:v>
                </c:pt>
                <c:pt idx="5225">
                  <c:v>9</c:v>
                </c:pt>
                <c:pt idx="5226">
                  <c:v>6</c:v>
                </c:pt>
                <c:pt idx="5227">
                  <c:v>7</c:v>
                </c:pt>
                <c:pt idx="5228">
                  <c:v>6</c:v>
                </c:pt>
                <c:pt idx="5229">
                  <c:v>8</c:v>
                </c:pt>
                <c:pt idx="5230">
                  <c:v>5</c:v>
                </c:pt>
                <c:pt idx="5231">
                  <c:v>8</c:v>
                </c:pt>
                <c:pt idx="5232">
                  <c:v>8</c:v>
                </c:pt>
                <c:pt idx="5233">
                  <c:v>3</c:v>
                </c:pt>
                <c:pt idx="5234">
                  <c:v>4</c:v>
                </c:pt>
                <c:pt idx="5235">
                  <c:v>5</c:v>
                </c:pt>
                <c:pt idx="5236">
                  <c:v>8</c:v>
                </c:pt>
                <c:pt idx="5237">
                  <c:v>5</c:v>
                </c:pt>
                <c:pt idx="5238">
                  <c:v>5</c:v>
                </c:pt>
                <c:pt idx="5239">
                  <c:v>4</c:v>
                </c:pt>
                <c:pt idx="5240">
                  <c:v>8</c:v>
                </c:pt>
                <c:pt idx="5241">
                  <c:v>8</c:v>
                </c:pt>
                <c:pt idx="5242">
                  <c:v>7</c:v>
                </c:pt>
                <c:pt idx="5243">
                  <c:v>3</c:v>
                </c:pt>
                <c:pt idx="5244">
                  <c:v>5</c:v>
                </c:pt>
                <c:pt idx="5245">
                  <c:v>8</c:v>
                </c:pt>
                <c:pt idx="5246">
                  <c:v>7</c:v>
                </c:pt>
                <c:pt idx="5247">
                  <c:v>3</c:v>
                </c:pt>
                <c:pt idx="5248">
                  <c:v>5</c:v>
                </c:pt>
                <c:pt idx="5249">
                  <c:v>4</c:v>
                </c:pt>
                <c:pt idx="5250">
                  <c:v>7</c:v>
                </c:pt>
                <c:pt idx="5251">
                  <c:v>5</c:v>
                </c:pt>
                <c:pt idx="5252">
                  <c:v>5</c:v>
                </c:pt>
                <c:pt idx="5253">
                  <c:v>5</c:v>
                </c:pt>
                <c:pt idx="5254">
                  <c:v>4</c:v>
                </c:pt>
                <c:pt idx="5255">
                  <c:v>5</c:v>
                </c:pt>
                <c:pt idx="5256">
                  <c:v>4</c:v>
                </c:pt>
                <c:pt idx="5257">
                  <c:v>6</c:v>
                </c:pt>
                <c:pt idx="5258">
                  <c:v>5</c:v>
                </c:pt>
                <c:pt idx="5259">
                  <c:v>5</c:v>
                </c:pt>
                <c:pt idx="5260">
                  <c:v>5</c:v>
                </c:pt>
                <c:pt idx="5261">
                  <c:v>7</c:v>
                </c:pt>
                <c:pt idx="5262">
                  <c:v>3</c:v>
                </c:pt>
                <c:pt idx="5263">
                  <c:v>6</c:v>
                </c:pt>
                <c:pt idx="5264">
                  <c:v>7</c:v>
                </c:pt>
                <c:pt idx="5265">
                  <c:v>5</c:v>
                </c:pt>
                <c:pt idx="5266">
                  <c:v>8</c:v>
                </c:pt>
                <c:pt idx="5267">
                  <c:v>3</c:v>
                </c:pt>
                <c:pt idx="5268">
                  <c:v>6</c:v>
                </c:pt>
                <c:pt idx="5269">
                  <c:v>4</c:v>
                </c:pt>
                <c:pt idx="5270">
                  <c:v>7</c:v>
                </c:pt>
                <c:pt idx="5271">
                  <c:v>4</c:v>
                </c:pt>
                <c:pt idx="5272">
                  <c:v>8</c:v>
                </c:pt>
                <c:pt idx="5273">
                  <c:v>6</c:v>
                </c:pt>
                <c:pt idx="5274">
                  <c:v>8</c:v>
                </c:pt>
                <c:pt idx="5275">
                  <c:v>7</c:v>
                </c:pt>
                <c:pt idx="5276">
                  <c:v>7</c:v>
                </c:pt>
                <c:pt idx="5277">
                  <c:v>7</c:v>
                </c:pt>
                <c:pt idx="5278">
                  <c:v>6</c:v>
                </c:pt>
                <c:pt idx="5279">
                  <c:v>4</c:v>
                </c:pt>
                <c:pt idx="5280">
                  <c:v>8</c:v>
                </c:pt>
                <c:pt idx="5281">
                  <c:v>3</c:v>
                </c:pt>
                <c:pt idx="5282">
                  <c:v>5</c:v>
                </c:pt>
                <c:pt idx="5283">
                  <c:v>3</c:v>
                </c:pt>
                <c:pt idx="5284">
                  <c:v>4</c:v>
                </c:pt>
                <c:pt idx="5285">
                  <c:v>7</c:v>
                </c:pt>
                <c:pt idx="5286">
                  <c:v>5</c:v>
                </c:pt>
                <c:pt idx="5287">
                  <c:v>5</c:v>
                </c:pt>
                <c:pt idx="5288">
                  <c:v>5</c:v>
                </c:pt>
                <c:pt idx="5289">
                  <c:v>8</c:v>
                </c:pt>
                <c:pt idx="5290">
                  <c:v>4</c:v>
                </c:pt>
                <c:pt idx="5291">
                  <c:v>4</c:v>
                </c:pt>
                <c:pt idx="5292">
                  <c:v>8</c:v>
                </c:pt>
                <c:pt idx="5293">
                  <c:v>3</c:v>
                </c:pt>
                <c:pt idx="5294">
                  <c:v>4</c:v>
                </c:pt>
                <c:pt idx="5295">
                  <c:v>4</c:v>
                </c:pt>
                <c:pt idx="5296">
                  <c:v>6</c:v>
                </c:pt>
                <c:pt idx="5297">
                  <c:v>2</c:v>
                </c:pt>
                <c:pt idx="5298">
                  <c:v>3</c:v>
                </c:pt>
                <c:pt idx="5299">
                  <c:v>8</c:v>
                </c:pt>
                <c:pt idx="5300">
                  <c:v>6</c:v>
                </c:pt>
                <c:pt idx="5301">
                  <c:v>7</c:v>
                </c:pt>
                <c:pt idx="5302">
                  <c:v>5</c:v>
                </c:pt>
                <c:pt idx="5303">
                  <c:v>7</c:v>
                </c:pt>
                <c:pt idx="5304">
                  <c:v>3</c:v>
                </c:pt>
                <c:pt idx="5305">
                  <c:v>1</c:v>
                </c:pt>
                <c:pt idx="5306">
                  <c:v>7</c:v>
                </c:pt>
                <c:pt idx="5307">
                  <c:v>2</c:v>
                </c:pt>
                <c:pt idx="5308">
                  <c:v>2</c:v>
                </c:pt>
                <c:pt idx="5309">
                  <c:v>3</c:v>
                </c:pt>
                <c:pt idx="5310">
                  <c:v>4</c:v>
                </c:pt>
                <c:pt idx="5311">
                  <c:v>6</c:v>
                </c:pt>
                <c:pt idx="5312">
                  <c:v>7</c:v>
                </c:pt>
                <c:pt idx="5313">
                  <c:v>6</c:v>
                </c:pt>
                <c:pt idx="5314">
                  <c:v>7</c:v>
                </c:pt>
                <c:pt idx="5315">
                  <c:v>7</c:v>
                </c:pt>
                <c:pt idx="5316">
                  <c:v>3</c:v>
                </c:pt>
                <c:pt idx="5317">
                  <c:v>8</c:v>
                </c:pt>
                <c:pt idx="5318">
                  <c:v>4</c:v>
                </c:pt>
                <c:pt idx="5319">
                  <c:v>4</c:v>
                </c:pt>
                <c:pt idx="5320">
                  <c:v>3</c:v>
                </c:pt>
                <c:pt idx="5321">
                  <c:v>4</c:v>
                </c:pt>
                <c:pt idx="5322">
                  <c:v>7</c:v>
                </c:pt>
                <c:pt idx="5323">
                  <c:v>4</c:v>
                </c:pt>
                <c:pt idx="5324">
                  <c:v>3</c:v>
                </c:pt>
                <c:pt idx="5325">
                  <c:v>7</c:v>
                </c:pt>
                <c:pt idx="5326">
                  <c:v>4</c:v>
                </c:pt>
                <c:pt idx="5327">
                  <c:v>6</c:v>
                </c:pt>
                <c:pt idx="5328">
                  <c:v>4</c:v>
                </c:pt>
                <c:pt idx="5329">
                  <c:v>2</c:v>
                </c:pt>
                <c:pt idx="5330">
                  <c:v>1</c:v>
                </c:pt>
                <c:pt idx="5331">
                  <c:v>3</c:v>
                </c:pt>
                <c:pt idx="5332">
                  <c:v>2</c:v>
                </c:pt>
                <c:pt idx="5333">
                  <c:v>2</c:v>
                </c:pt>
                <c:pt idx="5334">
                  <c:v>6</c:v>
                </c:pt>
                <c:pt idx="5335">
                  <c:v>7</c:v>
                </c:pt>
                <c:pt idx="5336">
                  <c:v>6</c:v>
                </c:pt>
                <c:pt idx="5337">
                  <c:v>8</c:v>
                </c:pt>
                <c:pt idx="5338">
                  <c:v>6</c:v>
                </c:pt>
                <c:pt idx="5339">
                  <c:v>6</c:v>
                </c:pt>
                <c:pt idx="5340">
                  <c:v>3</c:v>
                </c:pt>
                <c:pt idx="5341">
                  <c:v>4</c:v>
                </c:pt>
                <c:pt idx="5342">
                  <c:v>5</c:v>
                </c:pt>
                <c:pt idx="5343">
                  <c:v>6</c:v>
                </c:pt>
                <c:pt idx="5344">
                  <c:v>0</c:v>
                </c:pt>
                <c:pt idx="5345">
                  <c:v>2</c:v>
                </c:pt>
                <c:pt idx="5346">
                  <c:v>2</c:v>
                </c:pt>
                <c:pt idx="5347">
                  <c:v>7</c:v>
                </c:pt>
                <c:pt idx="5348">
                  <c:v>7</c:v>
                </c:pt>
                <c:pt idx="5349">
                  <c:v>5</c:v>
                </c:pt>
                <c:pt idx="5350">
                  <c:v>3</c:v>
                </c:pt>
                <c:pt idx="5351">
                  <c:v>6</c:v>
                </c:pt>
                <c:pt idx="5352">
                  <c:v>6</c:v>
                </c:pt>
                <c:pt idx="5353">
                  <c:v>3</c:v>
                </c:pt>
                <c:pt idx="5354">
                  <c:v>2</c:v>
                </c:pt>
                <c:pt idx="5355">
                  <c:v>7</c:v>
                </c:pt>
                <c:pt idx="5356">
                  <c:v>7</c:v>
                </c:pt>
                <c:pt idx="5357">
                  <c:v>7</c:v>
                </c:pt>
                <c:pt idx="5358">
                  <c:v>3</c:v>
                </c:pt>
                <c:pt idx="5359">
                  <c:v>2</c:v>
                </c:pt>
                <c:pt idx="5360">
                  <c:v>6</c:v>
                </c:pt>
                <c:pt idx="5361">
                  <c:v>2</c:v>
                </c:pt>
                <c:pt idx="5362">
                  <c:v>3</c:v>
                </c:pt>
                <c:pt idx="5363">
                  <c:v>2</c:v>
                </c:pt>
                <c:pt idx="5364">
                  <c:v>4</c:v>
                </c:pt>
                <c:pt idx="5365">
                  <c:v>2</c:v>
                </c:pt>
                <c:pt idx="5366">
                  <c:v>4</c:v>
                </c:pt>
                <c:pt idx="5367">
                  <c:v>2</c:v>
                </c:pt>
                <c:pt idx="5368">
                  <c:v>8</c:v>
                </c:pt>
                <c:pt idx="5369">
                  <c:v>7</c:v>
                </c:pt>
                <c:pt idx="5370">
                  <c:v>6</c:v>
                </c:pt>
                <c:pt idx="5371">
                  <c:v>2</c:v>
                </c:pt>
                <c:pt idx="5372">
                  <c:v>2</c:v>
                </c:pt>
                <c:pt idx="5373">
                  <c:v>8</c:v>
                </c:pt>
                <c:pt idx="5374">
                  <c:v>6</c:v>
                </c:pt>
                <c:pt idx="5375">
                  <c:v>4</c:v>
                </c:pt>
                <c:pt idx="5376">
                  <c:v>2</c:v>
                </c:pt>
                <c:pt idx="5377">
                  <c:v>4</c:v>
                </c:pt>
                <c:pt idx="5378">
                  <c:v>8</c:v>
                </c:pt>
                <c:pt idx="5379">
                  <c:v>7</c:v>
                </c:pt>
                <c:pt idx="5380">
                  <c:v>5</c:v>
                </c:pt>
                <c:pt idx="5381">
                  <c:v>2</c:v>
                </c:pt>
                <c:pt idx="5382">
                  <c:v>4</c:v>
                </c:pt>
                <c:pt idx="5383">
                  <c:v>6</c:v>
                </c:pt>
                <c:pt idx="5384">
                  <c:v>7</c:v>
                </c:pt>
                <c:pt idx="5385">
                  <c:v>6</c:v>
                </c:pt>
                <c:pt idx="5386">
                  <c:v>3</c:v>
                </c:pt>
                <c:pt idx="5387">
                  <c:v>6</c:v>
                </c:pt>
                <c:pt idx="5388">
                  <c:v>3</c:v>
                </c:pt>
                <c:pt idx="5389">
                  <c:v>5</c:v>
                </c:pt>
                <c:pt idx="5390">
                  <c:v>4</c:v>
                </c:pt>
                <c:pt idx="5391">
                  <c:v>2</c:v>
                </c:pt>
                <c:pt idx="5392">
                  <c:v>4</c:v>
                </c:pt>
                <c:pt idx="5393">
                  <c:v>4</c:v>
                </c:pt>
                <c:pt idx="5394">
                  <c:v>4</c:v>
                </c:pt>
                <c:pt idx="5395">
                  <c:v>3</c:v>
                </c:pt>
                <c:pt idx="5396">
                  <c:v>3</c:v>
                </c:pt>
                <c:pt idx="5397">
                  <c:v>3</c:v>
                </c:pt>
                <c:pt idx="5398">
                  <c:v>6</c:v>
                </c:pt>
                <c:pt idx="5399">
                  <c:v>5</c:v>
                </c:pt>
                <c:pt idx="5400">
                  <c:v>3</c:v>
                </c:pt>
                <c:pt idx="5401">
                  <c:v>2</c:v>
                </c:pt>
                <c:pt idx="5402">
                  <c:v>3</c:v>
                </c:pt>
                <c:pt idx="5403">
                  <c:v>7</c:v>
                </c:pt>
                <c:pt idx="5404">
                  <c:v>6</c:v>
                </c:pt>
                <c:pt idx="5405">
                  <c:v>2</c:v>
                </c:pt>
                <c:pt idx="5406">
                  <c:v>2</c:v>
                </c:pt>
                <c:pt idx="5407">
                  <c:v>4</c:v>
                </c:pt>
                <c:pt idx="5408">
                  <c:v>6</c:v>
                </c:pt>
                <c:pt idx="5409">
                  <c:v>2</c:v>
                </c:pt>
                <c:pt idx="5410">
                  <c:v>5</c:v>
                </c:pt>
                <c:pt idx="5411">
                  <c:v>2</c:v>
                </c:pt>
                <c:pt idx="5412">
                  <c:v>6</c:v>
                </c:pt>
                <c:pt idx="5413">
                  <c:v>7</c:v>
                </c:pt>
                <c:pt idx="5414">
                  <c:v>6</c:v>
                </c:pt>
                <c:pt idx="5415">
                  <c:v>5</c:v>
                </c:pt>
                <c:pt idx="5416">
                  <c:v>2</c:v>
                </c:pt>
                <c:pt idx="5417">
                  <c:v>1</c:v>
                </c:pt>
                <c:pt idx="5418">
                  <c:v>2</c:v>
                </c:pt>
                <c:pt idx="5419">
                  <c:v>7</c:v>
                </c:pt>
                <c:pt idx="5420">
                  <c:v>3</c:v>
                </c:pt>
                <c:pt idx="5421">
                  <c:v>2</c:v>
                </c:pt>
                <c:pt idx="5422">
                  <c:v>4</c:v>
                </c:pt>
                <c:pt idx="5423">
                  <c:v>7</c:v>
                </c:pt>
                <c:pt idx="5424">
                  <c:v>5</c:v>
                </c:pt>
                <c:pt idx="5425">
                  <c:v>1</c:v>
                </c:pt>
                <c:pt idx="5426">
                  <c:v>4</c:v>
                </c:pt>
                <c:pt idx="5427">
                  <c:v>4</c:v>
                </c:pt>
                <c:pt idx="5428">
                  <c:v>3</c:v>
                </c:pt>
                <c:pt idx="5429">
                  <c:v>1</c:v>
                </c:pt>
                <c:pt idx="5430">
                  <c:v>3</c:v>
                </c:pt>
                <c:pt idx="5431">
                  <c:v>3</c:v>
                </c:pt>
                <c:pt idx="5432">
                  <c:v>2</c:v>
                </c:pt>
                <c:pt idx="5433">
                  <c:v>3</c:v>
                </c:pt>
                <c:pt idx="5434">
                  <c:v>2</c:v>
                </c:pt>
                <c:pt idx="5435">
                  <c:v>2</c:v>
                </c:pt>
                <c:pt idx="5436">
                  <c:v>4</c:v>
                </c:pt>
                <c:pt idx="5437">
                  <c:v>5</c:v>
                </c:pt>
                <c:pt idx="5438">
                  <c:v>6</c:v>
                </c:pt>
                <c:pt idx="5439">
                  <c:v>6</c:v>
                </c:pt>
                <c:pt idx="5440">
                  <c:v>3</c:v>
                </c:pt>
                <c:pt idx="5441">
                  <c:v>2</c:v>
                </c:pt>
                <c:pt idx="5442">
                  <c:v>4</c:v>
                </c:pt>
                <c:pt idx="5443">
                  <c:v>6</c:v>
                </c:pt>
                <c:pt idx="5444">
                  <c:v>3</c:v>
                </c:pt>
                <c:pt idx="5445">
                  <c:v>1</c:v>
                </c:pt>
                <c:pt idx="5446">
                  <c:v>2</c:v>
                </c:pt>
                <c:pt idx="5447">
                  <c:v>0</c:v>
                </c:pt>
                <c:pt idx="5448">
                  <c:v>3</c:v>
                </c:pt>
                <c:pt idx="5449">
                  <c:v>2</c:v>
                </c:pt>
                <c:pt idx="5450">
                  <c:v>3</c:v>
                </c:pt>
                <c:pt idx="5451">
                  <c:v>4</c:v>
                </c:pt>
                <c:pt idx="5452">
                  <c:v>3</c:v>
                </c:pt>
                <c:pt idx="5453">
                  <c:v>4</c:v>
                </c:pt>
                <c:pt idx="5454">
                  <c:v>2</c:v>
                </c:pt>
                <c:pt idx="5455">
                  <c:v>6</c:v>
                </c:pt>
                <c:pt idx="5456">
                  <c:v>1</c:v>
                </c:pt>
                <c:pt idx="5457">
                  <c:v>5</c:v>
                </c:pt>
                <c:pt idx="5458">
                  <c:v>2</c:v>
                </c:pt>
                <c:pt idx="5459">
                  <c:v>5</c:v>
                </c:pt>
                <c:pt idx="5460">
                  <c:v>6</c:v>
                </c:pt>
                <c:pt idx="5461">
                  <c:v>2</c:v>
                </c:pt>
                <c:pt idx="5462">
                  <c:v>3</c:v>
                </c:pt>
                <c:pt idx="5463">
                  <c:v>2</c:v>
                </c:pt>
                <c:pt idx="5464">
                  <c:v>4</c:v>
                </c:pt>
                <c:pt idx="5465">
                  <c:v>6</c:v>
                </c:pt>
                <c:pt idx="5466">
                  <c:v>2</c:v>
                </c:pt>
                <c:pt idx="5467">
                  <c:v>4</c:v>
                </c:pt>
                <c:pt idx="5468">
                  <c:v>6</c:v>
                </c:pt>
                <c:pt idx="5469">
                  <c:v>4</c:v>
                </c:pt>
                <c:pt idx="5470">
                  <c:v>5</c:v>
                </c:pt>
                <c:pt idx="5471">
                  <c:v>1</c:v>
                </c:pt>
                <c:pt idx="5472">
                  <c:v>4</c:v>
                </c:pt>
                <c:pt idx="5473">
                  <c:v>1</c:v>
                </c:pt>
                <c:pt idx="5474">
                  <c:v>6</c:v>
                </c:pt>
                <c:pt idx="5475">
                  <c:v>2</c:v>
                </c:pt>
                <c:pt idx="5476">
                  <c:v>3</c:v>
                </c:pt>
                <c:pt idx="5477">
                  <c:v>3</c:v>
                </c:pt>
                <c:pt idx="5478">
                  <c:v>2</c:v>
                </c:pt>
                <c:pt idx="5479">
                  <c:v>1</c:v>
                </c:pt>
                <c:pt idx="5480">
                  <c:v>6</c:v>
                </c:pt>
                <c:pt idx="5481">
                  <c:v>5</c:v>
                </c:pt>
                <c:pt idx="5482">
                  <c:v>4</c:v>
                </c:pt>
                <c:pt idx="5483">
                  <c:v>2</c:v>
                </c:pt>
                <c:pt idx="5484">
                  <c:v>4</c:v>
                </c:pt>
                <c:pt idx="5485">
                  <c:v>5</c:v>
                </c:pt>
                <c:pt idx="5486">
                  <c:v>6</c:v>
                </c:pt>
                <c:pt idx="5487">
                  <c:v>2</c:v>
                </c:pt>
                <c:pt idx="5488">
                  <c:v>0</c:v>
                </c:pt>
                <c:pt idx="5489">
                  <c:v>5</c:v>
                </c:pt>
                <c:pt idx="5490">
                  <c:v>7</c:v>
                </c:pt>
                <c:pt idx="5491">
                  <c:v>2</c:v>
                </c:pt>
                <c:pt idx="5492">
                  <c:v>0</c:v>
                </c:pt>
                <c:pt idx="5493">
                  <c:v>2</c:v>
                </c:pt>
                <c:pt idx="5494">
                  <c:v>1</c:v>
                </c:pt>
                <c:pt idx="5495">
                  <c:v>1</c:v>
                </c:pt>
                <c:pt idx="5496">
                  <c:v>3</c:v>
                </c:pt>
                <c:pt idx="5497">
                  <c:v>3</c:v>
                </c:pt>
                <c:pt idx="5498">
                  <c:v>2</c:v>
                </c:pt>
                <c:pt idx="5499">
                  <c:v>4</c:v>
                </c:pt>
                <c:pt idx="5500">
                  <c:v>3</c:v>
                </c:pt>
                <c:pt idx="5501">
                  <c:v>3</c:v>
                </c:pt>
                <c:pt idx="5502">
                  <c:v>5</c:v>
                </c:pt>
                <c:pt idx="5503">
                  <c:v>2</c:v>
                </c:pt>
                <c:pt idx="5504">
                  <c:v>3</c:v>
                </c:pt>
                <c:pt idx="5505">
                  <c:v>3</c:v>
                </c:pt>
                <c:pt idx="5506">
                  <c:v>5</c:v>
                </c:pt>
                <c:pt idx="5507">
                  <c:v>1</c:v>
                </c:pt>
                <c:pt idx="5508">
                  <c:v>4</c:v>
                </c:pt>
                <c:pt idx="5509">
                  <c:v>6</c:v>
                </c:pt>
                <c:pt idx="5510">
                  <c:v>3</c:v>
                </c:pt>
                <c:pt idx="5511">
                  <c:v>0</c:v>
                </c:pt>
                <c:pt idx="5512">
                  <c:v>1</c:v>
                </c:pt>
                <c:pt idx="5513">
                  <c:v>3</c:v>
                </c:pt>
                <c:pt idx="5514">
                  <c:v>4</c:v>
                </c:pt>
                <c:pt idx="5515">
                  <c:v>3</c:v>
                </c:pt>
                <c:pt idx="5516">
                  <c:v>3</c:v>
                </c:pt>
                <c:pt idx="5517">
                  <c:v>1</c:v>
                </c:pt>
                <c:pt idx="5518">
                  <c:v>5</c:v>
                </c:pt>
                <c:pt idx="5519">
                  <c:v>1</c:v>
                </c:pt>
                <c:pt idx="5520">
                  <c:v>3</c:v>
                </c:pt>
                <c:pt idx="5521">
                  <c:v>1</c:v>
                </c:pt>
                <c:pt idx="5522">
                  <c:v>5</c:v>
                </c:pt>
                <c:pt idx="5523">
                  <c:v>4</c:v>
                </c:pt>
                <c:pt idx="5524">
                  <c:v>2</c:v>
                </c:pt>
                <c:pt idx="5525">
                  <c:v>6</c:v>
                </c:pt>
                <c:pt idx="5526">
                  <c:v>5</c:v>
                </c:pt>
                <c:pt idx="5527">
                  <c:v>3</c:v>
                </c:pt>
                <c:pt idx="5528">
                  <c:v>1</c:v>
                </c:pt>
                <c:pt idx="5529">
                  <c:v>1</c:v>
                </c:pt>
                <c:pt idx="5530">
                  <c:v>0</c:v>
                </c:pt>
                <c:pt idx="5531">
                  <c:v>3</c:v>
                </c:pt>
                <c:pt idx="5532">
                  <c:v>5</c:v>
                </c:pt>
                <c:pt idx="5533">
                  <c:v>3</c:v>
                </c:pt>
                <c:pt idx="5534">
                  <c:v>3</c:v>
                </c:pt>
                <c:pt idx="5535">
                  <c:v>4</c:v>
                </c:pt>
                <c:pt idx="5536">
                  <c:v>4</c:v>
                </c:pt>
                <c:pt idx="5537">
                  <c:v>5</c:v>
                </c:pt>
                <c:pt idx="5538">
                  <c:v>5</c:v>
                </c:pt>
                <c:pt idx="5539">
                  <c:v>3</c:v>
                </c:pt>
                <c:pt idx="5540">
                  <c:v>4</c:v>
                </c:pt>
                <c:pt idx="5541">
                  <c:v>4</c:v>
                </c:pt>
                <c:pt idx="5542">
                  <c:v>4</c:v>
                </c:pt>
                <c:pt idx="5543">
                  <c:v>2</c:v>
                </c:pt>
                <c:pt idx="5544">
                  <c:v>3</c:v>
                </c:pt>
                <c:pt idx="5545">
                  <c:v>5</c:v>
                </c:pt>
                <c:pt idx="5546">
                  <c:v>3</c:v>
                </c:pt>
                <c:pt idx="5547">
                  <c:v>0</c:v>
                </c:pt>
                <c:pt idx="5548">
                  <c:v>1</c:v>
                </c:pt>
                <c:pt idx="5549">
                  <c:v>2</c:v>
                </c:pt>
                <c:pt idx="5550">
                  <c:v>2</c:v>
                </c:pt>
                <c:pt idx="5551">
                  <c:v>2</c:v>
                </c:pt>
                <c:pt idx="5552">
                  <c:v>6</c:v>
                </c:pt>
                <c:pt idx="5553">
                  <c:v>3</c:v>
                </c:pt>
                <c:pt idx="5554">
                  <c:v>6</c:v>
                </c:pt>
                <c:pt idx="5555">
                  <c:v>0</c:v>
                </c:pt>
                <c:pt idx="5556">
                  <c:v>2</c:v>
                </c:pt>
                <c:pt idx="5557">
                  <c:v>4</c:v>
                </c:pt>
                <c:pt idx="5558">
                  <c:v>5</c:v>
                </c:pt>
                <c:pt idx="5559">
                  <c:v>5</c:v>
                </c:pt>
                <c:pt idx="5560">
                  <c:v>5</c:v>
                </c:pt>
                <c:pt idx="5561">
                  <c:v>1</c:v>
                </c:pt>
                <c:pt idx="5562">
                  <c:v>6</c:v>
                </c:pt>
                <c:pt idx="5563">
                  <c:v>5</c:v>
                </c:pt>
                <c:pt idx="5564">
                  <c:v>5</c:v>
                </c:pt>
                <c:pt idx="5565">
                  <c:v>2</c:v>
                </c:pt>
                <c:pt idx="5566">
                  <c:v>3</c:v>
                </c:pt>
                <c:pt idx="5567">
                  <c:v>3</c:v>
                </c:pt>
                <c:pt idx="5568">
                  <c:v>1</c:v>
                </c:pt>
                <c:pt idx="5569">
                  <c:v>1</c:v>
                </c:pt>
                <c:pt idx="5570">
                  <c:v>0</c:v>
                </c:pt>
                <c:pt idx="5571">
                  <c:v>3</c:v>
                </c:pt>
                <c:pt idx="5572">
                  <c:v>6</c:v>
                </c:pt>
                <c:pt idx="5573">
                  <c:v>6</c:v>
                </c:pt>
                <c:pt idx="5574">
                  <c:v>3</c:v>
                </c:pt>
                <c:pt idx="5575">
                  <c:v>2</c:v>
                </c:pt>
                <c:pt idx="5576">
                  <c:v>0</c:v>
                </c:pt>
                <c:pt idx="5577">
                  <c:v>1</c:v>
                </c:pt>
                <c:pt idx="5578">
                  <c:v>6</c:v>
                </c:pt>
                <c:pt idx="5579">
                  <c:v>5</c:v>
                </c:pt>
                <c:pt idx="5580">
                  <c:v>3</c:v>
                </c:pt>
                <c:pt idx="5581">
                  <c:v>5</c:v>
                </c:pt>
                <c:pt idx="5582">
                  <c:v>4</c:v>
                </c:pt>
                <c:pt idx="5583">
                  <c:v>4</c:v>
                </c:pt>
                <c:pt idx="5584">
                  <c:v>1</c:v>
                </c:pt>
                <c:pt idx="5585">
                  <c:v>3</c:v>
                </c:pt>
                <c:pt idx="5586">
                  <c:v>3</c:v>
                </c:pt>
                <c:pt idx="5587">
                  <c:v>5</c:v>
                </c:pt>
                <c:pt idx="5588">
                  <c:v>5</c:v>
                </c:pt>
                <c:pt idx="5589">
                  <c:v>5</c:v>
                </c:pt>
                <c:pt idx="5590">
                  <c:v>5</c:v>
                </c:pt>
                <c:pt idx="5591">
                  <c:v>5</c:v>
                </c:pt>
                <c:pt idx="5592">
                  <c:v>2</c:v>
                </c:pt>
                <c:pt idx="5593">
                  <c:v>0</c:v>
                </c:pt>
                <c:pt idx="5594">
                  <c:v>2</c:v>
                </c:pt>
                <c:pt idx="5595">
                  <c:v>6</c:v>
                </c:pt>
                <c:pt idx="5596">
                  <c:v>4</c:v>
                </c:pt>
                <c:pt idx="5597">
                  <c:v>1</c:v>
                </c:pt>
                <c:pt idx="5598">
                  <c:v>3</c:v>
                </c:pt>
                <c:pt idx="5599">
                  <c:v>0</c:v>
                </c:pt>
                <c:pt idx="5600">
                  <c:v>4</c:v>
                </c:pt>
                <c:pt idx="5601">
                  <c:v>1</c:v>
                </c:pt>
                <c:pt idx="5602">
                  <c:v>2</c:v>
                </c:pt>
                <c:pt idx="5603">
                  <c:v>3</c:v>
                </c:pt>
                <c:pt idx="5604">
                  <c:v>6</c:v>
                </c:pt>
                <c:pt idx="5605">
                  <c:v>1</c:v>
                </c:pt>
                <c:pt idx="5606">
                  <c:v>3</c:v>
                </c:pt>
                <c:pt idx="5607">
                  <c:v>5</c:v>
                </c:pt>
                <c:pt idx="5608">
                  <c:v>1</c:v>
                </c:pt>
                <c:pt idx="5609">
                  <c:v>2</c:v>
                </c:pt>
                <c:pt idx="5610">
                  <c:v>4</c:v>
                </c:pt>
                <c:pt idx="5611">
                  <c:v>2</c:v>
                </c:pt>
                <c:pt idx="5612">
                  <c:v>0</c:v>
                </c:pt>
                <c:pt idx="5613">
                  <c:v>6</c:v>
                </c:pt>
                <c:pt idx="5614">
                  <c:v>3</c:v>
                </c:pt>
                <c:pt idx="5615">
                  <c:v>2</c:v>
                </c:pt>
                <c:pt idx="5616">
                  <c:v>0</c:v>
                </c:pt>
                <c:pt idx="5617">
                  <c:v>2</c:v>
                </c:pt>
                <c:pt idx="5618">
                  <c:v>5</c:v>
                </c:pt>
                <c:pt idx="5619">
                  <c:v>4</c:v>
                </c:pt>
                <c:pt idx="5620">
                  <c:v>5</c:v>
                </c:pt>
                <c:pt idx="5621">
                  <c:v>2</c:v>
                </c:pt>
                <c:pt idx="5622">
                  <c:v>0</c:v>
                </c:pt>
                <c:pt idx="5623">
                  <c:v>1</c:v>
                </c:pt>
                <c:pt idx="5624">
                  <c:v>5</c:v>
                </c:pt>
                <c:pt idx="5625">
                  <c:v>2</c:v>
                </c:pt>
                <c:pt idx="5626">
                  <c:v>3</c:v>
                </c:pt>
                <c:pt idx="5627">
                  <c:v>3</c:v>
                </c:pt>
                <c:pt idx="5628">
                  <c:v>3</c:v>
                </c:pt>
                <c:pt idx="5629">
                  <c:v>1</c:v>
                </c:pt>
                <c:pt idx="5630">
                  <c:v>3</c:v>
                </c:pt>
                <c:pt idx="5631">
                  <c:v>2</c:v>
                </c:pt>
                <c:pt idx="5632">
                  <c:v>1</c:v>
                </c:pt>
                <c:pt idx="5633">
                  <c:v>0</c:v>
                </c:pt>
                <c:pt idx="5634">
                  <c:v>5</c:v>
                </c:pt>
                <c:pt idx="5635">
                  <c:v>6</c:v>
                </c:pt>
                <c:pt idx="5636">
                  <c:v>3</c:v>
                </c:pt>
                <c:pt idx="5637">
                  <c:v>0</c:v>
                </c:pt>
                <c:pt idx="5638">
                  <c:v>4</c:v>
                </c:pt>
                <c:pt idx="5639">
                  <c:v>5</c:v>
                </c:pt>
                <c:pt idx="5640">
                  <c:v>6</c:v>
                </c:pt>
                <c:pt idx="5641">
                  <c:v>3</c:v>
                </c:pt>
                <c:pt idx="5642">
                  <c:v>0</c:v>
                </c:pt>
                <c:pt idx="5643">
                  <c:v>4</c:v>
                </c:pt>
                <c:pt idx="5644">
                  <c:v>3</c:v>
                </c:pt>
                <c:pt idx="5645">
                  <c:v>2</c:v>
                </c:pt>
                <c:pt idx="5646">
                  <c:v>4</c:v>
                </c:pt>
                <c:pt idx="5647">
                  <c:v>2</c:v>
                </c:pt>
                <c:pt idx="5648">
                  <c:v>3</c:v>
                </c:pt>
                <c:pt idx="5649">
                  <c:v>3</c:v>
                </c:pt>
                <c:pt idx="5650">
                  <c:v>3</c:v>
                </c:pt>
                <c:pt idx="5651">
                  <c:v>0</c:v>
                </c:pt>
                <c:pt idx="5652">
                  <c:v>0</c:v>
                </c:pt>
                <c:pt idx="5653">
                  <c:v>2</c:v>
                </c:pt>
                <c:pt idx="5654">
                  <c:v>5</c:v>
                </c:pt>
                <c:pt idx="5655">
                  <c:v>6</c:v>
                </c:pt>
                <c:pt idx="5656">
                  <c:v>6</c:v>
                </c:pt>
                <c:pt idx="5657">
                  <c:v>5</c:v>
                </c:pt>
                <c:pt idx="5658">
                  <c:v>1</c:v>
                </c:pt>
                <c:pt idx="5659">
                  <c:v>1</c:v>
                </c:pt>
                <c:pt idx="5660">
                  <c:v>2</c:v>
                </c:pt>
                <c:pt idx="5661">
                  <c:v>4</c:v>
                </c:pt>
                <c:pt idx="5662">
                  <c:v>4</c:v>
                </c:pt>
                <c:pt idx="5663">
                  <c:v>2</c:v>
                </c:pt>
                <c:pt idx="5664">
                  <c:v>0</c:v>
                </c:pt>
                <c:pt idx="5665">
                  <c:v>0</c:v>
                </c:pt>
                <c:pt idx="5666">
                  <c:v>3</c:v>
                </c:pt>
                <c:pt idx="5667">
                  <c:v>4</c:v>
                </c:pt>
                <c:pt idx="5668">
                  <c:v>2</c:v>
                </c:pt>
                <c:pt idx="5669">
                  <c:v>4</c:v>
                </c:pt>
                <c:pt idx="5670">
                  <c:v>3</c:v>
                </c:pt>
                <c:pt idx="5671">
                  <c:v>0</c:v>
                </c:pt>
                <c:pt idx="5672">
                  <c:v>0</c:v>
                </c:pt>
                <c:pt idx="5673">
                  <c:v>1</c:v>
                </c:pt>
                <c:pt idx="5674">
                  <c:v>2</c:v>
                </c:pt>
                <c:pt idx="5675">
                  <c:v>4</c:v>
                </c:pt>
                <c:pt idx="5676">
                  <c:v>3</c:v>
                </c:pt>
                <c:pt idx="5677">
                  <c:v>2</c:v>
                </c:pt>
                <c:pt idx="5678">
                  <c:v>3</c:v>
                </c:pt>
                <c:pt idx="5679">
                  <c:v>1</c:v>
                </c:pt>
                <c:pt idx="5680">
                  <c:v>0</c:v>
                </c:pt>
                <c:pt idx="5681">
                  <c:v>2</c:v>
                </c:pt>
                <c:pt idx="5682">
                  <c:v>2</c:v>
                </c:pt>
                <c:pt idx="5683">
                  <c:v>5</c:v>
                </c:pt>
                <c:pt idx="5684">
                  <c:v>2</c:v>
                </c:pt>
                <c:pt idx="5685">
                  <c:v>3</c:v>
                </c:pt>
                <c:pt idx="5686">
                  <c:v>5</c:v>
                </c:pt>
                <c:pt idx="5687">
                  <c:v>1</c:v>
                </c:pt>
                <c:pt idx="5688">
                  <c:v>3</c:v>
                </c:pt>
                <c:pt idx="5689">
                  <c:v>2</c:v>
                </c:pt>
                <c:pt idx="5690">
                  <c:v>1</c:v>
                </c:pt>
                <c:pt idx="5691">
                  <c:v>5</c:v>
                </c:pt>
                <c:pt idx="5692">
                  <c:v>4</c:v>
                </c:pt>
                <c:pt idx="5693">
                  <c:v>5</c:v>
                </c:pt>
                <c:pt idx="5694">
                  <c:v>2</c:v>
                </c:pt>
                <c:pt idx="5695">
                  <c:v>5</c:v>
                </c:pt>
                <c:pt idx="5696">
                  <c:v>4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5</c:v>
                </c:pt>
                <c:pt idx="5701">
                  <c:v>6</c:v>
                </c:pt>
                <c:pt idx="5702">
                  <c:v>5</c:v>
                </c:pt>
                <c:pt idx="5703">
                  <c:v>1</c:v>
                </c:pt>
                <c:pt idx="5704">
                  <c:v>0</c:v>
                </c:pt>
                <c:pt idx="5705">
                  <c:v>1</c:v>
                </c:pt>
                <c:pt idx="5706">
                  <c:v>0</c:v>
                </c:pt>
                <c:pt idx="5707">
                  <c:v>3</c:v>
                </c:pt>
                <c:pt idx="5708">
                  <c:v>5</c:v>
                </c:pt>
                <c:pt idx="5709">
                  <c:v>1</c:v>
                </c:pt>
                <c:pt idx="5710">
                  <c:v>3</c:v>
                </c:pt>
                <c:pt idx="5711">
                  <c:v>2</c:v>
                </c:pt>
                <c:pt idx="5712">
                  <c:v>3</c:v>
                </c:pt>
                <c:pt idx="5713">
                  <c:v>1</c:v>
                </c:pt>
                <c:pt idx="5714">
                  <c:v>1</c:v>
                </c:pt>
                <c:pt idx="5715">
                  <c:v>3</c:v>
                </c:pt>
                <c:pt idx="5716">
                  <c:v>5</c:v>
                </c:pt>
                <c:pt idx="5717">
                  <c:v>0</c:v>
                </c:pt>
                <c:pt idx="5718">
                  <c:v>1</c:v>
                </c:pt>
                <c:pt idx="5719">
                  <c:v>3</c:v>
                </c:pt>
                <c:pt idx="5720">
                  <c:v>0</c:v>
                </c:pt>
                <c:pt idx="5721">
                  <c:v>6</c:v>
                </c:pt>
                <c:pt idx="5722">
                  <c:v>5</c:v>
                </c:pt>
                <c:pt idx="5723">
                  <c:v>1</c:v>
                </c:pt>
                <c:pt idx="5724">
                  <c:v>4</c:v>
                </c:pt>
                <c:pt idx="5725">
                  <c:v>0</c:v>
                </c:pt>
                <c:pt idx="5726">
                  <c:v>4</c:v>
                </c:pt>
                <c:pt idx="5727">
                  <c:v>1</c:v>
                </c:pt>
                <c:pt idx="5728">
                  <c:v>3</c:v>
                </c:pt>
                <c:pt idx="5729">
                  <c:v>2</c:v>
                </c:pt>
                <c:pt idx="5730">
                  <c:v>4</c:v>
                </c:pt>
                <c:pt idx="5731">
                  <c:v>3</c:v>
                </c:pt>
                <c:pt idx="5732">
                  <c:v>4</c:v>
                </c:pt>
                <c:pt idx="5733">
                  <c:v>5</c:v>
                </c:pt>
                <c:pt idx="5734">
                  <c:v>5</c:v>
                </c:pt>
                <c:pt idx="5735">
                  <c:v>5</c:v>
                </c:pt>
                <c:pt idx="5736">
                  <c:v>3</c:v>
                </c:pt>
                <c:pt idx="5737">
                  <c:v>4</c:v>
                </c:pt>
                <c:pt idx="5738">
                  <c:v>2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4</c:v>
                </c:pt>
                <c:pt idx="5745">
                  <c:v>3</c:v>
                </c:pt>
                <c:pt idx="5746">
                  <c:v>5</c:v>
                </c:pt>
                <c:pt idx="5747">
                  <c:v>0</c:v>
                </c:pt>
                <c:pt idx="5748">
                  <c:v>3</c:v>
                </c:pt>
                <c:pt idx="5749">
                  <c:v>3</c:v>
                </c:pt>
                <c:pt idx="5750">
                  <c:v>2</c:v>
                </c:pt>
                <c:pt idx="5751">
                  <c:v>3</c:v>
                </c:pt>
                <c:pt idx="5752">
                  <c:v>0</c:v>
                </c:pt>
                <c:pt idx="5753">
                  <c:v>0</c:v>
                </c:pt>
                <c:pt idx="5754">
                  <c:v>2</c:v>
                </c:pt>
                <c:pt idx="5755">
                  <c:v>2</c:v>
                </c:pt>
                <c:pt idx="5756">
                  <c:v>0</c:v>
                </c:pt>
                <c:pt idx="5757">
                  <c:v>4</c:v>
                </c:pt>
                <c:pt idx="5758">
                  <c:v>2</c:v>
                </c:pt>
                <c:pt idx="5759">
                  <c:v>4</c:v>
                </c:pt>
                <c:pt idx="5760">
                  <c:v>3</c:v>
                </c:pt>
                <c:pt idx="5761">
                  <c:v>2</c:v>
                </c:pt>
                <c:pt idx="5762">
                  <c:v>4</c:v>
                </c:pt>
                <c:pt idx="5763">
                  <c:v>5</c:v>
                </c:pt>
                <c:pt idx="5764">
                  <c:v>4</c:v>
                </c:pt>
                <c:pt idx="5765">
                  <c:v>2</c:v>
                </c:pt>
                <c:pt idx="5766">
                  <c:v>4</c:v>
                </c:pt>
                <c:pt idx="5767">
                  <c:v>1</c:v>
                </c:pt>
                <c:pt idx="5768">
                  <c:v>3</c:v>
                </c:pt>
                <c:pt idx="5769">
                  <c:v>2</c:v>
                </c:pt>
                <c:pt idx="5770">
                  <c:v>2</c:v>
                </c:pt>
                <c:pt idx="5771">
                  <c:v>3</c:v>
                </c:pt>
                <c:pt idx="5772">
                  <c:v>3</c:v>
                </c:pt>
                <c:pt idx="5773">
                  <c:v>0</c:v>
                </c:pt>
                <c:pt idx="5774">
                  <c:v>3</c:v>
                </c:pt>
                <c:pt idx="5775">
                  <c:v>3</c:v>
                </c:pt>
                <c:pt idx="5776">
                  <c:v>0</c:v>
                </c:pt>
                <c:pt idx="5777">
                  <c:v>1</c:v>
                </c:pt>
                <c:pt idx="5778">
                  <c:v>2</c:v>
                </c:pt>
                <c:pt idx="5779">
                  <c:v>4</c:v>
                </c:pt>
                <c:pt idx="5780">
                  <c:v>4</c:v>
                </c:pt>
                <c:pt idx="5781">
                  <c:v>5</c:v>
                </c:pt>
                <c:pt idx="5782">
                  <c:v>3</c:v>
                </c:pt>
                <c:pt idx="5783">
                  <c:v>5</c:v>
                </c:pt>
                <c:pt idx="5784">
                  <c:v>0</c:v>
                </c:pt>
                <c:pt idx="5785">
                  <c:v>3</c:v>
                </c:pt>
                <c:pt idx="5786">
                  <c:v>0</c:v>
                </c:pt>
                <c:pt idx="5787">
                  <c:v>4</c:v>
                </c:pt>
                <c:pt idx="5788">
                  <c:v>3</c:v>
                </c:pt>
                <c:pt idx="5789">
                  <c:v>3</c:v>
                </c:pt>
                <c:pt idx="5790">
                  <c:v>2</c:v>
                </c:pt>
                <c:pt idx="5791">
                  <c:v>4</c:v>
                </c:pt>
                <c:pt idx="5792">
                  <c:v>4</c:v>
                </c:pt>
                <c:pt idx="5793">
                  <c:v>4</c:v>
                </c:pt>
                <c:pt idx="5794">
                  <c:v>5</c:v>
                </c:pt>
                <c:pt idx="5795">
                  <c:v>2</c:v>
                </c:pt>
                <c:pt idx="5796">
                  <c:v>5</c:v>
                </c:pt>
                <c:pt idx="5797">
                  <c:v>2</c:v>
                </c:pt>
                <c:pt idx="5798">
                  <c:v>4</c:v>
                </c:pt>
                <c:pt idx="5799">
                  <c:v>0</c:v>
                </c:pt>
                <c:pt idx="5800">
                  <c:v>1</c:v>
                </c:pt>
                <c:pt idx="5801">
                  <c:v>2</c:v>
                </c:pt>
                <c:pt idx="5802">
                  <c:v>4</c:v>
                </c:pt>
                <c:pt idx="5803">
                  <c:v>4</c:v>
                </c:pt>
                <c:pt idx="5804">
                  <c:v>4</c:v>
                </c:pt>
                <c:pt idx="5805">
                  <c:v>4</c:v>
                </c:pt>
                <c:pt idx="5806">
                  <c:v>2</c:v>
                </c:pt>
                <c:pt idx="5807">
                  <c:v>1</c:v>
                </c:pt>
                <c:pt idx="5808">
                  <c:v>1</c:v>
                </c:pt>
                <c:pt idx="5809">
                  <c:v>2</c:v>
                </c:pt>
                <c:pt idx="5810">
                  <c:v>3</c:v>
                </c:pt>
                <c:pt idx="5811">
                  <c:v>3</c:v>
                </c:pt>
                <c:pt idx="5812">
                  <c:v>4</c:v>
                </c:pt>
                <c:pt idx="5813">
                  <c:v>3</c:v>
                </c:pt>
                <c:pt idx="5814">
                  <c:v>1</c:v>
                </c:pt>
                <c:pt idx="5815">
                  <c:v>0</c:v>
                </c:pt>
                <c:pt idx="5816">
                  <c:v>0</c:v>
                </c:pt>
                <c:pt idx="5817">
                  <c:v>2</c:v>
                </c:pt>
                <c:pt idx="5818">
                  <c:v>4</c:v>
                </c:pt>
                <c:pt idx="5819">
                  <c:v>4</c:v>
                </c:pt>
                <c:pt idx="5820">
                  <c:v>5</c:v>
                </c:pt>
                <c:pt idx="5821">
                  <c:v>5</c:v>
                </c:pt>
                <c:pt idx="5822">
                  <c:v>5</c:v>
                </c:pt>
                <c:pt idx="5823">
                  <c:v>1</c:v>
                </c:pt>
                <c:pt idx="5824">
                  <c:v>2</c:v>
                </c:pt>
                <c:pt idx="5825">
                  <c:v>4</c:v>
                </c:pt>
                <c:pt idx="5826">
                  <c:v>5</c:v>
                </c:pt>
                <c:pt idx="5827">
                  <c:v>4</c:v>
                </c:pt>
                <c:pt idx="5828">
                  <c:v>4</c:v>
                </c:pt>
                <c:pt idx="5829">
                  <c:v>2</c:v>
                </c:pt>
                <c:pt idx="5830">
                  <c:v>3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2</c:v>
                </c:pt>
                <c:pt idx="5836">
                  <c:v>4</c:v>
                </c:pt>
                <c:pt idx="5837">
                  <c:v>3</c:v>
                </c:pt>
                <c:pt idx="5838">
                  <c:v>6</c:v>
                </c:pt>
                <c:pt idx="5839">
                  <c:v>3</c:v>
                </c:pt>
                <c:pt idx="5840">
                  <c:v>0</c:v>
                </c:pt>
                <c:pt idx="5841">
                  <c:v>2</c:v>
                </c:pt>
                <c:pt idx="5842">
                  <c:v>1</c:v>
                </c:pt>
                <c:pt idx="5843">
                  <c:v>3</c:v>
                </c:pt>
                <c:pt idx="5844">
                  <c:v>2</c:v>
                </c:pt>
                <c:pt idx="5845">
                  <c:v>0</c:v>
                </c:pt>
                <c:pt idx="5846">
                  <c:v>0</c:v>
                </c:pt>
                <c:pt idx="5847">
                  <c:v>4</c:v>
                </c:pt>
                <c:pt idx="5848">
                  <c:v>2</c:v>
                </c:pt>
                <c:pt idx="5849">
                  <c:v>4</c:v>
                </c:pt>
                <c:pt idx="5850">
                  <c:v>4</c:v>
                </c:pt>
                <c:pt idx="5851">
                  <c:v>4</c:v>
                </c:pt>
                <c:pt idx="5852">
                  <c:v>4</c:v>
                </c:pt>
                <c:pt idx="5853">
                  <c:v>4</c:v>
                </c:pt>
                <c:pt idx="5854">
                  <c:v>1</c:v>
                </c:pt>
                <c:pt idx="5855">
                  <c:v>4</c:v>
                </c:pt>
                <c:pt idx="5856">
                  <c:v>2</c:v>
                </c:pt>
                <c:pt idx="5857">
                  <c:v>1</c:v>
                </c:pt>
                <c:pt idx="5858">
                  <c:v>1</c:v>
                </c:pt>
                <c:pt idx="5859">
                  <c:v>4</c:v>
                </c:pt>
                <c:pt idx="5860">
                  <c:v>0</c:v>
                </c:pt>
                <c:pt idx="5861">
                  <c:v>2</c:v>
                </c:pt>
                <c:pt idx="5862">
                  <c:v>4</c:v>
                </c:pt>
                <c:pt idx="5863">
                  <c:v>1</c:v>
                </c:pt>
                <c:pt idx="5864">
                  <c:v>2</c:v>
                </c:pt>
                <c:pt idx="5865">
                  <c:v>0</c:v>
                </c:pt>
                <c:pt idx="5866">
                  <c:v>2</c:v>
                </c:pt>
                <c:pt idx="5867">
                  <c:v>1</c:v>
                </c:pt>
                <c:pt idx="5868">
                  <c:v>1</c:v>
                </c:pt>
                <c:pt idx="5869">
                  <c:v>4</c:v>
                </c:pt>
                <c:pt idx="5870">
                  <c:v>2</c:v>
                </c:pt>
                <c:pt idx="5871">
                  <c:v>4</c:v>
                </c:pt>
                <c:pt idx="5872">
                  <c:v>5</c:v>
                </c:pt>
                <c:pt idx="5873">
                  <c:v>5</c:v>
                </c:pt>
                <c:pt idx="5874">
                  <c:v>4</c:v>
                </c:pt>
                <c:pt idx="5875">
                  <c:v>1</c:v>
                </c:pt>
                <c:pt idx="5876">
                  <c:v>0</c:v>
                </c:pt>
                <c:pt idx="5877">
                  <c:v>3</c:v>
                </c:pt>
                <c:pt idx="5878">
                  <c:v>0</c:v>
                </c:pt>
                <c:pt idx="5879">
                  <c:v>1</c:v>
                </c:pt>
                <c:pt idx="5880">
                  <c:v>5</c:v>
                </c:pt>
                <c:pt idx="5881">
                  <c:v>0</c:v>
                </c:pt>
                <c:pt idx="5882">
                  <c:v>2</c:v>
                </c:pt>
                <c:pt idx="5883">
                  <c:v>0</c:v>
                </c:pt>
                <c:pt idx="5884">
                  <c:v>2</c:v>
                </c:pt>
                <c:pt idx="5885">
                  <c:v>1</c:v>
                </c:pt>
                <c:pt idx="5886">
                  <c:v>3</c:v>
                </c:pt>
                <c:pt idx="5887">
                  <c:v>4</c:v>
                </c:pt>
                <c:pt idx="5888">
                  <c:v>0</c:v>
                </c:pt>
                <c:pt idx="5889">
                  <c:v>0</c:v>
                </c:pt>
                <c:pt idx="5890">
                  <c:v>4</c:v>
                </c:pt>
                <c:pt idx="5891">
                  <c:v>0</c:v>
                </c:pt>
                <c:pt idx="5892">
                  <c:v>2</c:v>
                </c:pt>
                <c:pt idx="5893">
                  <c:v>2</c:v>
                </c:pt>
                <c:pt idx="5894">
                  <c:v>4</c:v>
                </c:pt>
                <c:pt idx="5895">
                  <c:v>6</c:v>
                </c:pt>
                <c:pt idx="5896">
                  <c:v>5</c:v>
                </c:pt>
                <c:pt idx="5897">
                  <c:v>4</c:v>
                </c:pt>
                <c:pt idx="5898">
                  <c:v>4</c:v>
                </c:pt>
                <c:pt idx="5899">
                  <c:v>4</c:v>
                </c:pt>
                <c:pt idx="5900">
                  <c:v>3</c:v>
                </c:pt>
                <c:pt idx="5901">
                  <c:v>3</c:v>
                </c:pt>
                <c:pt idx="5902">
                  <c:v>4</c:v>
                </c:pt>
                <c:pt idx="5903">
                  <c:v>2</c:v>
                </c:pt>
                <c:pt idx="5904">
                  <c:v>2</c:v>
                </c:pt>
                <c:pt idx="5905">
                  <c:v>0</c:v>
                </c:pt>
                <c:pt idx="5906">
                  <c:v>3</c:v>
                </c:pt>
                <c:pt idx="5907">
                  <c:v>0</c:v>
                </c:pt>
                <c:pt idx="5908">
                  <c:v>1</c:v>
                </c:pt>
                <c:pt idx="5909">
                  <c:v>6</c:v>
                </c:pt>
                <c:pt idx="5910">
                  <c:v>1</c:v>
                </c:pt>
                <c:pt idx="5911">
                  <c:v>0</c:v>
                </c:pt>
                <c:pt idx="5912">
                  <c:v>3</c:v>
                </c:pt>
                <c:pt idx="5913">
                  <c:v>3</c:v>
                </c:pt>
                <c:pt idx="5914">
                  <c:v>3</c:v>
                </c:pt>
                <c:pt idx="5915">
                  <c:v>0</c:v>
                </c:pt>
                <c:pt idx="5916">
                  <c:v>4</c:v>
                </c:pt>
                <c:pt idx="5917">
                  <c:v>3</c:v>
                </c:pt>
                <c:pt idx="5918">
                  <c:v>3</c:v>
                </c:pt>
                <c:pt idx="5919">
                  <c:v>4</c:v>
                </c:pt>
                <c:pt idx="5920">
                  <c:v>4</c:v>
                </c:pt>
                <c:pt idx="5921">
                  <c:v>2</c:v>
                </c:pt>
                <c:pt idx="5922">
                  <c:v>2</c:v>
                </c:pt>
                <c:pt idx="5923">
                  <c:v>3</c:v>
                </c:pt>
                <c:pt idx="5924">
                  <c:v>4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6</c:v>
                </c:pt>
                <c:pt idx="5929">
                  <c:v>0</c:v>
                </c:pt>
                <c:pt idx="5930">
                  <c:v>3</c:v>
                </c:pt>
                <c:pt idx="5931">
                  <c:v>6</c:v>
                </c:pt>
                <c:pt idx="5932">
                  <c:v>5</c:v>
                </c:pt>
                <c:pt idx="5933">
                  <c:v>4</c:v>
                </c:pt>
                <c:pt idx="5934">
                  <c:v>4</c:v>
                </c:pt>
                <c:pt idx="5935">
                  <c:v>3</c:v>
                </c:pt>
                <c:pt idx="5936">
                  <c:v>3</c:v>
                </c:pt>
                <c:pt idx="5937">
                  <c:v>4</c:v>
                </c:pt>
                <c:pt idx="5938">
                  <c:v>2</c:v>
                </c:pt>
                <c:pt idx="5939">
                  <c:v>0</c:v>
                </c:pt>
                <c:pt idx="5940">
                  <c:v>4</c:v>
                </c:pt>
                <c:pt idx="5941">
                  <c:v>3</c:v>
                </c:pt>
                <c:pt idx="5942">
                  <c:v>2</c:v>
                </c:pt>
                <c:pt idx="5943">
                  <c:v>2</c:v>
                </c:pt>
                <c:pt idx="5944">
                  <c:v>4</c:v>
                </c:pt>
                <c:pt idx="5945">
                  <c:v>2</c:v>
                </c:pt>
                <c:pt idx="5946">
                  <c:v>6</c:v>
                </c:pt>
                <c:pt idx="5947">
                  <c:v>4</c:v>
                </c:pt>
                <c:pt idx="5948">
                  <c:v>0</c:v>
                </c:pt>
                <c:pt idx="5949">
                  <c:v>4</c:v>
                </c:pt>
                <c:pt idx="5950">
                  <c:v>3</c:v>
                </c:pt>
                <c:pt idx="5951">
                  <c:v>3</c:v>
                </c:pt>
                <c:pt idx="5952">
                  <c:v>3</c:v>
                </c:pt>
                <c:pt idx="5953">
                  <c:v>1</c:v>
                </c:pt>
                <c:pt idx="5954">
                  <c:v>3</c:v>
                </c:pt>
                <c:pt idx="5955">
                  <c:v>2</c:v>
                </c:pt>
                <c:pt idx="5956">
                  <c:v>3</c:v>
                </c:pt>
                <c:pt idx="5957">
                  <c:v>2</c:v>
                </c:pt>
                <c:pt idx="5958">
                  <c:v>2</c:v>
                </c:pt>
                <c:pt idx="5959">
                  <c:v>3</c:v>
                </c:pt>
                <c:pt idx="5960">
                  <c:v>4</c:v>
                </c:pt>
                <c:pt idx="5961">
                  <c:v>3</c:v>
                </c:pt>
                <c:pt idx="5962">
                  <c:v>4</c:v>
                </c:pt>
                <c:pt idx="5963">
                  <c:v>2</c:v>
                </c:pt>
                <c:pt idx="5964">
                  <c:v>6</c:v>
                </c:pt>
                <c:pt idx="5965">
                  <c:v>4</c:v>
                </c:pt>
                <c:pt idx="5966">
                  <c:v>3</c:v>
                </c:pt>
                <c:pt idx="5967">
                  <c:v>0</c:v>
                </c:pt>
                <c:pt idx="5968">
                  <c:v>3</c:v>
                </c:pt>
                <c:pt idx="5969">
                  <c:v>3</c:v>
                </c:pt>
                <c:pt idx="5970">
                  <c:v>4</c:v>
                </c:pt>
                <c:pt idx="5971">
                  <c:v>0</c:v>
                </c:pt>
                <c:pt idx="5972">
                  <c:v>3</c:v>
                </c:pt>
                <c:pt idx="5973">
                  <c:v>3</c:v>
                </c:pt>
                <c:pt idx="5974">
                  <c:v>0</c:v>
                </c:pt>
                <c:pt idx="5975">
                  <c:v>2</c:v>
                </c:pt>
                <c:pt idx="5976">
                  <c:v>4</c:v>
                </c:pt>
                <c:pt idx="5977">
                  <c:v>0</c:v>
                </c:pt>
                <c:pt idx="5978">
                  <c:v>0</c:v>
                </c:pt>
                <c:pt idx="5979">
                  <c:v>3</c:v>
                </c:pt>
                <c:pt idx="5980">
                  <c:v>1</c:v>
                </c:pt>
                <c:pt idx="5981">
                  <c:v>1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1</c:v>
                </c:pt>
                <c:pt idx="5993">
                  <c:v>0</c:v>
                </c:pt>
                <c:pt idx="5994">
                  <c:v>3</c:v>
                </c:pt>
                <c:pt idx="5995">
                  <c:v>3</c:v>
                </c:pt>
                <c:pt idx="5996">
                  <c:v>0</c:v>
                </c:pt>
                <c:pt idx="5997">
                  <c:v>4</c:v>
                </c:pt>
                <c:pt idx="5998">
                  <c:v>2</c:v>
                </c:pt>
                <c:pt idx="5999">
                  <c:v>0</c:v>
                </c:pt>
                <c:pt idx="6000">
                  <c:v>0</c:v>
                </c:pt>
                <c:pt idx="6001">
                  <c:v>2</c:v>
                </c:pt>
                <c:pt idx="6002">
                  <c:v>1</c:v>
                </c:pt>
                <c:pt idx="6003">
                  <c:v>2</c:v>
                </c:pt>
                <c:pt idx="6004">
                  <c:v>1</c:v>
                </c:pt>
                <c:pt idx="6005">
                  <c:v>0</c:v>
                </c:pt>
                <c:pt idx="6006">
                  <c:v>3</c:v>
                </c:pt>
                <c:pt idx="6007">
                  <c:v>1</c:v>
                </c:pt>
                <c:pt idx="6008">
                  <c:v>3</c:v>
                </c:pt>
                <c:pt idx="6009">
                  <c:v>4</c:v>
                </c:pt>
                <c:pt idx="6010">
                  <c:v>3</c:v>
                </c:pt>
                <c:pt idx="6011">
                  <c:v>0</c:v>
                </c:pt>
                <c:pt idx="6012">
                  <c:v>1</c:v>
                </c:pt>
                <c:pt idx="6013">
                  <c:v>3</c:v>
                </c:pt>
                <c:pt idx="6014">
                  <c:v>3</c:v>
                </c:pt>
                <c:pt idx="6015">
                  <c:v>2</c:v>
                </c:pt>
                <c:pt idx="6016">
                  <c:v>2</c:v>
                </c:pt>
                <c:pt idx="6017">
                  <c:v>0</c:v>
                </c:pt>
                <c:pt idx="6018">
                  <c:v>4</c:v>
                </c:pt>
                <c:pt idx="6019">
                  <c:v>5</c:v>
                </c:pt>
                <c:pt idx="6020">
                  <c:v>2</c:v>
                </c:pt>
                <c:pt idx="6021">
                  <c:v>3</c:v>
                </c:pt>
                <c:pt idx="6022">
                  <c:v>4</c:v>
                </c:pt>
                <c:pt idx="6023">
                  <c:v>4</c:v>
                </c:pt>
                <c:pt idx="6024">
                  <c:v>3</c:v>
                </c:pt>
                <c:pt idx="6025">
                  <c:v>3</c:v>
                </c:pt>
                <c:pt idx="6026">
                  <c:v>4</c:v>
                </c:pt>
                <c:pt idx="6027">
                  <c:v>3</c:v>
                </c:pt>
                <c:pt idx="6028">
                  <c:v>2</c:v>
                </c:pt>
                <c:pt idx="6029">
                  <c:v>3</c:v>
                </c:pt>
                <c:pt idx="6030">
                  <c:v>2</c:v>
                </c:pt>
                <c:pt idx="6031">
                  <c:v>2</c:v>
                </c:pt>
                <c:pt idx="6032">
                  <c:v>0</c:v>
                </c:pt>
                <c:pt idx="6033">
                  <c:v>0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3</c:v>
                </c:pt>
                <c:pt idx="6038">
                  <c:v>2</c:v>
                </c:pt>
                <c:pt idx="6039">
                  <c:v>3</c:v>
                </c:pt>
                <c:pt idx="6040">
                  <c:v>3</c:v>
                </c:pt>
                <c:pt idx="6041">
                  <c:v>3</c:v>
                </c:pt>
                <c:pt idx="6042">
                  <c:v>3</c:v>
                </c:pt>
                <c:pt idx="6043">
                  <c:v>1</c:v>
                </c:pt>
                <c:pt idx="6044">
                  <c:v>3</c:v>
                </c:pt>
                <c:pt idx="6045">
                  <c:v>4</c:v>
                </c:pt>
                <c:pt idx="6046">
                  <c:v>4</c:v>
                </c:pt>
                <c:pt idx="6047">
                  <c:v>3</c:v>
                </c:pt>
                <c:pt idx="6048">
                  <c:v>3</c:v>
                </c:pt>
                <c:pt idx="6049">
                  <c:v>0</c:v>
                </c:pt>
                <c:pt idx="6050">
                  <c:v>4</c:v>
                </c:pt>
                <c:pt idx="6051">
                  <c:v>2</c:v>
                </c:pt>
                <c:pt idx="6052">
                  <c:v>3</c:v>
                </c:pt>
                <c:pt idx="6053">
                  <c:v>1</c:v>
                </c:pt>
                <c:pt idx="6054">
                  <c:v>3</c:v>
                </c:pt>
                <c:pt idx="6055">
                  <c:v>1</c:v>
                </c:pt>
                <c:pt idx="6056">
                  <c:v>3</c:v>
                </c:pt>
                <c:pt idx="6057">
                  <c:v>3</c:v>
                </c:pt>
                <c:pt idx="6058">
                  <c:v>3</c:v>
                </c:pt>
                <c:pt idx="6059">
                  <c:v>3</c:v>
                </c:pt>
                <c:pt idx="6060">
                  <c:v>2</c:v>
                </c:pt>
                <c:pt idx="6061">
                  <c:v>4</c:v>
                </c:pt>
                <c:pt idx="6062">
                  <c:v>0</c:v>
                </c:pt>
                <c:pt idx="6063">
                  <c:v>0</c:v>
                </c:pt>
                <c:pt idx="6064">
                  <c:v>1</c:v>
                </c:pt>
                <c:pt idx="6065">
                  <c:v>0</c:v>
                </c:pt>
                <c:pt idx="6066">
                  <c:v>1</c:v>
                </c:pt>
                <c:pt idx="6067">
                  <c:v>0</c:v>
                </c:pt>
                <c:pt idx="6068">
                  <c:v>0</c:v>
                </c:pt>
                <c:pt idx="6069">
                  <c:v>3</c:v>
                </c:pt>
                <c:pt idx="6070">
                  <c:v>2</c:v>
                </c:pt>
                <c:pt idx="6071">
                  <c:v>3</c:v>
                </c:pt>
                <c:pt idx="6072">
                  <c:v>3</c:v>
                </c:pt>
                <c:pt idx="6073">
                  <c:v>5</c:v>
                </c:pt>
                <c:pt idx="6074">
                  <c:v>4</c:v>
                </c:pt>
                <c:pt idx="6075">
                  <c:v>4</c:v>
                </c:pt>
                <c:pt idx="6076">
                  <c:v>0</c:v>
                </c:pt>
                <c:pt idx="6077">
                  <c:v>1</c:v>
                </c:pt>
                <c:pt idx="6078">
                  <c:v>5</c:v>
                </c:pt>
                <c:pt idx="6079">
                  <c:v>0</c:v>
                </c:pt>
                <c:pt idx="6080">
                  <c:v>3</c:v>
                </c:pt>
                <c:pt idx="6081">
                  <c:v>0</c:v>
                </c:pt>
                <c:pt idx="6082">
                  <c:v>0</c:v>
                </c:pt>
                <c:pt idx="6083">
                  <c:v>4</c:v>
                </c:pt>
                <c:pt idx="6084">
                  <c:v>3</c:v>
                </c:pt>
                <c:pt idx="6085">
                  <c:v>2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1</c:v>
                </c:pt>
                <c:pt idx="6095">
                  <c:v>4</c:v>
                </c:pt>
                <c:pt idx="6096">
                  <c:v>1</c:v>
                </c:pt>
                <c:pt idx="6097">
                  <c:v>2</c:v>
                </c:pt>
                <c:pt idx="6098">
                  <c:v>2</c:v>
                </c:pt>
                <c:pt idx="6099">
                  <c:v>0</c:v>
                </c:pt>
                <c:pt idx="6100">
                  <c:v>0</c:v>
                </c:pt>
                <c:pt idx="6101">
                  <c:v>4</c:v>
                </c:pt>
                <c:pt idx="6102">
                  <c:v>0</c:v>
                </c:pt>
                <c:pt idx="6103">
                  <c:v>1</c:v>
                </c:pt>
                <c:pt idx="6104">
                  <c:v>3</c:v>
                </c:pt>
                <c:pt idx="6105">
                  <c:v>3</c:v>
                </c:pt>
                <c:pt idx="6106">
                  <c:v>5</c:v>
                </c:pt>
                <c:pt idx="6107">
                  <c:v>2</c:v>
                </c:pt>
                <c:pt idx="6108">
                  <c:v>4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1</c:v>
                </c:pt>
                <c:pt idx="6113">
                  <c:v>2</c:v>
                </c:pt>
                <c:pt idx="6114">
                  <c:v>0</c:v>
                </c:pt>
                <c:pt idx="6115">
                  <c:v>4</c:v>
                </c:pt>
                <c:pt idx="6116">
                  <c:v>3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1</c:v>
                </c:pt>
                <c:pt idx="6121">
                  <c:v>1</c:v>
                </c:pt>
                <c:pt idx="6122">
                  <c:v>5</c:v>
                </c:pt>
                <c:pt idx="6123">
                  <c:v>0</c:v>
                </c:pt>
                <c:pt idx="6124">
                  <c:v>3</c:v>
                </c:pt>
                <c:pt idx="6125">
                  <c:v>4</c:v>
                </c:pt>
                <c:pt idx="6126">
                  <c:v>0</c:v>
                </c:pt>
                <c:pt idx="6127">
                  <c:v>0</c:v>
                </c:pt>
                <c:pt idx="6128">
                  <c:v>2</c:v>
                </c:pt>
                <c:pt idx="6129">
                  <c:v>2</c:v>
                </c:pt>
                <c:pt idx="6130">
                  <c:v>0</c:v>
                </c:pt>
                <c:pt idx="6131">
                  <c:v>3</c:v>
                </c:pt>
                <c:pt idx="6132">
                  <c:v>0</c:v>
                </c:pt>
                <c:pt idx="6133">
                  <c:v>1</c:v>
                </c:pt>
                <c:pt idx="6134">
                  <c:v>3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3</c:v>
                </c:pt>
                <c:pt idx="6139">
                  <c:v>3</c:v>
                </c:pt>
                <c:pt idx="6140">
                  <c:v>4</c:v>
                </c:pt>
                <c:pt idx="6141">
                  <c:v>3</c:v>
                </c:pt>
                <c:pt idx="6142">
                  <c:v>4</c:v>
                </c:pt>
                <c:pt idx="6143">
                  <c:v>4</c:v>
                </c:pt>
                <c:pt idx="6144">
                  <c:v>1</c:v>
                </c:pt>
                <c:pt idx="6145">
                  <c:v>1</c:v>
                </c:pt>
                <c:pt idx="6146">
                  <c:v>4</c:v>
                </c:pt>
                <c:pt idx="6147">
                  <c:v>2</c:v>
                </c:pt>
                <c:pt idx="6148">
                  <c:v>3</c:v>
                </c:pt>
                <c:pt idx="6149">
                  <c:v>4</c:v>
                </c:pt>
                <c:pt idx="6150">
                  <c:v>1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3</c:v>
                </c:pt>
                <c:pt idx="6155">
                  <c:v>1</c:v>
                </c:pt>
                <c:pt idx="6156">
                  <c:v>4</c:v>
                </c:pt>
                <c:pt idx="6157">
                  <c:v>1</c:v>
                </c:pt>
                <c:pt idx="6158">
                  <c:v>3</c:v>
                </c:pt>
                <c:pt idx="6159">
                  <c:v>2</c:v>
                </c:pt>
                <c:pt idx="6160">
                  <c:v>4</c:v>
                </c:pt>
                <c:pt idx="6161">
                  <c:v>2</c:v>
                </c:pt>
                <c:pt idx="6162">
                  <c:v>4</c:v>
                </c:pt>
                <c:pt idx="6163">
                  <c:v>3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3</c:v>
                </c:pt>
                <c:pt idx="6168">
                  <c:v>4</c:v>
                </c:pt>
                <c:pt idx="6169">
                  <c:v>0</c:v>
                </c:pt>
                <c:pt idx="6170">
                  <c:v>2</c:v>
                </c:pt>
                <c:pt idx="6171">
                  <c:v>2</c:v>
                </c:pt>
                <c:pt idx="6172">
                  <c:v>2</c:v>
                </c:pt>
                <c:pt idx="617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903856"/>
        <c:axId val="932910928"/>
      </c:scatterChart>
      <c:valAx>
        <c:axId val="93290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910928"/>
        <c:crosses val="autoZero"/>
        <c:crossBetween val="midCat"/>
      </c:valAx>
      <c:valAx>
        <c:axId val="9329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90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2</xdr:row>
      <xdr:rowOff>0</xdr:rowOff>
    </xdr:from>
    <xdr:to>
      <xdr:col>24</xdr:col>
      <xdr:colOff>352424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2</xdr:row>
      <xdr:rowOff>0</xdr:rowOff>
    </xdr:from>
    <xdr:to>
      <xdr:col>22</xdr:col>
      <xdr:colOff>600074</xdr:colOff>
      <xdr:row>21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3"/>
  <sheetViews>
    <sheetView workbookViewId="0">
      <selection sqref="A1:C1"/>
    </sheetView>
  </sheetViews>
  <sheetFormatPr defaultRowHeight="15" x14ac:dyDescent="0.25"/>
  <cols>
    <col min="1" max="1" width="29.5703125" style="1" customWidth="1"/>
  </cols>
  <sheetData>
    <row r="1" spans="1:3" x14ac:dyDescent="0.25">
      <c r="A1" s="1" t="s">
        <v>1</v>
      </c>
      <c r="B1" s="1">
        <v>4.6296296296296294E-5</v>
      </c>
      <c r="C1" t="s">
        <v>2</v>
      </c>
    </row>
    <row r="2" spans="1:3" x14ac:dyDescent="0.25">
      <c r="A2" t="s">
        <v>0</v>
      </c>
    </row>
    <row r="3" spans="1:3" x14ac:dyDescent="0.25">
      <c r="A3" s="1">
        <v>0.66612268518518525</v>
      </c>
      <c r="B3">
        <v>3</v>
      </c>
    </row>
    <row r="4" spans="1:3" x14ac:dyDescent="0.25">
      <c r="A4" s="1">
        <f t="shared" ref="A4:A67" si="0">A3+$B$1</f>
        <v>0.66616898148148151</v>
      </c>
      <c r="B4">
        <v>0</v>
      </c>
    </row>
    <row r="5" spans="1:3" x14ac:dyDescent="0.25">
      <c r="A5" s="1">
        <f t="shared" si="0"/>
        <v>0.66621527777777778</v>
      </c>
      <c r="B5">
        <v>2</v>
      </c>
    </row>
    <row r="6" spans="1:3" x14ac:dyDescent="0.25">
      <c r="A6" s="1">
        <f t="shared" si="0"/>
        <v>0.66626157407407405</v>
      </c>
      <c r="B6">
        <v>3</v>
      </c>
    </row>
    <row r="7" spans="1:3" x14ac:dyDescent="0.25">
      <c r="A7" s="1">
        <f t="shared" si="0"/>
        <v>0.66630787037037031</v>
      </c>
      <c r="B7">
        <v>2</v>
      </c>
    </row>
    <row r="8" spans="1:3" x14ac:dyDescent="0.25">
      <c r="A8" s="1">
        <f t="shared" si="0"/>
        <v>0.66635416666666658</v>
      </c>
      <c r="B8">
        <v>2</v>
      </c>
    </row>
    <row r="9" spans="1:3" x14ac:dyDescent="0.25">
      <c r="A9" s="1">
        <f t="shared" si="0"/>
        <v>0.66640046296296285</v>
      </c>
      <c r="B9">
        <v>1</v>
      </c>
    </row>
    <row r="10" spans="1:3" x14ac:dyDescent="0.25">
      <c r="A10" s="1">
        <f t="shared" si="0"/>
        <v>0.66644675925925911</v>
      </c>
      <c r="B10">
        <v>2</v>
      </c>
    </row>
    <row r="11" spans="1:3" x14ac:dyDescent="0.25">
      <c r="A11" s="1">
        <f t="shared" si="0"/>
        <v>0.66649305555555538</v>
      </c>
      <c r="B11">
        <v>2</v>
      </c>
    </row>
    <row r="12" spans="1:3" x14ac:dyDescent="0.25">
      <c r="A12" s="1">
        <f t="shared" si="0"/>
        <v>0.66653935185185165</v>
      </c>
      <c r="B12">
        <v>2</v>
      </c>
    </row>
    <row r="13" spans="1:3" x14ac:dyDescent="0.25">
      <c r="A13" s="1">
        <f t="shared" si="0"/>
        <v>0.66658564814814791</v>
      </c>
      <c r="B13">
        <v>2</v>
      </c>
    </row>
    <row r="14" spans="1:3" x14ac:dyDescent="0.25">
      <c r="A14" s="1">
        <f t="shared" si="0"/>
        <v>0.66663194444444418</v>
      </c>
      <c r="B14">
        <v>3</v>
      </c>
    </row>
    <row r="15" spans="1:3" x14ac:dyDescent="0.25">
      <c r="A15" s="1">
        <f t="shared" si="0"/>
        <v>0.66667824074074045</v>
      </c>
      <c r="B15">
        <v>2</v>
      </c>
    </row>
    <row r="16" spans="1:3" x14ac:dyDescent="0.25">
      <c r="A16" s="1">
        <f t="shared" si="0"/>
        <v>0.66672453703703671</v>
      </c>
      <c r="B16">
        <v>2</v>
      </c>
    </row>
    <row r="17" spans="1:2" x14ac:dyDescent="0.25">
      <c r="A17" s="1">
        <f t="shared" si="0"/>
        <v>0.66677083333333298</v>
      </c>
      <c r="B17">
        <v>2</v>
      </c>
    </row>
    <row r="18" spans="1:2" x14ac:dyDescent="0.25">
      <c r="A18" s="1">
        <f t="shared" si="0"/>
        <v>0.66681712962962925</v>
      </c>
      <c r="B18">
        <v>2</v>
      </c>
    </row>
    <row r="19" spans="1:2" x14ac:dyDescent="0.25">
      <c r="A19" s="1">
        <f t="shared" si="0"/>
        <v>0.66686342592592551</v>
      </c>
      <c r="B19">
        <v>3</v>
      </c>
    </row>
    <row r="20" spans="1:2" x14ac:dyDescent="0.25">
      <c r="A20" s="1">
        <f t="shared" si="0"/>
        <v>0.66690972222222178</v>
      </c>
      <c r="B20">
        <v>1</v>
      </c>
    </row>
    <row r="21" spans="1:2" x14ac:dyDescent="0.25">
      <c r="A21" s="1">
        <f t="shared" si="0"/>
        <v>0.66695601851851805</v>
      </c>
      <c r="B21">
        <v>2</v>
      </c>
    </row>
    <row r="22" spans="1:2" x14ac:dyDescent="0.25">
      <c r="A22" s="1">
        <f t="shared" si="0"/>
        <v>0.66700231481481431</v>
      </c>
      <c r="B22">
        <v>1</v>
      </c>
    </row>
    <row r="23" spans="1:2" x14ac:dyDescent="0.25">
      <c r="A23" s="1">
        <f t="shared" si="0"/>
        <v>0.66704861111111058</v>
      </c>
      <c r="B23">
        <v>1</v>
      </c>
    </row>
    <row r="24" spans="1:2" x14ac:dyDescent="0.25">
      <c r="A24" s="1">
        <f t="shared" si="0"/>
        <v>0.66709490740740685</v>
      </c>
      <c r="B24">
        <v>2</v>
      </c>
    </row>
    <row r="25" spans="1:2" x14ac:dyDescent="0.25">
      <c r="A25" s="1">
        <f t="shared" si="0"/>
        <v>0.66714120370370311</v>
      </c>
      <c r="B25">
        <v>2</v>
      </c>
    </row>
    <row r="26" spans="1:2" x14ac:dyDescent="0.25">
      <c r="A26" s="1">
        <f t="shared" si="0"/>
        <v>0.66718749999999938</v>
      </c>
      <c r="B26">
        <v>2</v>
      </c>
    </row>
    <row r="27" spans="1:2" x14ac:dyDescent="0.25">
      <c r="A27" s="1">
        <f t="shared" si="0"/>
        <v>0.66723379629629564</v>
      </c>
      <c r="B27">
        <v>2</v>
      </c>
    </row>
    <row r="28" spans="1:2" x14ac:dyDescent="0.25">
      <c r="A28" s="1">
        <f t="shared" si="0"/>
        <v>0.66728009259259191</v>
      </c>
      <c r="B28">
        <v>2</v>
      </c>
    </row>
    <row r="29" spans="1:2" x14ac:dyDescent="0.25">
      <c r="A29" s="1">
        <f t="shared" si="0"/>
        <v>0.66732638888888818</v>
      </c>
      <c r="B29">
        <v>2</v>
      </c>
    </row>
    <row r="30" spans="1:2" x14ac:dyDescent="0.25">
      <c r="A30" s="1">
        <f t="shared" si="0"/>
        <v>0.66737268518518444</v>
      </c>
      <c r="B30">
        <v>2</v>
      </c>
    </row>
    <row r="31" spans="1:2" x14ac:dyDescent="0.25">
      <c r="A31" s="1">
        <f t="shared" si="0"/>
        <v>0.66741898148148071</v>
      </c>
      <c r="B31">
        <v>3</v>
      </c>
    </row>
    <row r="32" spans="1:2" x14ac:dyDescent="0.25">
      <c r="A32" s="1">
        <f t="shared" si="0"/>
        <v>0.66746527777777698</v>
      </c>
      <c r="B32">
        <v>2</v>
      </c>
    </row>
    <row r="33" spans="1:2" x14ac:dyDescent="0.25">
      <c r="A33" s="1">
        <f t="shared" si="0"/>
        <v>0.66751157407407324</v>
      </c>
      <c r="B33">
        <v>3</v>
      </c>
    </row>
    <row r="34" spans="1:2" x14ac:dyDescent="0.25">
      <c r="A34" s="1">
        <f t="shared" si="0"/>
        <v>0.66755787037036951</v>
      </c>
      <c r="B34">
        <v>2</v>
      </c>
    </row>
    <row r="35" spans="1:2" x14ac:dyDescent="0.25">
      <c r="A35" s="1">
        <f t="shared" si="0"/>
        <v>0.66760416666666578</v>
      </c>
      <c r="B35">
        <v>4</v>
      </c>
    </row>
    <row r="36" spans="1:2" x14ac:dyDescent="0.25">
      <c r="A36" s="1">
        <f t="shared" si="0"/>
        <v>0.66765046296296204</v>
      </c>
      <c r="B36">
        <v>2</v>
      </c>
    </row>
    <row r="37" spans="1:2" x14ac:dyDescent="0.25">
      <c r="A37" s="1">
        <f t="shared" si="0"/>
        <v>0.66769675925925831</v>
      </c>
      <c r="B37">
        <v>3</v>
      </c>
    </row>
    <row r="38" spans="1:2" x14ac:dyDescent="0.25">
      <c r="A38" s="1">
        <f t="shared" si="0"/>
        <v>0.66774305555555458</v>
      </c>
      <c r="B38">
        <v>3</v>
      </c>
    </row>
    <row r="39" spans="1:2" x14ac:dyDescent="0.25">
      <c r="A39" s="1">
        <f t="shared" si="0"/>
        <v>0.66778935185185084</v>
      </c>
      <c r="B39">
        <v>2</v>
      </c>
    </row>
    <row r="40" spans="1:2" x14ac:dyDescent="0.25">
      <c r="A40" s="1">
        <f t="shared" si="0"/>
        <v>0.66783564814814711</v>
      </c>
      <c r="B40">
        <v>2</v>
      </c>
    </row>
    <row r="41" spans="1:2" x14ac:dyDescent="0.25">
      <c r="A41" s="1">
        <f t="shared" si="0"/>
        <v>0.66788194444444338</v>
      </c>
      <c r="B41">
        <v>2</v>
      </c>
    </row>
    <row r="42" spans="1:2" x14ac:dyDescent="0.25">
      <c r="A42" s="1">
        <f t="shared" si="0"/>
        <v>0.66792824074073964</v>
      </c>
      <c r="B42">
        <v>1</v>
      </c>
    </row>
    <row r="43" spans="1:2" x14ac:dyDescent="0.25">
      <c r="A43" s="1">
        <f t="shared" si="0"/>
        <v>0.66797453703703591</v>
      </c>
      <c r="B43">
        <v>2</v>
      </c>
    </row>
    <row r="44" spans="1:2" x14ac:dyDescent="0.25">
      <c r="A44" s="1">
        <f t="shared" si="0"/>
        <v>0.66802083333333218</v>
      </c>
      <c r="B44">
        <v>3</v>
      </c>
    </row>
    <row r="45" spans="1:2" x14ac:dyDescent="0.25">
      <c r="A45" s="1">
        <f t="shared" si="0"/>
        <v>0.66806712962962844</v>
      </c>
      <c r="B45">
        <v>2</v>
      </c>
    </row>
    <row r="46" spans="1:2" x14ac:dyDescent="0.25">
      <c r="A46" s="1">
        <f t="shared" si="0"/>
        <v>0.66811342592592471</v>
      </c>
      <c r="B46">
        <v>2</v>
      </c>
    </row>
    <row r="47" spans="1:2" x14ac:dyDescent="0.25">
      <c r="A47" s="1">
        <f t="shared" si="0"/>
        <v>0.66815972222222098</v>
      </c>
      <c r="B47">
        <v>2</v>
      </c>
    </row>
    <row r="48" spans="1:2" x14ac:dyDescent="0.25">
      <c r="A48" s="1">
        <f t="shared" si="0"/>
        <v>0.66820601851851724</v>
      </c>
      <c r="B48">
        <v>3</v>
      </c>
    </row>
    <row r="49" spans="1:2" x14ac:dyDescent="0.25">
      <c r="A49" s="1">
        <f t="shared" si="0"/>
        <v>0.66825231481481351</v>
      </c>
      <c r="B49">
        <v>1</v>
      </c>
    </row>
    <row r="50" spans="1:2" x14ac:dyDescent="0.25">
      <c r="A50" s="1">
        <f t="shared" si="0"/>
        <v>0.66829861111110977</v>
      </c>
      <c r="B50">
        <v>2</v>
      </c>
    </row>
    <row r="51" spans="1:2" x14ac:dyDescent="0.25">
      <c r="A51" s="1">
        <f t="shared" si="0"/>
        <v>0.66834490740740604</v>
      </c>
      <c r="B51">
        <v>4</v>
      </c>
    </row>
    <row r="52" spans="1:2" x14ac:dyDescent="0.25">
      <c r="A52" s="1">
        <f t="shared" si="0"/>
        <v>0.66839120370370231</v>
      </c>
      <c r="B52">
        <v>2</v>
      </c>
    </row>
    <row r="53" spans="1:2" x14ac:dyDescent="0.25">
      <c r="A53" s="1">
        <f t="shared" si="0"/>
        <v>0.66843749999999857</v>
      </c>
      <c r="B53">
        <v>2</v>
      </c>
    </row>
    <row r="54" spans="1:2" x14ac:dyDescent="0.25">
      <c r="A54" s="1">
        <f t="shared" si="0"/>
        <v>0.66848379629629484</v>
      </c>
      <c r="B54">
        <v>2</v>
      </c>
    </row>
    <row r="55" spans="1:2" x14ac:dyDescent="0.25">
      <c r="A55" s="1">
        <f t="shared" si="0"/>
        <v>0.66853009259259111</v>
      </c>
      <c r="B55">
        <v>3</v>
      </c>
    </row>
    <row r="56" spans="1:2" x14ac:dyDescent="0.25">
      <c r="A56" s="1">
        <f t="shared" si="0"/>
        <v>0.66857638888888737</v>
      </c>
      <c r="B56">
        <v>4</v>
      </c>
    </row>
    <row r="57" spans="1:2" x14ac:dyDescent="0.25">
      <c r="A57" s="1">
        <f t="shared" si="0"/>
        <v>0.66862268518518364</v>
      </c>
      <c r="B57">
        <v>2</v>
      </c>
    </row>
    <row r="58" spans="1:2" x14ac:dyDescent="0.25">
      <c r="A58" s="1">
        <f t="shared" si="0"/>
        <v>0.66866898148147991</v>
      </c>
      <c r="B58">
        <v>2</v>
      </c>
    </row>
    <row r="59" spans="1:2" x14ac:dyDescent="0.25">
      <c r="A59" s="1">
        <f t="shared" si="0"/>
        <v>0.66871527777777617</v>
      </c>
      <c r="B59">
        <v>4</v>
      </c>
    </row>
    <row r="60" spans="1:2" x14ac:dyDescent="0.25">
      <c r="A60" s="1">
        <f t="shared" si="0"/>
        <v>0.66876157407407244</v>
      </c>
      <c r="B60">
        <v>3</v>
      </c>
    </row>
    <row r="61" spans="1:2" x14ac:dyDescent="0.25">
      <c r="A61" s="1">
        <f t="shared" si="0"/>
        <v>0.66880787037036871</v>
      </c>
      <c r="B61">
        <v>2</v>
      </c>
    </row>
    <row r="62" spans="1:2" x14ac:dyDescent="0.25">
      <c r="A62" s="1">
        <f t="shared" si="0"/>
        <v>0.66885416666666497</v>
      </c>
      <c r="B62">
        <v>2</v>
      </c>
    </row>
    <row r="63" spans="1:2" x14ac:dyDescent="0.25">
      <c r="A63" s="1">
        <f t="shared" si="0"/>
        <v>0.66890046296296124</v>
      </c>
      <c r="B63">
        <v>2</v>
      </c>
    </row>
    <row r="64" spans="1:2" x14ac:dyDescent="0.25">
      <c r="A64" s="1">
        <f t="shared" si="0"/>
        <v>0.66894675925925751</v>
      </c>
      <c r="B64">
        <v>3</v>
      </c>
    </row>
    <row r="65" spans="1:2" x14ac:dyDescent="0.25">
      <c r="A65" s="1">
        <f t="shared" si="0"/>
        <v>0.66899305555555377</v>
      </c>
      <c r="B65">
        <v>2</v>
      </c>
    </row>
    <row r="66" spans="1:2" x14ac:dyDescent="0.25">
      <c r="A66" s="1">
        <f t="shared" si="0"/>
        <v>0.66903935185185004</v>
      </c>
      <c r="B66">
        <v>3</v>
      </c>
    </row>
    <row r="67" spans="1:2" x14ac:dyDescent="0.25">
      <c r="A67" s="1">
        <f t="shared" si="0"/>
        <v>0.66908564814814631</v>
      </c>
      <c r="B67">
        <v>3</v>
      </c>
    </row>
    <row r="68" spans="1:2" x14ac:dyDescent="0.25">
      <c r="A68" s="1">
        <f t="shared" ref="A68:A131" si="1">A67+$B$1</f>
        <v>0.66913194444444257</v>
      </c>
      <c r="B68">
        <v>2</v>
      </c>
    </row>
    <row r="69" spans="1:2" x14ac:dyDescent="0.25">
      <c r="A69" s="1">
        <f t="shared" si="1"/>
        <v>0.66917824074073884</v>
      </c>
      <c r="B69">
        <v>2</v>
      </c>
    </row>
    <row r="70" spans="1:2" x14ac:dyDescent="0.25">
      <c r="A70" s="1">
        <f t="shared" si="1"/>
        <v>0.66922453703703511</v>
      </c>
      <c r="B70">
        <v>2</v>
      </c>
    </row>
    <row r="71" spans="1:2" x14ac:dyDescent="0.25">
      <c r="A71" s="1">
        <f t="shared" si="1"/>
        <v>0.66927083333333137</v>
      </c>
      <c r="B71">
        <v>1</v>
      </c>
    </row>
    <row r="72" spans="1:2" x14ac:dyDescent="0.25">
      <c r="A72" s="1">
        <f t="shared" si="1"/>
        <v>0.66931712962962764</v>
      </c>
      <c r="B72">
        <v>3</v>
      </c>
    </row>
    <row r="73" spans="1:2" x14ac:dyDescent="0.25">
      <c r="A73" s="1">
        <f t="shared" si="1"/>
        <v>0.6693634259259239</v>
      </c>
      <c r="B73">
        <v>2</v>
      </c>
    </row>
    <row r="74" spans="1:2" x14ac:dyDescent="0.25">
      <c r="A74" s="1">
        <f t="shared" si="1"/>
        <v>0.66940972222222017</v>
      </c>
      <c r="B74">
        <v>3</v>
      </c>
    </row>
    <row r="75" spans="1:2" x14ac:dyDescent="0.25">
      <c r="A75" s="1">
        <f t="shared" si="1"/>
        <v>0.66945601851851644</v>
      </c>
      <c r="B75">
        <v>3</v>
      </c>
    </row>
    <row r="76" spans="1:2" x14ac:dyDescent="0.25">
      <c r="A76" s="1">
        <f t="shared" si="1"/>
        <v>0.6695023148148127</v>
      </c>
      <c r="B76">
        <v>3</v>
      </c>
    </row>
    <row r="77" spans="1:2" x14ac:dyDescent="0.25">
      <c r="A77" s="1">
        <f t="shared" si="1"/>
        <v>0.66954861111110897</v>
      </c>
      <c r="B77">
        <v>2</v>
      </c>
    </row>
    <row r="78" spans="1:2" x14ac:dyDescent="0.25">
      <c r="A78" s="1">
        <f t="shared" si="1"/>
        <v>0.66959490740740524</v>
      </c>
      <c r="B78">
        <v>2</v>
      </c>
    </row>
    <row r="79" spans="1:2" x14ac:dyDescent="0.25">
      <c r="A79" s="1">
        <f t="shared" si="1"/>
        <v>0.6696412037037015</v>
      </c>
      <c r="B79">
        <v>2</v>
      </c>
    </row>
    <row r="80" spans="1:2" x14ac:dyDescent="0.25">
      <c r="A80" s="1">
        <f t="shared" si="1"/>
        <v>0.66968749999999777</v>
      </c>
      <c r="B80">
        <v>2</v>
      </c>
    </row>
    <row r="81" spans="1:2" x14ac:dyDescent="0.25">
      <c r="A81" s="1">
        <f t="shared" si="1"/>
        <v>0.66973379629629404</v>
      </c>
      <c r="B81">
        <v>1</v>
      </c>
    </row>
    <row r="82" spans="1:2" x14ac:dyDescent="0.25">
      <c r="A82" s="1">
        <f t="shared" si="1"/>
        <v>0.6697800925925903</v>
      </c>
      <c r="B82">
        <v>2</v>
      </c>
    </row>
    <row r="83" spans="1:2" x14ac:dyDescent="0.25">
      <c r="A83" s="1">
        <f t="shared" si="1"/>
        <v>0.66982638888888657</v>
      </c>
      <c r="B83">
        <v>2</v>
      </c>
    </row>
    <row r="84" spans="1:2" x14ac:dyDescent="0.25">
      <c r="A84" s="1">
        <f t="shared" si="1"/>
        <v>0.66987268518518284</v>
      </c>
      <c r="B84">
        <v>1</v>
      </c>
    </row>
    <row r="85" spans="1:2" x14ac:dyDescent="0.25">
      <c r="A85" s="1">
        <f t="shared" si="1"/>
        <v>0.6699189814814791</v>
      </c>
      <c r="B85">
        <v>2</v>
      </c>
    </row>
    <row r="86" spans="1:2" x14ac:dyDescent="0.25">
      <c r="A86" s="1">
        <f t="shared" si="1"/>
        <v>0.66996527777777537</v>
      </c>
      <c r="B86">
        <v>2</v>
      </c>
    </row>
    <row r="87" spans="1:2" x14ac:dyDescent="0.25">
      <c r="A87" s="1">
        <f t="shared" si="1"/>
        <v>0.67001157407407164</v>
      </c>
      <c r="B87">
        <v>3</v>
      </c>
    </row>
    <row r="88" spans="1:2" x14ac:dyDescent="0.25">
      <c r="A88" s="1">
        <f t="shared" si="1"/>
        <v>0.6700578703703679</v>
      </c>
      <c r="B88">
        <v>2</v>
      </c>
    </row>
    <row r="89" spans="1:2" x14ac:dyDescent="0.25">
      <c r="A89" s="1">
        <f t="shared" si="1"/>
        <v>0.67010416666666417</v>
      </c>
      <c r="B89">
        <v>2</v>
      </c>
    </row>
    <row r="90" spans="1:2" x14ac:dyDescent="0.25">
      <c r="A90" s="1">
        <f t="shared" si="1"/>
        <v>0.67015046296296044</v>
      </c>
      <c r="B90">
        <v>3</v>
      </c>
    </row>
    <row r="91" spans="1:2" x14ac:dyDescent="0.25">
      <c r="A91" s="1">
        <f t="shared" si="1"/>
        <v>0.6701967592592567</v>
      </c>
      <c r="B91">
        <v>3</v>
      </c>
    </row>
    <row r="92" spans="1:2" x14ac:dyDescent="0.25">
      <c r="A92" s="1">
        <f t="shared" si="1"/>
        <v>0.67024305555555297</v>
      </c>
      <c r="B92">
        <v>2</v>
      </c>
    </row>
    <row r="93" spans="1:2" x14ac:dyDescent="0.25">
      <c r="A93" s="1">
        <f t="shared" si="1"/>
        <v>0.67028935185184924</v>
      </c>
      <c r="B93">
        <v>2</v>
      </c>
    </row>
    <row r="94" spans="1:2" x14ac:dyDescent="0.25">
      <c r="A94" s="1">
        <f t="shared" si="1"/>
        <v>0.6703356481481455</v>
      </c>
      <c r="B94">
        <v>3</v>
      </c>
    </row>
    <row r="95" spans="1:2" x14ac:dyDescent="0.25">
      <c r="A95" s="1">
        <f t="shared" si="1"/>
        <v>0.67038194444444177</v>
      </c>
      <c r="B95">
        <v>0</v>
      </c>
    </row>
    <row r="96" spans="1:2" x14ac:dyDescent="0.25">
      <c r="A96" s="1">
        <f t="shared" si="1"/>
        <v>0.67042824074073804</v>
      </c>
      <c r="B96">
        <v>2</v>
      </c>
    </row>
    <row r="97" spans="1:2" x14ac:dyDescent="0.25">
      <c r="A97" s="1">
        <f t="shared" si="1"/>
        <v>0.6704745370370343</v>
      </c>
      <c r="B97">
        <v>2</v>
      </c>
    </row>
    <row r="98" spans="1:2" x14ac:dyDescent="0.25">
      <c r="A98" s="1">
        <f t="shared" si="1"/>
        <v>0.67052083333333057</v>
      </c>
      <c r="B98">
        <v>2</v>
      </c>
    </row>
    <row r="99" spans="1:2" x14ac:dyDescent="0.25">
      <c r="A99" s="1">
        <f t="shared" si="1"/>
        <v>0.67056712962962683</v>
      </c>
      <c r="B99">
        <v>2</v>
      </c>
    </row>
    <row r="100" spans="1:2" x14ac:dyDescent="0.25">
      <c r="A100" s="1">
        <f t="shared" si="1"/>
        <v>0.6706134259259231</v>
      </c>
      <c r="B100">
        <v>2</v>
      </c>
    </row>
    <row r="101" spans="1:2" x14ac:dyDescent="0.25">
      <c r="A101" s="1">
        <f t="shared" si="1"/>
        <v>0.67065972222221937</v>
      </c>
      <c r="B101">
        <v>2</v>
      </c>
    </row>
    <row r="102" spans="1:2" x14ac:dyDescent="0.25">
      <c r="A102" s="1">
        <f t="shared" si="1"/>
        <v>0.67070601851851563</v>
      </c>
      <c r="B102">
        <v>2</v>
      </c>
    </row>
    <row r="103" spans="1:2" x14ac:dyDescent="0.25">
      <c r="A103" s="1">
        <f t="shared" si="1"/>
        <v>0.6707523148148119</v>
      </c>
      <c r="B103">
        <v>1</v>
      </c>
    </row>
    <row r="104" spans="1:2" x14ac:dyDescent="0.25">
      <c r="A104" s="1">
        <f t="shared" si="1"/>
        <v>0.67079861111110817</v>
      </c>
      <c r="B104">
        <v>2</v>
      </c>
    </row>
    <row r="105" spans="1:2" x14ac:dyDescent="0.25">
      <c r="A105" s="1">
        <f t="shared" si="1"/>
        <v>0.67084490740740443</v>
      </c>
      <c r="B105">
        <v>2</v>
      </c>
    </row>
    <row r="106" spans="1:2" x14ac:dyDescent="0.25">
      <c r="A106" s="1">
        <f t="shared" si="1"/>
        <v>0.6708912037037007</v>
      </c>
      <c r="B106">
        <v>3</v>
      </c>
    </row>
    <row r="107" spans="1:2" x14ac:dyDescent="0.25">
      <c r="A107" s="1">
        <f t="shared" si="1"/>
        <v>0.67093749999999697</v>
      </c>
      <c r="B107">
        <v>2</v>
      </c>
    </row>
    <row r="108" spans="1:2" x14ac:dyDescent="0.25">
      <c r="A108" s="1">
        <f t="shared" si="1"/>
        <v>0.67098379629629323</v>
      </c>
      <c r="B108">
        <v>2</v>
      </c>
    </row>
    <row r="109" spans="1:2" x14ac:dyDescent="0.25">
      <c r="A109" s="1">
        <f t="shared" si="1"/>
        <v>0.6710300925925895</v>
      </c>
      <c r="B109">
        <v>3</v>
      </c>
    </row>
    <row r="110" spans="1:2" x14ac:dyDescent="0.25">
      <c r="A110" s="1">
        <f t="shared" si="1"/>
        <v>0.67107638888888577</v>
      </c>
      <c r="B110">
        <v>1</v>
      </c>
    </row>
    <row r="111" spans="1:2" x14ac:dyDescent="0.25">
      <c r="A111" s="1">
        <f t="shared" si="1"/>
        <v>0.67112268518518203</v>
      </c>
      <c r="B111">
        <v>2</v>
      </c>
    </row>
    <row r="112" spans="1:2" x14ac:dyDescent="0.25">
      <c r="A112" s="1">
        <f t="shared" si="1"/>
        <v>0.6711689814814783</v>
      </c>
      <c r="B112">
        <v>2</v>
      </c>
    </row>
    <row r="113" spans="1:2" x14ac:dyDescent="0.25">
      <c r="A113" s="1">
        <f t="shared" si="1"/>
        <v>0.67121527777777457</v>
      </c>
      <c r="B113">
        <v>2</v>
      </c>
    </row>
    <row r="114" spans="1:2" x14ac:dyDescent="0.25">
      <c r="A114" s="1">
        <f t="shared" si="1"/>
        <v>0.67126157407407083</v>
      </c>
      <c r="B114">
        <v>2</v>
      </c>
    </row>
    <row r="115" spans="1:2" x14ac:dyDescent="0.25">
      <c r="A115" s="1">
        <f t="shared" si="1"/>
        <v>0.6713078703703671</v>
      </c>
      <c r="B115">
        <v>2</v>
      </c>
    </row>
    <row r="116" spans="1:2" x14ac:dyDescent="0.25">
      <c r="A116" s="1">
        <f t="shared" si="1"/>
        <v>0.67135416666666337</v>
      </c>
      <c r="B116">
        <v>2</v>
      </c>
    </row>
    <row r="117" spans="1:2" x14ac:dyDescent="0.25">
      <c r="A117" s="1">
        <f t="shared" si="1"/>
        <v>0.67140046296295963</v>
      </c>
      <c r="B117">
        <v>2</v>
      </c>
    </row>
    <row r="118" spans="1:2" x14ac:dyDescent="0.25">
      <c r="A118" s="1">
        <f t="shared" si="1"/>
        <v>0.6714467592592559</v>
      </c>
      <c r="B118">
        <v>2</v>
      </c>
    </row>
    <row r="119" spans="1:2" x14ac:dyDescent="0.25">
      <c r="A119" s="1">
        <f t="shared" si="1"/>
        <v>0.67149305555555217</v>
      </c>
      <c r="B119">
        <v>2</v>
      </c>
    </row>
    <row r="120" spans="1:2" x14ac:dyDescent="0.25">
      <c r="A120" s="1">
        <f t="shared" si="1"/>
        <v>0.67153935185184843</v>
      </c>
      <c r="B120">
        <v>3</v>
      </c>
    </row>
    <row r="121" spans="1:2" x14ac:dyDescent="0.25">
      <c r="A121" s="1">
        <f t="shared" si="1"/>
        <v>0.6715856481481447</v>
      </c>
      <c r="B121">
        <v>2</v>
      </c>
    </row>
    <row r="122" spans="1:2" x14ac:dyDescent="0.25">
      <c r="A122" s="1">
        <f t="shared" si="1"/>
        <v>0.67163194444444096</v>
      </c>
      <c r="B122">
        <v>2</v>
      </c>
    </row>
    <row r="123" spans="1:2" x14ac:dyDescent="0.25">
      <c r="A123" s="1">
        <f t="shared" si="1"/>
        <v>0.67167824074073723</v>
      </c>
      <c r="B123">
        <v>2</v>
      </c>
    </row>
    <row r="124" spans="1:2" x14ac:dyDescent="0.25">
      <c r="A124" s="1">
        <f t="shared" si="1"/>
        <v>0.6717245370370335</v>
      </c>
      <c r="B124">
        <v>2</v>
      </c>
    </row>
    <row r="125" spans="1:2" x14ac:dyDescent="0.25">
      <c r="A125" s="1">
        <f t="shared" si="1"/>
        <v>0.67177083333332976</v>
      </c>
      <c r="B125">
        <v>2</v>
      </c>
    </row>
    <row r="126" spans="1:2" x14ac:dyDescent="0.25">
      <c r="A126" s="1">
        <f t="shared" si="1"/>
        <v>0.67181712962962603</v>
      </c>
      <c r="B126">
        <v>0</v>
      </c>
    </row>
    <row r="127" spans="1:2" x14ac:dyDescent="0.25">
      <c r="A127" s="1">
        <f t="shared" si="1"/>
        <v>0.6718634259259223</v>
      </c>
      <c r="B127">
        <v>1</v>
      </c>
    </row>
    <row r="128" spans="1:2" x14ac:dyDescent="0.25">
      <c r="A128" s="1">
        <f t="shared" si="1"/>
        <v>0.67190972222221856</v>
      </c>
      <c r="B128">
        <v>1</v>
      </c>
    </row>
    <row r="129" spans="1:2" x14ac:dyDescent="0.25">
      <c r="A129" s="1">
        <f t="shared" si="1"/>
        <v>0.67195601851851483</v>
      </c>
      <c r="B129">
        <v>2</v>
      </c>
    </row>
    <row r="130" spans="1:2" x14ac:dyDescent="0.25">
      <c r="A130" s="1">
        <f t="shared" si="1"/>
        <v>0.6720023148148111</v>
      </c>
      <c r="B130">
        <v>2</v>
      </c>
    </row>
    <row r="131" spans="1:2" x14ac:dyDescent="0.25">
      <c r="A131" s="1">
        <f t="shared" si="1"/>
        <v>0.67204861111110736</v>
      </c>
      <c r="B131">
        <v>1</v>
      </c>
    </row>
    <row r="132" spans="1:2" x14ac:dyDescent="0.25">
      <c r="A132" s="1">
        <f t="shared" ref="A132:A195" si="2">A131+$B$1</f>
        <v>0.67209490740740363</v>
      </c>
      <c r="B132">
        <v>2</v>
      </c>
    </row>
    <row r="133" spans="1:2" x14ac:dyDescent="0.25">
      <c r="A133" s="1">
        <f t="shared" si="2"/>
        <v>0.6721412037036999</v>
      </c>
      <c r="B133">
        <v>2</v>
      </c>
    </row>
    <row r="134" spans="1:2" x14ac:dyDescent="0.25">
      <c r="A134" s="1">
        <f t="shared" si="2"/>
        <v>0.67218749999999616</v>
      </c>
      <c r="B134">
        <v>3</v>
      </c>
    </row>
    <row r="135" spans="1:2" x14ac:dyDescent="0.25">
      <c r="A135" s="1">
        <f t="shared" si="2"/>
        <v>0.67223379629629243</v>
      </c>
      <c r="B135">
        <v>4</v>
      </c>
    </row>
    <row r="136" spans="1:2" x14ac:dyDescent="0.25">
      <c r="A136" s="1">
        <f t="shared" si="2"/>
        <v>0.6722800925925887</v>
      </c>
      <c r="B136">
        <v>2</v>
      </c>
    </row>
    <row r="137" spans="1:2" x14ac:dyDescent="0.25">
      <c r="A137" s="1">
        <f t="shared" si="2"/>
        <v>0.67232638888888496</v>
      </c>
      <c r="B137">
        <v>3</v>
      </c>
    </row>
    <row r="138" spans="1:2" x14ac:dyDescent="0.25">
      <c r="A138" s="1">
        <f t="shared" si="2"/>
        <v>0.67237268518518123</v>
      </c>
      <c r="B138">
        <v>2</v>
      </c>
    </row>
    <row r="139" spans="1:2" x14ac:dyDescent="0.25">
      <c r="A139" s="1">
        <f t="shared" si="2"/>
        <v>0.6724189814814775</v>
      </c>
      <c r="B139">
        <v>2</v>
      </c>
    </row>
    <row r="140" spans="1:2" x14ac:dyDescent="0.25">
      <c r="A140" s="1">
        <f t="shared" si="2"/>
        <v>0.67246527777777376</v>
      </c>
      <c r="B140">
        <v>3</v>
      </c>
    </row>
    <row r="141" spans="1:2" x14ac:dyDescent="0.25">
      <c r="A141" s="1">
        <f t="shared" si="2"/>
        <v>0.67251157407407003</v>
      </c>
      <c r="B141">
        <v>3</v>
      </c>
    </row>
    <row r="142" spans="1:2" x14ac:dyDescent="0.25">
      <c r="A142" s="1">
        <f t="shared" si="2"/>
        <v>0.6725578703703663</v>
      </c>
      <c r="B142">
        <v>2</v>
      </c>
    </row>
    <row r="143" spans="1:2" x14ac:dyDescent="0.25">
      <c r="A143" s="1">
        <f t="shared" si="2"/>
        <v>0.67260416666666256</v>
      </c>
      <c r="B143">
        <v>0</v>
      </c>
    </row>
    <row r="144" spans="1:2" x14ac:dyDescent="0.25">
      <c r="A144" s="1">
        <f t="shared" si="2"/>
        <v>0.67265046296295883</v>
      </c>
      <c r="B144">
        <v>3</v>
      </c>
    </row>
    <row r="145" spans="1:2" x14ac:dyDescent="0.25">
      <c r="A145" s="1">
        <f t="shared" si="2"/>
        <v>0.67269675925925509</v>
      </c>
      <c r="B145">
        <v>2</v>
      </c>
    </row>
    <row r="146" spans="1:2" x14ac:dyDescent="0.25">
      <c r="A146" s="1">
        <f t="shared" si="2"/>
        <v>0.67274305555555136</v>
      </c>
      <c r="B146">
        <v>3</v>
      </c>
    </row>
    <row r="147" spans="1:2" x14ac:dyDescent="0.25">
      <c r="A147" s="1">
        <f t="shared" si="2"/>
        <v>0.67278935185184763</v>
      </c>
      <c r="B147">
        <v>3</v>
      </c>
    </row>
    <row r="148" spans="1:2" x14ac:dyDescent="0.25">
      <c r="A148" s="1">
        <f t="shared" si="2"/>
        <v>0.67283564814814389</v>
      </c>
      <c r="B148">
        <v>2</v>
      </c>
    </row>
    <row r="149" spans="1:2" x14ac:dyDescent="0.25">
      <c r="A149" s="1">
        <f t="shared" si="2"/>
        <v>0.67288194444444016</v>
      </c>
      <c r="B149">
        <v>3</v>
      </c>
    </row>
    <row r="150" spans="1:2" x14ac:dyDescent="0.25">
      <c r="A150" s="1">
        <f t="shared" si="2"/>
        <v>0.67292824074073643</v>
      </c>
      <c r="B150">
        <v>3</v>
      </c>
    </row>
    <row r="151" spans="1:2" x14ac:dyDescent="0.25">
      <c r="A151" s="1">
        <f t="shared" si="2"/>
        <v>0.67297453703703269</v>
      </c>
      <c r="B151">
        <v>2</v>
      </c>
    </row>
    <row r="152" spans="1:2" x14ac:dyDescent="0.25">
      <c r="A152" s="1">
        <f t="shared" si="2"/>
        <v>0.67302083333332896</v>
      </c>
      <c r="B152">
        <v>3</v>
      </c>
    </row>
    <row r="153" spans="1:2" x14ac:dyDescent="0.25">
      <c r="A153" s="1">
        <f t="shared" si="2"/>
        <v>0.67306712962962523</v>
      </c>
      <c r="B153">
        <v>3</v>
      </c>
    </row>
    <row r="154" spans="1:2" x14ac:dyDescent="0.25">
      <c r="A154" s="1">
        <f t="shared" si="2"/>
        <v>0.67311342592592149</v>
      </c>
      <c r="B154">
        <v>2</v>
      </c>
    </row>
    <row r="155" spans="1:2" x14ac:dyDescent="0.25">
      <c r="A155" s="1">
        <f t="shared" si="2"/>
        <v>0.67315972222221776</v>
      </c>
      <c r="B155">
        <v>3</v>
      </c>
    </row>
    <row r="156" spans="1:2" x14ac:dyDescent="0.25">
      <c r="A156" s="1">
        <f t="shared" si="2"/>
        <v>0.67320601851851403</v>
      </c>
      <c r="B156">
        <v>3</v>
      </c>
    </row>
    <row r="157" spans="1:2" x14ac:dyDescent="0.25">
      <c r="A157" s="1">
        <f t="shared" si="2"/>
        <v>0.67325231481481029</v>
      </c>
      <c r="B157">
        <v>3</v>
      </c>
    </row>
    <row r="158" spans="1:2" x14ac:dyDescent="0.25">
      <c r="A158" s="1">
        <f t="shared" si="2"/>
        <v>0.67329861111110656</v>
      </c>
      <c r="B158">
        <v>4</v>
      </c>
    </row>
    <row r="159" spans="1:2" x14ac:dyDescent="0.25">
      <c r="A159" s="1">
        <f t="shared" si="2"/>
        <v>0.67334490740740283</v>
      </c>
      <c r="B159">
        <v>4</v>
      </c>
    </row>
    <row r="160" spans="1:2" x14ac:dyDescent="0.25">
      <c r="A160" s="1">
        <f t="shared" si="2"/>
        <v>0.67339120370369909</v>
      </c>
      <c r="B160">
        <v>3</v>
      </c>
    </row>
    <row r="161" spans="1:2" x14ac:dyDescent="0.25">
      <c r="A161" s="1">
        <f t="shared" si="2"/>
        <v>0.67343749999999536</v>
      </c>
      <c r="B161">
        <v>3</v>
      </c>
    </row>
    <row r="162" spans="1:2" x14ac:dyDescent="0.25">
      <c r="A162" s="1">
        <f t="shared" si="2"/>
        <v>0.67348379629629163</v>
      </c>
      <c r="B162">
        <v>3</v>
      </c>
    </row>
    <row r="163" spans="1:2" x14ac:dyDescent="0.25">
      <c r="A163" s="1">
        <f t="shared" si="2"/>
        <v>0.67353009259258789</v>
      </c>
      <c r="B163">
        <v>2</v>
      </c>
    </row>
    <row r="164" spans="1:2" x14ac:dyDescent="0.25">
      <c r="A164" s="1">
        <f t="shared" si="2"/>
        <v>0.67357638888888416</v>
      </c>
      <c r="B164">
        <v>4</v>
      </c>
    </row>
    <row r="165" spans="1:2" x14ac:dyDescent="0.25">
      <c r="A165" s="1">
        <f t="shared" si="2"/>
        <v>0.67362268518518043</v>
      </c>
      <c r="B165">
        <v>4</v>
      </c>
    </row>
    <row r="166" spans="1:2" x14ac:dyDescent="0.25">
      <c r="A166" s="1">
        <f t="shared" si="2"/>
        <v>0.67366898148147669</v>
      </c>
      <c r="B166">
        <v>2</v>
      </c>
    </row>
    <row r="167" spans="1:2" x14ac:dyDescent="0.25">
      <c r="A167" s="1">
        <f t="shared" si="2"/>
        <v>0.67371527777777296</v>
      </c>
      <c r="B167">
        <v>3</v>
      </c>
    </row>
    <row r="168" spans="1:2" x14ac:dyDescent="0.25">
      <c r="A168" s="1">
        <f t="shared" si="2"/>
        <v>0.67376157407406922</v>
      </c>
      <c r="B168">
        <v>2</v>
      </c>
    </row>
    <row r="169" spans="1:2" x14ac:dyDescent="0.25">
      <c r="A169" s="1">
        <f t="shared" si="2"/>
        <v>0.67380787037036549</v>
      </c>
      <c r="B169">
        <v>2</v>
      </c>
    </row>
    <row r="170" spans="1:2" x14ac:dyDescent="0.25">
      <c r="A170" s="1">
        <f t="shared" si="2"/>
        <v>0.67385416666666176</v>
      </c>
      <c r="B170">
        <v>4</v>
      </c>
    </row>
    <row r="171" spans="1:2" x14ac:dyDescent="0.25">
      <c r="A171" s="1">
        <f t="shared" si="2"/>
        <v>0.67390046296295802</v>
      </c>
      <c r="B171">
        <v>4</v>
      </c>
    </row>
    <row r="172" spans="1:2" x14ac:dyDescent="0.25">
      <c r="A172" s="1">
        <f t="shared" si="2"/>
        <v>0.67394675925925429</v>
      </c>
      <c r="B172">
        <v>2</v>
      </c>
    </row>
    <row r="173" spans="1:2" x14ac:dyDescent="0.25">
      <c r="A173" s="1">
        <f t="shared" si="2"/>
        <v>0.67399305555555056</v>
      </c>
      <c r="B173">
        <v>3</v>
      </c>
    </row>
    <row r="174" spans="1:2" x14ac:dyDescent="0.25">
      <c r="A174" s="1">
        <f t="shared" si="2"/>
        <v>0.67403935185184682</v>
      </c>
      <c r="B174">
        <v>2</v>
      </c>
    </row>
    <row r="175" spans="1:2" x14ac:dyDescent="0.25">
      <c r="A175" s="1">
        <f t="shared" si="2"/>
        <v>0.67408564814814309</v>
      </c>
      <c r="B175">
        <v>3</v>
      </c>
    </row>
    <row r="176" spans="1:2" x14ac:dyDescent="0.25">
      <c r="A176" s="1">
        <f t="shared" si="2"/>
        <v>0.67413194444443936</v>
      </c>
      <c r="B176">
        <v>4</v>
      </c>
    </row>
    <row r="177" spans="1:2" x14ac:dyDescent="0.25">
      <c r="A177" s="1">
        <f t="shared" si="2"/>
        <v>0.67417824074073562</v>
      </c>
      <c r="B177">
        <v>4</v>
      </c>
    </row>
    <row r="178" spans="1:2" x14ac:dyDescent="0.25">
      <c r="A178" s="1">
        <f t="shared" si="2"/>
        <v>0.67422453703703189</v>
      </c>
      <c r="B178">
        <v>3</v>
      </c>
    </row>
    <row r="179" spans="1:2" x14ac:dyDescent="0.25">
      <c r="A179" s="1">
        <f t="shared" si="2"/>
        <v>0.67427083333332816</v>
      </c>
      <c r="B179">
        <v>3</v>
      </c>
    </row>
    <row r="180" spans="1:2" x14ac:dyDescent="0.25">
      <c r="A180" s="1">
        <f t="shared" si="2"/>
        <v>0.67431712962962442</v>
      </c>
      <c r="B180">
        <v>3</v>
      </c>
    </row>
    <row r="181" spans="1:2" x14ac:dyDescent="0.25">
      <c r="A181" s="1">
        <f t="shared" si="2"/>
        <v>0.67436342592592069</v>
      </c>
      <c r="B181">
        <v>2</v>
      </c>
    </row>
    <row r="182" spans="1:2" x14ac:dyDescent="0.25">
      <c r="A182" s="1">
        <f t="shared" si="2"/>
        <v>0.67440972222221696</v>
      </c>
      <c r="B182">
        <v>3</v>
      </c>
    </row>
    <row r="183" spans="1:2" x14ac:dyDescent="0.25">
      <c r="A183" s="1">
        <f t="shared" si="2"/>
        <v>0.67445601851851322</v>
      </c>
      <c r="B183">
        <v>3</v>
      </c>
    </row>
    <row r="184" spans="1:2" x14ac:dyDescent="0.25">
      <c r="A184" s="1">
        <f t="shared" si="2"/>
        <v>0.67450231481480949</v>
      </c>
      <c r="B184">
        <v>3</v>
      </c>
    </row>
    <row r="185" spans="1:2" x14ac:dyDescent="0.25">
      <c r="A185" s="1">
        <f t="shared" si="2"/>
        <v>0.67454861111110576</v>
      </c>
      <c r="B185">
        <v>3</v>
      </c>
    </row>
    <row r="186" spans="1:2" x14ac:dyDescent="0.25">
      <c r="A186" s="1">
        <f t="shared" si="2"/>
        <v>0.67459490740740202</v>
      </c>
      <c r="B186">
        <v>4</v>
      </c>
    </row>
    <row r="187" spans="1:2" x14ac:dyDescent="0.25">
      <c r="A187" s="1">
        <f t="shared" si="2"/>
        <v>0.67464120370369829</v>
      </c>
      <c r="B187">
        <v>3</v>
      </c>
    </row>
    <row r="188" spans="1:2" x14ac:dyDescent="0.25">
      <c r="A188" s="1">
        <f t="shared" si="2"/>
        <v>0.67468749999999456</v>
      </c>
      <c r="B188">
        <v>3</v>
      </c>
    </row>
    <row r="189" spans="1:2" x14ac:dyDescent="0.25">
      <c r="A189" s="1">
        <f t="shared" si="2"/>
        <v>0.67473379629629082</v>
      </c>
      <c r="B189">
        <v>3</v>
      </c>
    </row>
    <row r="190" spans="1:2" x14ac:dyDescent="0.25">
      <c r="A190" s="1">
        <f t="shared" si="2"/>
        <v>0.67478009259258709</v>
      </c>
      <c r="B190">
        <v>3</v>
      </c>
    </row>
    <row r="191" spans="1:2" x14ac:dyDescent="0.25">
      <c r="A191" s="1">
        <f t="shared" si="2"/>
        <v>0.67482638888888336</v>
      </c>
      <c r="B191">
        <v>3</v>
      </c>
    </row>
    <row r="192" spans="1:2" x14ac:dyDescent="0.25">
      <c r="A192" s="1">
        <f t="shared" si="2"/>
        <v>0.67487268518517962</v>
      </c>
      <c r="B192">
        <v>3</v>
      </c>
    </row>
    <row r="193" spans="1:2" x14ac:dyDescent="0.25">
      <c r="A193" s="1">
        <f t="shared" si="2"/>
        <v>0.67491898148147589</v>
      </c>
      <c r="B193">
        <v>3</v>
      </c>
    </row>
    <row r="194" spans="1:2" x14ac:dyDescent="0.25">
      <c r="A194" s="1">
        <f t="shared" si="2"/>
        <v>0.67496527777777215</v>
      </c>
      <c r="B194">
        <v>3</v>
      </c>
    </row>
    <row r="195" spans="1:2" x14ac:dyDescent="0.25">
      <c r="A195" s="1">
        <f t="shared" si="2"/>
        <v>0.67501157407406842</v>
      </c>
      <c r="B195">
        <v>3</v>
      </c>
    </row>
    <row r="196" spans="1:2" x14ac:dyDescent="0.25">
      <c r="A196" s="1">
        <f t="shared" ref="A196:A259" si="3">A195+$B$1</f>
        <v>0.67505787037036469</v>
      </c>
      <c r="B196">
        <v>3</v>
      </c>
    </row>
    <row r="197" spans="1:2" x14ac:dyDescent="0.25">
      <c r="A197" s="1">
        <f t="shared" si="3"/>
        <v>0.67510416666666095</v>
      </c>
      <c r="B197">
        <v>4</v>
      </c>
    </row>
    <row r="198" spans="1:2" x14ac:dyDescent="0.25">
      <c r="A198" s="1">
        <f t="shared" si="3"/>
        <v>0.67515046296295722</v>
      </c>
      <c r="B198">
        <v>3</v>
      </c>
    </row>
    <row r="199" spans="1:2" x14ac:dyDescent="0.25">
      <c r="A199" s="1">
        <f t="shared" si="3"/>
        <v>0.67519675925925349</v>
      </c>
      <c r="B199">
        <v>3</v>
      </c>
    </row>
    <row r="200" spans="1:2" x14ac:dyDescent="0.25">
      <c r="A200" s="1">
        <f t="shared" si="3"/>
        <v>0.67524305555554975</v>
      </c>
      <c r="B200">
        <v>3</v>
      </c>
    </row>
    <row r="201" spans="1:2" x14ac:dyDescent="0.25">
      <c r="A201" s="1">
        <f t="shared" si="3"/>
        <v>0.67528935185184602</v>
      </c>
      <c r="B201">
        <v>3</v>
      </c>
    </row>
    <row r="202" spans="1:2" x14ac:dyDescent="0.25">
      <c r="A202" s="1">
        <f t="shared" si="3"/>
        <v>0.67533564814814229</v>
      </c>
      <c r="B202">
        <v>3</v>
      </c>
    </row>
    <row r="203" spans="1:2" x14ac:dyDescent="0.25">
      <c r="A203" s="1">
        <f t="shared" si="3"/>
        <v>0.67538194444443855</v>
      </c>
      <c r="B203">
        <v>3</v>
      </c>
    </row>
    <row r="204" spans="1:2" x14ac:dyDescent="0.25">
      <c r="A204" s="1">
        <f t="shared" si="3"/>
        <v>0.67542824074073482</v>
      </c>
      <c r="B204">
        <v>3</v>
      </c>
    </row>
    <row r="205" spans="1:2" x14ac:dyDescent="0.25">
      <c r="A205" s="1">
        <f t="shared" si="3"/>
        <v>0.67547453703703109</v>
      </c>
      <c r="B205">
        <v>3</v>
      </c>
    </row>
    <row r="206" spans="1:2" x14ac:dyDescent="0.25">
      <c r="A206" s="1">
        <f t="shared" si="3"/>
        <v>0.67552083333332735</v>
      </c>
      <c r="B206">
        <v>2</v>
      </c>
    </row>
    <row r="207" spans="1:2" x14ac:dyDescent="0.25">
      <c r="A207" s="1">
        <f t="shared" si="3"/>
        <v>0.67556712962962362</v>
      </c>
      <c r="B207">
        <v>3</v>
      </c>
    </row>
    <row r="208" spans="1:2" x14ac:dyDescent="0.25">
      <c r="A208" s="1">
        <f t="shared" si="3"/>
        <v>0.67561342592591989</v>
      </c>
      <c r="B208">
        <v>3</v>
      </c>
    </row>
    <row r="209" spans="1:2" x14ac:dyDescent="0.25">
      <c r="A209" s="1">
        <f t="shared" si="3"/>
        <v>0.67565972222221615</v>
      </c>
      <c r="B209">
        <v>3</v>
      </c>
    </row>
    <row r="210" spans="1:2" x14ac:dyDescent="0.25">
      <c r="A210" s="1">
        <f t="shared" si="3"/>
        <v>0.67570601851851242</v>
      </c>
      <c r="B210">
        <v>4</v>
      </c>
    </row>
    <row r="211" spans="1:2" x14ac:dyDescent="0.25">
      <c r="A211" s="1">
        <f t="shared" si="3"/>
        <v>0.67575231481480869</v>
      </c>
      <c r="B211">
        <v>4</v>
      </c>
    </row>
    <row r="212" spans="1:2" x14ac:dyDescent="0.25">
      <c r="A212" s="1">
        <f t="shared" si="3"/>
        <v>0.67579861111110495</v>
      </c>
      <c r="B212">
        <v>1</v>
      </c>
    </row>
    <row r="213" spans="1:2" x14ac:dyDescent="0.25">
      <c r="A213" s="1">
        <f t="shared" si="3"/>
        <v>0.67584490740740122</v>
      </c>
      <c r="B213">
        <v>3</v>
      </c>
    </row>
    <row r="214" spans="1:2" x14ac:dyDescent="0.25">
      <c r="A214" s="1">
        <f t="shared" si="3"/>
        <v>0.67589120370369749</v>
      </c>
      <c r="B214">
        <v>3</v>
      </c>
    </row>
    <row r="215" spans="1:2" x14ac:dyDescent="0.25">
      <c r="A215" s="1">
        <f t="shared" si="3"/>
        <v>0.67593749999999375</v>
      </c>
      <c r="B215">
        <v>4</v>
      </c>
    </row>
    <row r="216" spans="1:2" x14ac:dyDescent="0.25">
      <c r="A216" s="1">
        <f t="shared" si="3"/>
        <v>0.67598379629629002</v>
      </c>
      <c r="B216">
        <v>3</v>
      </c>
    </row>
    <row r="217" spans="1:2" x14ac:dyDescent="0.25">
      <c r="A217" s="1">
        <f t="shared" si="3"/>
        <v>0.67603009259258628</v>
      </c>
      <c r="B217">
        <v>4</v>
      </c>
    </row>
    <row r="218" spans="1:2" x14ac:dyDescent="0.25">
      <c r="A218" s="1">
        <f t="shared" si="3"/>
        <v>0.67607638888888255</v>
      </c>
      <c r="B218">
        <v>2</v>
      </c>
    </row>
    <row r="219" spans="1:2" x14ac:dyDescent="0.25">
      <c r="A219" s="1">
        <f t="shared" si="3"/>
        <v>0.67612268518517882</v>
      </c>
      <c r="B219">
        <v>3</v>
      </c>
    </row>
    <row r="220" spans="1:2" x14ac:dyDescent="0.25">
      <c r="A220" s="1">
        <f t="shared" si="3"/>
        <v>0.67616898148147508</v>
      </c>
      <c r="B220">
        <v>3</v>
      </c>
    </row>
    <row r="221" spans="1:2" x14ac:dyDescent="0.25">
      <c r="A221" s="1">
        <f t="shared" si="3"/>
        <v>0.67621527777777135</v>
      </c>
      <c r="B221">
        <v>4</v>
      </c>
    </row>
    <row r="222" spans="1:2" x14ac:dyDescent="0.25">
      <c r="A222" s="1">
        <f t="shared" si="3"/>
        <v>0.67626157407406762</v>
      </c>
      <c r="B222">
        <v>4</v>
      </c>
    </row>
    <row r="223" spans="1:2" x14ac:dyDescent="0.25">
      <c r="A223" s="1">
        <f t="shared" si="3"/>
        <v>0.67630787037036388</v>
      </c>
      <c r="B223">
        <v>4</v>
      </c>
    </row>
    <row r="224" spans="1:2" x14ac:dyDescent="0.25">
      <c r="A224" s="1">
        <f t="shared" si="3"/>
        <v>0.67635416666666015</v>
      </c>
      <c r="B224">
        <v>2</v>
      </c>
    </row>
    <row r="225" spans="1:2" x14ac:dyDescent="0.25">
      <c r="A225" s="1">
        <f t="shared" si="3"/>
        <v>0.67640046296295642</v>
      </c>
      <c r="B225">
        <v>4</v>
      </c>
    </row>
    <row r="226" spans="1:2" x14ac:dyDescent="0.25">
      <c r="A226" s="1">
        <f t="shared" si="3"/>
        <v>0.67644675925925268</v>
      </c>
      <c r="B226">
        <v>4</v>
      </c>
    </row>
    <row r="227" spans="1:2" x14ac:dyDescent="0.25">
      <c r="A227" s="1">
        <f t="shared" si="3"/>
        <v>0.67649305555554895</v>
      </c>
      <c r="B227">
        <v>4</v>
      </c>
    </row>
    <row r="228" spans="1:2" x14ac:dyDescent="0.25">
      <c r="A228" s="1">
        <f t="shared" si="3"/>
        <v>0.67653935185184522</v>
      </c>
      <c r="B228">
        <v>3</v>
      </c>
    </row>
    <row r="229" spans="1:2" x14ac:dyDescent="0.25">
      <c r="A229" s="1">
        <f t="shared" si="3"/>
        <v>0.67658564814814148</v>
      </c>
      <c r="B229">
        <v>4</v>
      </c>
    </row>
    <row r="230" spans="1:2" x14ac:dyDescent="0.25">
      <c r="A230" s="1">
        <f t="shared" si="3"/>
        <v>0.67663194444443775</v>
      </c>
      <c r="B230">
        <v>2</v>
      </c>
    </row>
    <row r="231" spans="1:2" x14ac:dyDescent="0.25">
      <c r="A231" s="1">
        <f t="shared" si="3"/>
        <v>0.67667824074073402</v>
      </c>
      <c r="B231">
        <v>4</v>
      </c>
    </row>
    <row r="232" spans="1:2" x14ac:dyDescent="0.25">
      <c r="A232" s="1">
        <f t="shared" si="3"/>
        <v>0.67672453703703028</v>
      </c>
      <c r="B232">
        <v>3</v>
      </c>
    </row>
    <row r="233" spans="1:2" x14ac:dyDescent="0.25">
      <c r="A233" s="1">
        <f t="shared" si="3"/>
        <v>0.67677083333332655</v>
      </c>
      <c r="B233">
        <v>4</v>
      </c>
    </row>
    <row r="234" spans="1:2" x14ac:dyDescent="0.25">
      <c r="A234" s="1">
        <f t="shared" si="3"/>
        <v>0.67681712962962282</v>
      </c>
      <c r="B234">
        <v>4</v>
      </c>
    </row>
    <row r="235" spans="1:2" x14ac:dyDescent="0.25">
      <c r="A235" s="1">
        <f t="shared" si="3"/>
        <v>0.67686342592591908</v>
      </c>
      <c r="B235">
        <v>3</v>
      </c>
    </row>
    <row r="236" spans="1:2" x14ac:dyDescent="0.25">
      <c r="A236" s="1">
        <f t="shared" si="3"/>
        <v>0.67690972222221535</v>
      </c>
      <c r="B236">
        <v>2</v>
      </c>
    </row>
    <row r="237" spans="1:2" x14ac:dyDescent="0.25">
      <c r="A237" s="1">
        <f t="shared" si="3"/>
        <v>0.67695601851851162</v>
      </c>
      <c r="B237">
        <v>4</v>
      </c>
    </row>
    <row r="238" spans="1:2" x14ac:dyDescent="0.25">
      <c r="A238" s="1">
        <f t="shared" si="3"/>
        <v>0.67700231481480788</v>
      </c>
      <c r="B238">
        <v>3</v>
      </c>
    </row>
    <row r="239" spans="1:2" x14ac:dyDescent="0.25">
      <c r="A239" s="1">
        <f t="shared" si="3"/>
        <v>0.67704861111110415</v>
      </c>
      <c r="B239">
        <v>4</v>
      </c>
    </row>
    <row r="240" spans="1:2" x14ac:dyDescent="0.25">
      <c r="A240" s="1">
        <f t="shared" si="3"/>
        <v>0.67709490740740041</v>
      </c>
      <c r="B240">
        <v>3</v>
      </c>
    </row>
    <row r="241" spans="1:2" x14ac:dyDescent="0.25">
      <c r="A241" s="1">
        <f t="shared" si="3"/>
        <v>0.67714120370369668</v>
      </c>
      <c r="B241">
        <v>3</v>
      </c>
    </row>
    <row r="242" spans="1:2" x14ac:dyDescent="0.25">
      <c r="A242" s="1">
        <f t="shared" si="3"/>
        <v>0.67718749999999295</v>
      </c>
      <c r="B242">
        <v>2</v>
      </c>
    </row>
    <row r="243" spans="1:2" x14ac:dyDescent="0.25">
      <c r="A243" s="1">
        <f t="shared" si="3"/>
        <v>0.67723379629628921</v>
      </c>
      <c r="B243">
        <v>4</v>
      </c>
    </row>
    <row r="244" spans="1:2" x14ac:dyDescent="0.25">
      <c r="A244" s="1">
        <f t="shared" si="3"/>
        <v>0.67728009259258548</v>
      </c>
      <c r="B244">
        <v>3</v>
      </c>
    </row>
    <row r="245" spans="1:2" x14ac:dyDescent="0.25">
      <c r="A245" s="1">
        <f t="shared" si="3"/>
        <v>0.67732638888888175</v>
      </c>
      <c r="B245">
        <v>4</v>
      </c>
    </row>
    <row r="246" spans="1:2" x14ac:dyDescent="0.25">
      <c r="A246" s="1">
        <f t="shared" si="3"/>
        <v>0.67737268518517801</v>
      </c>
      <c r="B246">
        <v>4</v>
      </c>
    </row>
    <row r="247" spans="1:2" x14ac:dyDescent="0.25">
      <c r="A247" s="1">
        <f t="shared" si="3"/>
        <v>0.67741898148147428</v>
      </c>
      <c r="B247">
        <v>3</v>
      </c>
    </row>
    <row r="248" spans="1:2" x14ac:dyDescent="0.25">
      <c r="A248" s="1">
        <f t="shared" si="3"/>
        <v>0.67746527777777055</v>
      </c>
      <c r="B248">
        <v>2</v>
      </c>
    </row>
    <row r="249" spans="1:2" x14ac:dyDescent="0.25">
      <c r="A249" s="1">
        <f t="shared" si="3"/>
        <v>0.67751157407406681</v>
      </c>
      <c r="B249">
        <v>4</v>
      </c>
    </row>
    <row r="250" spans="1:2" x14ac:dyDescent="0.25">
      <c r="A250" s="1">
        <f t="shared" si="3"/>
        <v>0.67755787037036308</v>
      </c>
      <c r="B250">
        <v>3</v>
      </c>
    </row>
    <row r="251" spans="1:2" x14ac:dyDescent="0.25">
      <c r="A251" s="1">
        <f t="shared" si="3"/>
        <v>0.67760416666665935</v>
      </c>
      <c r="B251">
        <v>6</v>
      </c>
    </row>
    <row r="252" spans="1:2" x14ac:dyDescent="0.25">
      <c r="A252" s="1">
        <f t="shared" si="3"/>
        <v>0.67765046296295561</v>
      </c>
      <c r="B252">
        <v>4</v>
      </c>
    </row>
    <row r="253" spans="1:2" x14ac:dyDescent="0.25">
      <c r="A253" s="1">
        <f t="shared" si="3"/>
        <v>0.67769675925925188</v>
      </c>
      <c r="B253">
        <v>3</v>
      </c>
    </row>
    <row r="254" spans="1:2" x14ac:dyDescent="0.25">
      <c r="A254" s="1">
        <f t="shared" si="3"/>
        <v>0.67774305555554815</v>
      </c>
      <c r="B254">
        <v>2</v>
      </c>
    </row>
    <row r="255" spans="1:2" x14ac:dyDescent="0.25">
      <c r="A255" s="1">
        <f t="shared" si="3"/>
        <v>0.67778935185184441</v>
      </c>
      <c r="B255">
        <v>4</v>
      </c>
    </row>
    <row r="256" spans="1:2" x14ac:dyDescent="0.25">
      <c r="A256" s="1">
        <f t="shared" si="3"/>
        <v>0.67783564814814068</v>
      </c>
      <c r="B256">
        <v>4</v>
      </c>
    </row>
    <row r="257" spans="1:2" x14ac:dyDescent="0.25">
      <c r="A257" s="1">
        <f t="shared" si="3"/>
        <v>0.67788194444443695</v>
      </c>
      <c r="B257">
        <v>4</v>
      </c>
    </row>
    <row r="258" spans="1:2" x14ac:dyDescent="0.25">
      <c r="A258" s="1">
        <f t="shared" si="3"/>
        <v>0.67792824074073321</v>
      </c>
      <c r="B258">
        <v>4</v>
      </c>
    </row>
    <row r="259" spans="1:2" x14ac:dyDescent="0.25">
      <c r="A259" s="1">
        <f t="shared" si="3"/>
        <v>0.67797453703702948</v>
      </c>
      <c r="B259">
        <v>4</v>
      </c>
    </row>
    <row r="260" spans="1:2" x14ac:dyDescent="0.25">
      <c r="A260" s="1">
        <f t="shared" ref="A260:A323" si="4">A259+$B$1</f>
        <v>0.67802083333332575</v>
      </c>
      <c r="B260">
        <v>2</v>
      </c>
    </row>
    <row r="261" spans="1:2" x14ac:dyDescent="0.25">
      <c r="A261" s="1">
        <f t="shared" si="4"/>
        <v>0.67806712962962201</v>
      </c>
      <c r="B261">
        <v>4</v>
      </c>
    </row>
    <row r="262" spans="1:2" x14ac:dyDescent="0.25">
      <c r="A262" s="1">
        <f t="shared" si="4"/>
        <v>0.67811342592591828</v>
      </c>
      <c r="B262">
        <v>4</v>
      </c>
    </row>
    <row r="263" spans="1:2" x14ac:dyDescent="0.25">
      <c r="A263" s="1">
        <f t="shared" si="4"/>
        <v>0.67815972222221454</v>
      </c>
      <c r="B263">
        <v>5</v>
      </c>
    </row>
    <row r="264" spans="1:2" x14ac:dyDescent="0.25">
      <c r="A264" s="1">
        <f t="shared" si="4"/>
        <v>0.67820601851851081</v>
      </c>
      <c r="B264">
        <v>4</v>
      </c>
    </row>
    <row r="265" spans="1:2" x14ac:dyDescent="0.25">
      <c r="A265" s="1">
        <f t="shared" si="4"/>
        <v>0.67825231481480708</v>
      </c>
      <c r="B265">
        <v>4</v>
      </c>
    </row>
    <row r="266" spans="1:2" x14ac:dyDescent="0.25">
      <c r="A266" s="1">
        <f t="shared" si="4"/>
        <v>0.67829861111110334</v>
      </c>
      <c r="B266">
        <v>2</v>
      </c>
    </row>
    <row r="267" spans="1:2" x14ac:dyDescent="0.25">
      <c r="A267" s="1">
        <f t="shared" si="4"/>
        <v>0.67834490740739961</v>
      </c>
      <c r="B267">
        <v>4</v>
      </c>
    </row>
    <row r="268" spans="1:2" x14ac:dyDescent="0.25">
      <c r="A268" s="1">
        <f t="shared" si="4"/>
        <v>0.67839120370369588</v>
      </c>
      <c r="B268">
        <v>4</v>
      </c>
    </row>
    <row r="269" spans="1:2" x14ac:dyDescent="0.25">
      <c r="A269" s="1">
        <f t="shared" si="4"/>
        <v>0.67843749999999214</v>
      </c>
      <c r="B269">
        <v>6</v>
      </c>
    </row>
    <row r="270" spans="1:2" x14ac:dyDescent="0.25">
      <c r="A270" s="1">
        <f t="shared" si="4"/>
        <v>0.67848379629628841</v>
      </c>
      <c r="B270">
        <v>4</v>
      </c>
    </row>
    <row r="271" spans="1:2" x14ac:dyDescent="0.25">
      <c r="A271" s="1">
        <f t="shared" si="4"/>
        <v>0.67853009259258468</v>
      </c>
      <c r="B271">
        <v>4</v>
      </c>
    </row>
    <row r="272" spans="1:2" x14ac:dyDescent="0.25">
      <c r="A272" s="1">
        <f t="shared" si="4"/>
        <v>0.67857638888888094</v>
      </c>
      <c r="B272">
        <v>3</v>
      </c>
    </row>
    <row r="273" spans="1:2" x14ac:dyDescent="0.25">
      <c r="A273" s="1">
        <f t="shared" si="4"/>
        <v>0.67862268518517721</v>
      </c>
      <c r="B273">
        <v>4</v>
      </c>
    </row>
    <row r="274" spans="1:2" x14ac:dyDescent="0.25">
      <c r="A274" s="1">
        <f t="shared" si="4"/>
        <v>0.67866898148147348</v>
      </c>
      <c r="B274">
        <v>3</v>
      </c>
    </row>
    <row r="275" spans="1:2" x14ac:dyDescent="0.25">
      <c r="A275" s="1">
        <f t="shared" si="4"/>
        <v>0.67871527777776974</v>
      </c>
      <c r="B275">
        <v>4</v>
      </c>
    </row>
    <row r="276" spans="1:2" x14ac:dyDescent="0.25">
      <c r="A276" s="1">
        <f t="shared" si="4"/>
        <v>0.67876157407406601</v>
      </c>
      <c r="B276">
        <v>4</v>
      </c>
    </row>
    <row r="277" spans="1:2" x14ac:dyDescent="0.25">
      <c r="A277" s="1">
        <f t="shared" si="4"/>
        <v>0.67880787037036228</v>
      </c>
      <c r="B277">
        <v>4</v>
      </c>
    </row>
    <row r="278" spans="1:2" x14ac:dyDescent="0.25">
      <c r="A278" s="1">
        <f t="shared" si="4"/>
        <v>0.67885416666665854</v>
      </c>
      <c r="B278">
        <v>2</v>
      </c>
    </row>
    <row r="279" spans="1:2" x14ac:dyDescent="0.25">
      <c r="A279" s="1">
        <f t="shared" si="4"/>
        <v>0.67890046296295481</v>
      </c>
      <c r="B279">
        <v>4</v>
      </c>
    </row>
    <row r="280" spans="1:2" x14ac:dyDescent="0.25">
      <c r="A280" s="1">
        <f t="shared" si="4"/>
        <v>0.67894675925925108</v>
      </c>
      <c r="B280">
        <v>4</v>
      </c>
    </row>
    <row r="281" spans="1:2" x14ac:dyDescent="0.25">
      <c r="A281" s="1">
        <f t="shared" si="4"/>
        <v>0.67899305555554734</v>
      </c>
      <c r="B281">
        <v>4</v>
      </c>
    </row>
    <row r="282" spans="1:2" x14ac:dyDescent="0.25">
      <c r="A282" s="1">
        <f t="shared" si="4"/>
        <v>0.67903935185184361</v>
      </c>
      <c r="B282">
        <v>4</v>
      </c>
    </row>
    <row r="283" spans="1:2" x14ac:dyDescent="0.25">
      <c r="A283" s="1">
        <f t="shared" si="4"/>
        <v>0.67908564814813988</v>
      </c>
      <c r="B283">
        <v>4</v>
      </c>
    </row>
    <row r="284" spans="1:2" x14ac:dyDescent="0.25">
      <c r="A284" s="1">
        <f t="shared" si="4"/>
        <v>0.67913194444443614</v>
      </c>
      <c r="B284">
        <v>2</v>
      </c>
    </row>
    <row r="285" spans="1:2" x14ac:dyDescent="0.25">
      <c r="A285" s="1">
        <f t="shared" si="4"/>
        <v>0.67917824074073241</v>
      </c>
      <c r="B285">
        <v>4</v>
      </c>
    </row>
    <row r="286" spans="1:2" x14ac:dyDescent="0.25">
      <c r="A286" s="1">
        <f t="shared" si="4"/>
        <v>0.67922453703702868</v>
      </c>
      <c r="B286">
        <v>4</v>
      </c>
    </row>
    <row r="287" spans="1:2" x14ac:dyDescent="0.25">
      <c r="A287" s="1">
        <f t="shared" si="4"/>
        <v>0.67927083333332494</v>
      </c>
      <c r="B287">
        <v>4</v>
      </c>
    </row>
    <row r="288" spans="1:2" x14ac:dyDescent="0.25">
      <c r="A288" s="1">
        <f t="shared" si="4"/>
        <v>0.67931712962962121</v>
      </c>
      <c r="B288">
        <v>4</v>
      </c>
    </row>
    <row r="289" spans="1:2" x14ac:dyDescent="0.25">
      <c r="A289" s="1">
        <f t="shared" si="4"/>
        <v>0.67936342592591747</v>
      </c>
      <c r="B289">
        <v>4</v>
      </c>
    </row>
    <row r="290" spans="1:2" x14ac:dyDescent="0.25">
      <c r="A290" s="1">
        <f t="shared" si="4"/>
        <v>0.67940972222221374</v>
      </c>
      <c r="B290">
        <v>2</v>
      </c>
    </row>
    <row r="291" spans="1:2" x14ac:dyDescent="0.25">
      <c r="A291" s="1">
        <f t="shared" si="4"/>
        <v>0.67945601851851001</v>
      </c>
      <c r="B291">
        <v>4</v>
      </c>
    </row>
    <row r="292" spans="1:2" x14ac:dyDescent="0.25">
      <c r="A292" s="1">
        <f t="shared" si="4"/>
        <v>0.67950231481480627</v>
      </c>
      <c r="B292">
        <v>4</v>
      </c>
    </row>
    <row r="293" spans="1:2" x14ac:dyDescent="0.25">
      <c r="A293" s="1">
        <f t="shared" si="4"/>
        <v>0.67954861111110254</v>
      </c>
      <c r="B293">
        <v>5</v>
      </c>
    </row>
    <row r="294" spans="1:2" x14ac:dyDescent="0.25">
      <c r="A294" s="1">
        <f t="shared" si="4"/>
        <v>0.67959490740739881</v>
      </c>
      <c r="B294">
        <v>4</v>
      </c>
    </row>
    <row r="295" spans="1:2" x14ac:dyDescent="0.25">
      <c r="A295" s="1">
        <f t="shared" si="4"/>
        <v>0.67964120370369507</v>
      </c>
      <c r="B295">
        <v>4</v>
      </c>
    </row>
    <row r="296" spans="1:2" x14ac:dyDescent="0.25">
      <c r="A296" s="1">
        <f t="shared" si="4"/>
        <v>0.67968749999999134</v>
      </c>
      <c r="B296">
        <v>4</v>
      </c>
    </row>
    <row r="297" spans="1:2" x14ac:dyDescent="0.25">
      <c r="A297" s="1">
        <f t="shared" si="4"/>
        <v>0.67973379629628761</v>
      </c>
      <c r="B297">
        <v>4</v>
      </c>
    </row>
    <row r="298" spans="1:2" x14ac:dyDescent="0.25">
      <c r="A298" s="1">
        <f t="shared" si="4"/>
        <v>0.67978009259258387</v>
      </c>
      <c r="B298">
        <v>4</v>
      </c>
    </row>
    <row r="299" spans="1:2" x14ac:dyDescent="0.25">
      <c r="A299" s="1">
        <f t="shared" si="4"/>
        <v>0.67982638888888014</v>
      </c>
      <c r="B299">
        <v>4</v>
      </c>
    </row>
    <row r="300" spans="1:2" x14ac:dyDescent="0.25">
      <c r="A300" s="1">
        <f t="shared" si="4"/>
        <v>0.67987268518517641</v>
      </c>
      <c r="B300">
        <v>4</v>
      </c>
    </row>
    <row r="301" spans="1:2" x14ac:dyDescent="0.25">
      <c r="A301" s="1">
        <f t="shared" si="4"/>
        <v>0.67991898148147267</v>
      </c>
      <c r="B301">
        <v>3</v>
      </c>
    </row>
    <row r="302" spans="1:2" x14ac:dyDescent="0.25">
      <c r="A302" s="1">
        <f t="shared" si="4"/>
        <v>0.67996527777776894</v>
      </c>
      <c r="B302">
        <v>5</v>
      </c>
    </row>
    <row r="303" spans="1:2" x14ac:dyDescent="0.25">
      <c r="A303" s="1">
        <f t="shared" si="4"/>
        <v>0.68001157407406521</v>
      </c>
      <c r="B303">
        <v>4</v>
      </c>
    </row>
    <row r="304" spans="1:2" x14ac:dyDescent="0.25">
      <c r="A304" s="1">
        <f t="shared" si="4"/>
        <v>0.68005787037036147</v>
      </c>
      <c r="B304">
        <v>4</v>
      </c>
    </row>
    <row r="305" spans="1:2" x14ac:dyDescent="0.25">
      <c r="A305" s="1">
        <f t="shared" si="4"/>
        <v>0.68010416666665774</v>
      </c>
      <c r="B305">
        <v>4</v>
      </c>
    </row>
    <row r="306" spans="1:2" x14ac:dyDescent="0.25">
      <c r="A306" s="1">
        <f t="shared" si="4"/>
        <v>0.68015046296295401</v>
      </c>
      <c r="B306">
        <v>4</v>
      </c>
    </row>
    <row r="307" spans="1:2" x14ac:dyDescent="0.25">
      <c r="A307" s="1">
        <f t="shared" si="4"/>
        <v>0.68019675925925027</v>
      </c>
      <c r="B307">
        <v>4</v>
      </c>
    </row>
    <row r="308" spans="1:2" x14ac:dyDescent="0.25">
      <c r="A308" s="1">
        <f t="shared" si="4"/>
        <v>0.68024305555554654</v>
      </c>
      <c r="B308">
        <v>5</v>
      </c>
    </row>
    <row r="309" spans="1:2" x14ac:dyDescent="0.25">
      <c r="A309" s="1">
        <f t="shared" si="4"/>
        <v>0.68028935185184281</v>
      </c>
      <c r="B309">
        <v>3</v>
      </c>
    </row>
    <row r="310" spans="1:2" x14ac:dyDescent="0.25">
      <c r="A310" s="1">
        <f t="shared" si="4"/>
        <v>0.68033564814813907</v>
      </c>
      <c r="B310">
        <v>4</v>
      </c>
    </row>
    <row r="311" spans="1:2" x14ac:dyDescent="0.25">
      <c r="A311" s="1">
        <f t="shared" si="4"/>
        <v>0.68038194444443534</v>
      </c>
      <c r="B311">
        <v>4</v>
      </c>
    </row>
    <row r="312" spans="1:2" x14ac:dyDescent="0.25">
      <c r="A312" s="1">
        <f t="shared" si="4"/>
        <v>0.6804282407407316</v>
      </c>
      <c r="B312">
        <v>4</v>
      </c>
    </row>
    <row r="313" spans="1:2" x14ac:dyDescent="0.25">
      <c r="A313" s="1">
        <f t="shared" si="4"/>
        <v>0.68047453703702787</v>
      </c>
      <c r="B313">
        <v>4</v>
      </c>
    </row>
    <row r="314" spans="1:2" x14ac:dyDescent="0.25">
      <c r="A314" s="1">
        <f t="shared" si="4"/>
        <v>0.68052083333332414</v>
      </c>
      <c r="B314">
        <v>4</v>
      </c>
    </row>
    <row r="315" spans="1:2" x14ac:dyDescent="0.25">
      <c r="A315" s="1">
        <f t="shared" si="4"/>
        <v>0.6805671296296204</v>
      </c>
      <c r="B315">
        <v>4</v>
      </c>
    </row>
    <row r="316" spans="1:2" x14ac:dyDescent="0.25">
      <c r="A316" s="1">
        <f t="shared" si="4"/>
        <v>0.68061342592591667</v>
      </c>
      <c r="B316">
        <v>4</v>
      </c>
    </row>
    <row r="317" spans="1:2" x14ac:dyDescent="0.25">
      <c r="A317" s="1">
        <f t="shared" si="4"/>
        <v>0.68065972222221294</v>
      </c>
      <c r="B317">
        <v>4</v>
      </c>
    </row>
    <row r="318" spans="1:2" x14ac:dyDescent="0.25">
      <c r="A318" s="1">
        <f t="shared" si="4"/>
        <v>0.6807060185185092</v>
      </c>
      <c r="B318">
        <v>4</v>
      </c>
    </row>
    <row r="319" spans="1:2" x14ac:dyDescent="0.25">
      <c r="A319" s="1">
        <f t="shared" si="4"/>
        <v>0.68075231481480547</v>
      </c>
      <c r="B319">
        <v>4</v>
      </c>
    </row>
    <row r="320" spans="1:2" x14ac:dyDescent="0.25">
      <c r="A320" s="1">
        <f t="shared" si="4"/>
        <v>0.68079861111110174</v>
      </c>
      <c r="B320">
        <v>4</v>
      </c>
    </row>
    <row r="321" spans="1:2" x14ac:dyDescent="0.25">
      <c r="A321" s="1">
        <f t="shared" si="4"/>
        <v>0.680844907407398</v>
      </c>
      <c r="B321">
        <v>4</v>
      </c>
    </row>
    <row r="322" spans="1:2" x14ac:dyDescent="0.25">
      <c r="A322" s="1">
        <f t="shared" si="4"/>
        <v>0.68089120370369427</v>
      </c>
      <c r="B322">
        <v>4</v>
      </c>
    </row>
    <row r="323" spans="1:2" x14ac:dyDescent="0.25">
      <c r="A323" s="1">
        <f t="shared" si="4"/>
        <v>0.68093749999999054</v>
      </c>
      <c r="B323">
        <v>4</v>
      </c>
    </row>
    <row r="324" spans="1:2" x14ac:dyDescent="0.25">
      <c r="A324" s="1">
        <f t="shared" ref="A324:A387" si="5">A323+$B$1</f>
        <v>0.6809837962962868</v>
      </c>
      <c r="B324">
        <v>4</v>
      </c>
    </row>
    <row r="325" spans="1:2" x14ac:dyDescent="0.25">
      <c r="A325" s="1">
        <f t="shared" si="5"/>
        <v>0.68103009259258307</v>
      </c>
      <c r="B325">
        <v>1</v>
      </c>
    </row>
    <row r="326" spans="1:2" x14ac:dyDescent="0.25">
      <c r="A326" s="1">
        <f t="shared" si="5"/>
        <v>0.68107638888887934</v>
      </c>
      <c r="B326">
        <v>4</v>
      </c>
    </row>
    <row r="327" spans="1:2" x14ac:dyDescent="0.25">
      <c r="A327" s="1">
        <f t="shared" si="5"/>
        <v>0.6811226851851756</v>
      </c>
      <c r="B327">
        <v>3</v>
      </c>
    </row>
    <row r="328" spans="1:2" x14ac:dyDescent="0.25">
      <c r="A328" s="1">
        <f t="shared" si="5"/>
        <v>0.68116898148147187</v>
      </c>
      <c r="B328">
        <v>3</v>
      </c>
    </row>
    <row r="329" spans="1:2" x14ac:dyDescent="0.25">
      <c r="A329" s="1">
        <f t="shared" si="5"/>
        <v>0.68121527777776814</v>
      </c>
      <c r="B329">
        <v>3</v>
      </c>
    </row>
    <row r="330" spans="1:2" x14ac:dyDescent="0.25">
      <c r="A330" s="1">
        <f t="shared" si="5"/>
        <v>0.6812615740740644</v>
      </c>
      <c r="B330">
        <v>3</v>
      </c>
    </row>
    <row r="331" spans="1:2" x14ac:dyDescent="0.25">
      <c r="A331" s="1">
        <f t="shared" si="5"/>
        <v>0.68130787037036067</v>
      </c>
      <c r="B331">
        <v>2</v>
      </c>
    </row>
    <row r="332" spans="1:2" x14ac:dyDescent="0.25">
      <c r="A332" s="1">
        <f t="shared" si="5"/>
        <v>0.68135416666665694</v>
      </c>
      <c r="B332">
        <v>3</v>
      </c>
    </row>
    <row r="333" spans="1:2" x14ac:dyDescent="0.25">
      <c r="A333" s="1">
        <f t="shared" si="5"/>
        <v>0.6814004629629532</v>
      </c>
      <c r="B333">
        <v>4</v>
      </c>
    </row>
    <row r="334" spans="1:2" x14ac:dyDescent="0.25">
      <c r="A334" s="1">
        <f t="shared" si="5"/>
        <v>0.68144675925924947</v>
      </c>
      <c r="B334">
        <v>3</v>
      </c>
    </row>
    <row r="335" spans="1:2" x14ac:dyDescent="0.25">
      <c r="A335" s="1">
        <f t="shared" si="5"/>
        <v>0.68149305555554573</v>
      </c>
      <c r="B335">
        <v>4</v>
      </c>
    </row>
    <row r="336" spans="1:2" x14ac:dyDescent="0.25">
      <c r="A336" s="1">
        <f t="shared" si="5"/>
        <v>0.681539351851842</v>
      </c>
      <c r="B336">
        <v>2</v>
      </c>
    </row>
    <row r="337" spans="1:2" x14ac:dyDescent="0.25">
      <c r="A337" s="1">
        <f t="shared" si="5"/>
        <v>0.68158564814813827</v>
      </c>
      <c r="B337">
        <v>2</v>
      </c>
    </row>
    <row r="338" spans="1:2" x14ac:dyDescent="0.25">
      <c r="A338" s="1">
        <f t="shared" si="5"/>
        <v>0.68163194444443453</v>
      </c>
      <c r="B338">
        <v>3</v>
      </c>
    </row>
    <row r="339" spans="1:2" x14ac:dyDescent="0.25">
      <c r="A339" s="1">
        <f t="shared" si="5"/>
        <v>0.6816782407407308</v>
      </c>
      <c r="B339">
        <v>5</v>
      </c>
    </row>
    <row r="340" spans="1:2" x14ac:dyDescent="0.25">
      <c r="A340" s="1">
        <f t="shared" si="5"/>
        <v>0.68172453703702707</v>
      </c>
      <c r="B340">
        <v>5</v>
      </c>
    </row>
    <row r="341" spans="1:2" x14ac:dyDescent="0.25">
      <c r="A341" s="1">
        <f t="shared" si="5"/>
        <v>0.68177083333332333</v>
      </c>
      <c r="B341">
        <v>3</v>
      </c>
    </row>
    <row r="342" spans="1:2" x14ac:dyDescent="0.25">
      <c r="A342" s="1">
        <f t="shared" si="5"/>
        <v>0.6818171296296196</v>
      </c>
      <c r="B342">
        <v>4</v>
      </c>
    </row>
    <row r="343" spans="1:2" x14ac:dyDescent="0.25">
      <c r="A343" s="1">
        <f t="shared" si="5"/>
        <v>0.68186342592591587</v>
      </c>
      <c r="B343">
        <v>3</v>
      </c>
    </row>
    <row r="344" spans="1:2" x14ac:dyDescent="0.25">
      <c r="A344" s="1">
        <f t="shared" si="5"/>
        <v>0.68190972222221213</v>
      </c>
      <c r="B344">
        <v>3</v>
      </c>
    </row>
    <row r="345" spans="1:2" x14ac:dyDescent="0.25">
      <c r="A345" s="1">
        <f t="shared" si="5"/>
        <v>0.6819560185185084</v>
      </c>
      <c r="B345">
        <v>3</v>
      </c>
    </row>
    <row r="346" spans="1:2" x14ac:dyDescent="0.25">
      <c r="A346" s="1">
        <f t="shared" si="5"/>
        <v>0.68200231481480467</v>
      </c>
      <c r="B346">
        <v>3</v>
      </c>
    </row>
    <row r="347" spans="1:2" x14ac:dyDescent="0.25">
      <c r="A347" s="1">
        <f t="shared" si="5"/>
        <v>0.68204861111110093</v>
      </c>
      <c r="B347">
        <v>4</v>
      </c>
    </row>
    <row r="348" spans="1:2" x14ac:dyDescent="0.25">
      <c r="A348" s="1">
        <f t="shared" si="5"/>
        <v>0.6820949074073972</v>
      </c>
      <c r="B348">
        <v>4</v>
      </c>
    </row>
    <row r="349" spans="1:2" x14ac:dyDescent="0.25">
      <c r="A349" s="1">
        <f t="shared" si="5"/>
        <v>0.68214120370369347</v>
      </c>
      <c r="B349">
        <v>4</v>
      </c>
    </row>
    <row r="350" spans="1:2" x14ac:dyDescent="0.25">
      <c r="A350" s="1">
        <f t="shared" si="5"/>
        <v>0.68218749999998973</v>
      </c>
      <c r="B350">
        <v>3</v>
      </c>
    </row>
    <row r="351" spans="1:2" x14ac:dyDescent="0.25">
      <c r="A351" s="1">
        <f t="shared" si="5"/>
        <v>0.682233796296286</v>
      </c>
      <c r="B351">
        <v>4</v>
      </c>
    </row>
    <row r="352" spans="1:2" x14ac:dyDescent="0.25">
      <c r="A352" s="1">
        <f t="shared" si="5"/>
        <v>0.68228009259258227</v>
      </c>
      <c r="B352">
        <v>3</v>
      </c>
    </row>
    <row r="353" spans="1:2" x14ac:dyDescent="0.25">
      <c r="A353" s="1">
        <f t="shared" si="5"/>
        <v>0.68232638888887853</v>
      </c>
      <c r="B353">
        <v>4</v>
      </c>
    </row>
    <row r="354" spans="1:2" x14ac:dyDescent="0.25">
      <c r="A354" s="1">
        <f t="shared" si="5"/>
        <v>0.6823726851851748</v>
      </c>
      <c r="B354">
        <v>4</v>
      </c>
    </row>
    <row r="355" spans="1:2" x14ac:dyDescent="0.25">
      <c r="A355" s="1">
        <f t="shared" si="5"/>
        <v>0.68241898148147107</v>
      </c>
      <c r="B355">
        <v>4</v>
      </c>
    </row>
    <row r="356" spans="1:2" x14ac:dyDescent="0.25">
      <c r="A356" s="1">
        <f t="shared" si="5"/>
        <v>0.68246527777776733</v>
      </c>
      <c r="B356">
        <v>4</v>
      </c>
    </row>
    <row r="357" spans="1:2" x14ac:dyDescent="0.25">
      <c r="A357" s="1">
        <f t="shared" si="5"/>
        <v>0.6825115740740636</v>
      </c>
      <c r="B357">
        <v>4</v>
      </c>
    </row>
    <row r="358" spans="1:2" x14ac:dyDescent="0.25">
      <c r="A358" s="1">
        <f t="shared" si="5"/>
        <v>0.68255787037035986</v>
      </c>
      <c r="B358">
        <v>3</v>
      </c>
    </row>
    <row r="359" spans="1:2" x14ac:dyDescent="0.25">
      <c r="A359" s="1">
        <f t="shared" si="5"/>
        <v>0.68260416666665613</v>
      </c>
      <c r="B359">
        <v>3</v>
      </c>
    </row>
    <row r="360" spans="1:2" x14ac:dyDescent="0.25">
      <c r="A360" s="1">
        <f t="shared" si="5"/>
        <v>0.6826504629629524</v>
      </c>
      <c r="B360">
        <v>4</v>
      </c>
    </row>
    <row r="361" spans="1:2" x14ac:dyDescent="0.25">
      <c r="A361" s="1">
        <f t="shared" si="5"/>
        <v>0.68269675925924866</v>
      </c>
      <c r="B361">
        <v>3</v>
      </c>
    </row>
    <row r="362" spans="1:2" x14ac:dyDescent="0.25">
      <c r="A362" s="1">
        <f t="shared" si="5"/>
        <v>0.68274305555554493</v>
      </c>
      <c r="B362">
        <v>4</v>
      </c>
    </row>
    <row r="363" spans="1:2" x14ac:dyDescent="0.25">
      <c r="A363" s="1">
        <f t="shared" si="5"/>
        <v>0.6827893518518412</v>
      </c>
      <c r="B363">
        <v>3</v>
      </c>
    </row>
    <row r="364" spans="1:2" x14ac:dyDescent="0.25">
      <c r="A364" s="1">
        <f t="shared" si="5"/>
        <v>0.68283564814813746</v>
      </c>
      <c r="B364">
        <v>4</v>
      </c>
    </row>
    <row r="365" spans="1:2" x14ac:dyDescent="0.25">
      <c r="A365" s="1">
        <f t="shared" si="5"/>
        <v>0.68288194444443373</v>
      </c>
      <c r="B365">
        <v>3</v>
      </c>
    </row>
    <row r="366" spans="1:2" x14ac:dyDescent="0.25">
      <c r="A366" s="1">
        <f t="shared" si="5"/>
        <v>0.68292824074073</v>
      </c>
      <c r="B366">
        <v>3</v>
      </c>
    </row>
    <row r="367" spans="1:2" x14ac:dyDescent="0.25">
      <c r="A367" s="1">
        <f t="shared" si="5"/>
        <v>0.68297453703702626</v>
      </c>
      <c r="B367">
        <v>4</v>
      </c>
    </row>
    <row r="368" spans="1:2" x14ac:dyDescent="0.25">
      <c r="A368" s="1">
        <f t="shared" si="5"/>
        <v>0.68302083333332253</v>
      </c>
      <c r="B368">
        <v>3</v>
      </c>
    </row>
    <row r="369" spans="1:2" x14ac:dyDescent="0.25">
      <c r="A369" s="1">
        <f t="shared" si="5"/>
        <v>0.6830671296296188</v>
      </c>
      <c r="B369">
        <v>3</v>
      </c>
    </row>
    <row r="370" spans="1:2" x14ac:dyDescent="0.25">
      <c r="A370" s="1">
        <f t="shared" si="5"/>
        <v>0.68311342592591506</v>
      </c>
      <c r="B370">
        <v>3</v>
      </c>
    </row>
    <row r="371" spans="1:2" x14ac:dyDescent="0.25">
      <c r="A371" s="1">
        <f t="shared" si="5"/>
        <v>0.68315972222221133</v>
      </c>
      <c r="B371">
        <v>4</v>
      </c>
    </row>
    <row r="372" spans="1:2" x14ac:dyDescent="0.25">
      <c r="A372" s="1">
        <f t="shared" si="5"/>
        <v>0.6832060185185076</v>
      </c>
      <c r="B372">
        <v>4</v>
      </c>
    </row>
    <row r="373" spans="1:2" x14ac:dyDescent="0.25">
      <c r="A373" s="1">
        <f t="shared" si="5"/>
        <v>0.68325231481480386</v>
      </c>
      <c r="B373">
        <v>3</v>
      </c>
    </row>
    <row r="374" spans="1:2" x14ac:dyDescent="0.25">
      <c r="A374" s="1">
        <f t="shared" si="5"/>
        <v>0.68329861111110013</v>
      </c>
      <c r="B374">
        <v>2</v>
      </c>
    </row>
    <row r="375" spans="1:2" x14ac:dyDescent="0.25">
      <c r="A375" s="1">
        <f t="shared" si="5"/>
        <v>0.6833449074073964</v>
      </c>
      <c r="B375">
        <v>3</v>
      </c>
    </row>
    <row r="376" spans="1:2" x14ac:dyDescent="0.25">
      <c r="A376" s="1">
        <f t="shared" si="5"/>
        <v>0.68339120370369266</v>
      </c>
      <c r="B376">
        <v>4</v>
      </c>
    </row>
    <row r="377" spans="1:2" x14ac:dyDescent="0.25">
      <c r="A377" s="1">
        <f t="shared" si="5"/>
        <v>0.68343749999998893</v>
      </c>
      <c r="B377">
        <v>4</v>
      </c>
    </row>
    <row r="378" spans="1:2" x14ac:dyDescent="0.25">
      <c r="A378" s="1">
        <f t="shared" si="5"/>
        <v>0.6834837962962852</v>
      </c>
      <c r="B378">
        <v>3</v>
      </c>
    </row>
    <row r="379" spans="1:2" x14ac:dyDescent="0.25">
      <c r="A379" s="1">
        <f t="shared" si="5"/>
        <v>0.68353009259258146</v>
      </c>
      <c r="B379">
        <v>3</v>
      </c>
    </row>
    <row r="380" spans="1:2" x14ac:dyDescent="0.25">
      <c r="A380" s="1">
        <f t="shared" si="5"/>
        <v>0.68357638888887773</v>
      </c>
      <c r="B380">
        <v>3</v>
      </c>
    </row>
    <row r="381" spans="1:2" x14ac:dyDescent="0.25">
      <c r="A381" s="1">
        <f t="shared" si="5"/>
        <v>0.68362268518517399</v>
      </c>
      <c r="B381">
        <v>3</v>
      </c>
    </row>
    <row r="382" spans="1:2" x14ac:dyDescent="0.25">
      <c r="A382" s="1">
        <f t="shared" si="5"/>
        <v>0.68366898148147026</v>
      </c>
      <c r="B382">
        <v>5</v>
      </c>
    </row>
    <row r="383" spans="1:2" x14ac:dyDescent="0.25">
      <c r="A383" s="1">
        <f t="shared" si="5"/>
        <v>0.68371527777776653</v>
      </c>
      <c r="B383">
        <v>5</v>
      </c>
    </row>
    <row r="384" spans="1:2" x14ac:dyDescent="0.25">
      <c r="A384" s="1">
        <f t="shared" si="5"/>
        <v>0.68376157407406279</v>
      </c>
      <c r="B384">
        <v>3</v>
      </c>
    </row>
    <row r="385" spans="1:2" x14ac:dyDescent="0.25">
      <c r="A385" s="1">
        <f t="shared" si="5"/>
        <v>0.68380787037035906</v>
      </c>
      <c r="B385">
        <v>5</v>
      </c>
    </row>
    <row r="386" spans="1:2" x14ac:dyDescent="0.25">
      <c r="A386" s="1">
        <f t="shared" si="5"/>
        <v>0.68385416666665533</v>
      </c>
      <c r="B386">
        <v>3</v>
      </c>
    </row>
    <row r="387" spans="1:2" x14ac:dyDescent="0.25">
      <c r="A387" s="1">
        <f t="shared" si="5"/>
        <v>0.68390046296295159</v>
      </c>
      <c r="B387">
        <v>4</v>
      </c>
    </row>
    <row r="388" spans="1:2" x14ac:dyDescent="0.25">
      <c r="A388" s="1">
        <f t="shared" ref="A388:A451" si="6">A387+$B$1</f>
        <v>0.68394675925924786</v>
      </c>
      <c r="B388">
        <v>2</v>
      </c>
    </row>
    <row r="389" spans="1:2" x14ac:dyDescent="0.25">
      <c r="A389" s="1">
        <f t="shared" si="6"/>
        <v>0.68399305555554413</v>
      </c>
      <c r="B389">
        <v>3</v>
      </c>
    </row>
    <row r="390" spans="1:2" x14ac:dyDescent="0.25">
      <c r="A390" s="1">
        <f t="shared" si="6"/>
        <v>0.68403935185184039</v>
      </c>
      <c r="B390">
        <v>3</v>
      </c>
    </row>
    <row r="391" spans="1:2" x14ac:dyDescent="0.25">
      <c r="A391" s="1">
        <f t="shared" si="6"/>
        <v>0.68408564814813666</v>
      </c>
      <c r="B391">
        <v>3</v>
      </c>
    </row>
    <row r="392" spans="1:2" x14ac:dyDescent="0.25">
      <c r="A392" s="1">
        <f t="shared" si="6"/>
        <v>0.68413194444443293</v>
      </c>
      <c r="B392">
        <v>4</v>
      </c>
    </row>
    <row r="393" spans="1:2" x14ac:dyDescent="0.25">
      <c r="A393" s="1">
        <f t="shared" si="6"/>
        <v>0.68417824074072919</v>
      </c>
      <c r="B393">
        <v>3</v>
      </c>
    </row>
    <row r="394" spans="1:2" x14ac:dyDescent="0.25">
      <c r="A394" s="1">
        <f t="shared" si="6"/>
        <v>0.68422453703702546</v>
      </c>
      <c r="B394">
        <v>4</v>
      </c>
    </row>
    <row r="395" spans="1:2" x14ac:dyDescent="0.25">
      <c r="A395" s="1">
        <f t="shared" si="6"/>
        <v>0.68427083333332173</v>
      </c>
      <c r="B395">
        <v>3</v>
      </c>
    </row>
    <row r="396" spans="1:2" x14ac:dyDescent="0.25">
      <c r="A396" s="1">
        <f t="shared" si="6"/>
        <v>0.68431712962961799</v>
      </c>
      <c r="B396">
        <v>3</v>
      </c>
    </row>
    <row r="397" spans="1:2" x14ac:dyDescent="0.25">
      <c r="A397" s="1">
        <f t="shared" si="6"/>
        <v>0.68436342592591426</v>
      </c>
      <c r="B397">
        <v>3</v>
      </c>
    </row>
    <row r="398" spans="1:2" x14ac:dyDescent="0.25">
      <c r="A398" s="1">
        <f t="shared" si="6"/>
        <v>0.68440972222221053</v>
      </c>
      <c r="B398">
        <v>3</v>
      </c>
    </row>
    <row r="399" spans="1:2" x14ac:dyDescent="0.25">
      <c r="A399" s="1">
        <f t="shared" si="6"/>
        <v>0.68445601851850679</v>
      </c>
      <c r="B399">
        <v>3</v>
      </c>
    </row>
    <row r="400" spans="1:2" x14ac:dyDescent="0.25">
      <c r="A400" s="1">
        <f t="shared" si="6"/>
        <v>0.68450231481480306</v>
      </c>
      <c r="B400">
        <v>4</v>
      </c>
    </row>
    <row r="401" spans="1:2" x14ac:dyDescent="0.25">
      <c r="A401" s="1">
        <f t="shared" si="6"/>
        <v>0.68454861111109933</v>
      </c>
      <c r="B401">
        <v>3</v>
      </c>
    </row>
    <row r="402" spans="1:2" x14ac:dyDescent="0.25">
      <c r="A402" s="1">
        <f t="shared" si="6"/>
        <v>0.68459490740739559</v>
      </c>
      <c r="B402">
        <v>3</v>
      </c>
    </row>
    <row r="403" spans="1:2" x14ac:dyDescent="0.25">
      <c r="A403" s="1">
        <f t="shared" si="6"/>
        <v>0.68464120370369186</v>
      </c>
      <c r="B403">
        <v>4</v>
      </c>
    </row>
    <row r="404" spans="1:2" x14ac:dyDescent="0.25">
      <c r="A404" s="1">
        <f t="shared" si="6"/>
        <v>0.68468749999998813</v>
      </c>
      <c r="B404">
        <v>4</v>
      </c>
    </row>
    <row r="405" spans="1:2" x14ac:dyDescent="0.25">
      <c r="A405" s="1">
        <f t="shared" si="6"/>
        <v>0.68473379629628439</v>
      </c>
      <c r="B405">
        <v>5</v>
      </c>
    </row>
    <row r="406" spans="1:2" x14ac:dyDescent="0.25">
      <c r="A406" s="1">
        <f t="shared" si="6"/>
        <v>0.68478009259258066</v>
      </c>
      <c r="B406">
        <v>4</v>
      </c>
    </row>
    <row r="407" spans="1:2" x14ac:dyDescent="0.25">
      <c r="A407" s="1">
        <f t="shared" si="6"/>
        <v>0.68482638888887692</v>
      </c>
      <c r="B407">
        <v>4</v>
      </c>
    </row>
    <row r="408" spans="1:2" x14ac:dyDescent="0.25">
      <c r="A408" s="1">
        <f t="shared" si="6"/>
        <v>0.68487268518517319</v>
      </c>
      <c r="B408">
        <v>4</v>
      </c>
    </row>
    <row r="409" spans="1:2" x14ac:dyDescent="0.25">
      <c r="A409" s="1">
        <f t="shared" si="6"/>
        <v>0.68491898148146946</v>
      </c>
      <c r="B409">
        <v>4</v>
      </c>
    </row>
    <row r="410" spans="1:2" x14ac:dyDescent="0.25">
      <c r="A410" s="1">
        <f t="shared" si="6"/>
        <v>0.68496527777776572</v>
      </c>
      <c r="B410">
        <v>4</v>
      </c>
    </row>
    <row r="411" spans="1:2" x14ac:dyDescent="0.25">
      <c r="A411" s="1">
        <f t="shared" si="6"/>
        <v>0.68501157407406199</v>
      </c>
      <c r="B411">
        <v>4</v>
      </c>
    </row>
    <row r="412" spans="1:2" x14ac:dyDescent="0.25">
      <c r="A412" s="1">
        <f t="shared" si="6"/>
        <v>0.68505787037035826</v>
      </c>
      <c r="B412">
        <v>4</v>
      </c>
    </row>
    <row r="413" spans="1:2" x14ac:dyDescent="0.25">
      <c r="A413" s="1">
        <f t="shared" si="6"/>
        <v>0.68510416666665452</v>
      </c>
      <c r="B413">
        <v>4</v>
      </c>
    </row>
    <row r="414" spans="1:2" x14ac:dyDescent="0.25">
      <c r="A414" s="1">
        <f t="shared" si="6"/>
        <v>0.68515046296295079</v>
      </c>
      <c r="B414">
        <v>5</v>
      </c>
    </row>
    <row r="415" spans="1:2" x14ac:dyDescent="0.25">
      <c r="A415" s="1">
        <f t="shared" si="6"/>
        <v>0.68519675925924706</v>
      </c>
      <c r="B415">
        <v>4</v>
      </c>
    </row>
    <row r="416" spans="1:2" x14ac:dyDescent="0.25">
      <c r="A416" s="1">
        <f t="shared" si="6"/>
        <v>0.68524305555554332</v>
      </c>
      <c r="B416">
        <v>4</v>
      </c>
    </row>
    <row r="417" spans="1:2" x14ac:dyDescent="0.25">
      <c r="A417" s="1">
        <f t="shared" si="6"/>
        <v>0.68528935185183959</v>
      </c>
      <c r="B417">
        <v>3</v>
      </c>
    </row>
    <row r="418" spans="1:2" x14ac:dyDescent="0.25">
      <c r="A418" s="1">
        <f t="shared" si="6"/>
        <v>0.68533564814813586</v>
      </c>
      <c r="B418">
        <v>3</v>
      </c>
    </row>
    <row r="419" spans="1:2" x14ac:dyDescent="0.25">
      <c r="A419" s="1">
        <f t="shared" si="6"/>
        <v>0.68538194444443212</v>
      </c>
      <c r="B419">
        <v>3</v>
      </c>
    </row>
    <row r="420" spans="1:2" x14ac:dyDescent="0.25">
      <c r="A420" s="1">
        <f t="shared" si="6"/>
        <v>0.68542824074072839</v>
      </c>
      <c r="B420">
        <v>3</v>
      </c>
    </row>
    <row r="421" spans="1:2" x14ac:dyDescent="0.25">
      <c r="A421" s="1">
        <f t="shared" si="6"/>
        <v>0.68547453703702466</v>
      </c>
      <c r="B421">
        <v>4</v>
      </c>
    </row>
    <row r="422" spans="1:2" x14ac:dyDescent="0.25">
      <c r="A422" s="1">
        <f t="shared" si="6"/>
        <v>0.68552083333332092</v>
      </c>
      <c r="B422">
        <v>6</v>
      </c>
    </row>
    <row r="423" spans="1:2" x14ac:dyDescent="0.25">
      <c r="A423" s="1">
        <f t="shared" si="6"/>
        <v>0.68556712962961719</v>
      </c>
      <c r="B423">
        <v>4</v>
      </c>
    </row>
    <row r="424" spans="1:2" x14ac:dyDescent="0.25">
      <c r="A424" s="1">
        <f t="shared" si="6"/>
        <v>0.68561342592591346</v>
      </c>
      <c r="B424">
        <v>3</v>
      </c>
    </row>
    <row r="425" spans="1:2" x14ac:dyDescent="0.25">
      <c r="A425" s="1">
        <f t="shared" si="6"/>
        <v>0.68565972222220972</v>
      </c>
      <c r="B425">
        <v>4</v>
      </c>
    </row>
    <row r="426" spans="1:2" x14ac:dyDescent="0.25">
      <c r="A426" s="1">
        <f t="shared" si="6"/>
        <v>0.68570601851850599</v>
      </c>
      <c r="B426">
        <v>3</v>
      </c>
    </row>
    <row r="427" spans="1:2" x14ac:dyDescent="0.25">
      <c r="A427" s="1">
        <f t="shared" si="6"/>
        <v>0.68575231481480226</v>
      </c>
      <c r="B427">
        <v>4</v>
      </c>
    </row>
    <row r="428" spans="1:2" x14ac:dyDescent="0.25">
      <c r="A428" s="1">
        <f t="shared" si="6"/>
        <v>0.68579861111109852</v>
      </c>
      <c r="B428">
        <v>3</v>
      </c>
    </row>
    <row r="429" spans="1:2" x14ac:dyDescent="0.25">
      <c r="A429" s="1">
        <f t="shared" si="6"/>
        <v>0.68584490740739479</v>
      </c>
      <c r="B429">
        <v>0</v>
      </c>
    </row>
    <row r="430" spans="1:2" x14ac:dyDescent="0.25">
      <c r="A430" s="1">
        <f t="shared" si="6"/>
        <v>0.68589120370369105</v>
      </c>
      <c r="B430">
        <v>4</v>
      </c>
    </row>
    <row r="431" spans="1:2" x14ac:dyDescent="0.25">
      <c r="A431" s="1">
        <f t="shared" si="6"/>
        <v>0.68593749999998732</v>
      </c>
      <c r="B431">
        <v>4</v>
      </c>
    </row>
    <row r="432" spans="1:2" x14ac:dyDescent="0.25">
      <c r="A432" s="1">
        <f t="shared" si="6"/>
        <v>0.68598379629628359</v>
      </c>
      <c r="B432">
        <v>3</v>
      </c>
    </row>
    <row r="433" spans="1:2" x14ac:dyDescent="0.25">
      <c r="A433" s="1">
        <f t="shared" si="6"/>
        <v>0.68603009259257985</v>
      </c>
      <c r="B433">
        <v>3</v>
      </c>
    </row>
    <row r="434" spans="1:2" x14ac:dyDescent="0.25">
      <c r="A434" s="1">
        <f t="shared" si="6"/>
        <v>0.68607638888887612</v>
      </c>
      <c r="B434">
        <v>3</v>
      </c>
    </row>
    <row r="435" spans="1:2" x14ac:dyDescent="0.25">
      <c r="A435" s="1">
        <f t="shared" si="6"/>
        <v>0.68612268518517239</v>
      </c>
      <c r="B435">
        <v>4</v>
      </c>
    </row>
    <row r="436" spans="1:2" x14ac:dyDescent="0.25">
      <c r="A436" s="1">
        <f t="shared" si="6"/>
        <v>0.68616898148146865</v>
      </c>
      <c r="B436">
        <v>5</v>
      </c>
    </row>
    <row r="437" spans="1:2" x14ac:dyDescent="0.25">
      <c r="A437" s="1">
        <f t="shared" si="6"/>
        <v>0.68621527777776492</v>
      </c>
      <c r="B437">
        <v>3</v>
      </c>
    </row>
    <row r="438" spans="1:2" x14ac:dyDescent="0.25">
      <c r="A438" s="1">
        <f t="shared" si="6"/>
        <v>0.68626157407406119</v>
      </c>
      <c r="B438">
        <v>3</v>
      </c>
    </row>
    <row r="439" spans="1:2" x14ac:dyDescent="0.25">
      <c r="A439" s="1">
        <f t="shared" si="6"/>
        <v>0.68630787037035745</v>
      </c>
      <c r="B439">
        <v>3</v>
      </c>
    </row>
    <row r="440" spans="1:2" x14ac:dyDescent="0.25">
      <c r="A440" s="1">
        <f t="shared" si="6"/>
        <v>0.68635416666665372</v>
      </c>
      <c r="B440">
        <v>3</v>
      </c>
    </row>
    <row r="441" spans="1:2" x14ac:dyDescent="0.25">
      <c r="A441" s="1">
        <f t="shared" si="6"/>
        <v>0.68640046296294999</v>
      </c>
      <c r="B441">
        <v>3</v>
      </c>
    </row>
    <row r="442" spans="1:2" x14ac:dyDescent="0.25">
      <c r="A442" s="1">
        <f t="shared" si="6"/>
        <v>0.68644675925924625</v>
      </c>
      <c r="B442">
        <v>0</v>
      </c>
    </row>
    <row r="443" spans="1:2" x14ac:dyDescent="0.25">
      <c r="A443" s="1">
        <f t="shared" si="6"/>
        <v>0.68649305555554252</v>
      </c>
      <c r="B443">
        <v>3</v>
      </c>
    </row>
    <row r="444" spans="1:2" x14ac:dyDescent="0.25">
      <c r="A444" s="1">
        <f t="shared" si="6"/>
        <v>0.68653935185183879</v>
      </c>
      <c r="B444">
        <v>3</v>
      </c>
    </row>
    <row r="445" spans="1:2" x14ac:dyDescent="0.25">
      <c r="A445" s="1">
        <f t="shared" si="6"/>
        <v>0.68658564814813505</v>
      </c>
      <c r="B445">
        <v>3</v>
      </c>
    </row>
    <row r="446" spans="1:2" x14ac:dyDescent="0.25">
      <c r="A446" s="1">
        <f t="shared" si="6"/>
        <v>0.68663194444443132</v>
      </c>
      <c r="B446">
        <v>3</v>
      </c>
    </row>
    <row r="447" spans="1:2" x14ac:dyDescent="0.25">
      <c r="A447" s="1">
        <f t="shared" si="6"/>
        <v>0.68667824074072759</v>
      </c>
      <c r="B447">
        <v>3</v>
      </c>
    </row>
    <row r="448" spans="1:2" x14ac:dyDescent="0.25">
      <c r="A448" s="1">
        <f t="shared" si="6"/>
        <v>0.68672453703702385</v>
      </c>
      <c r="B448">
        <v>3</v>
      </c>
    </row>
    <row r="449" spans="1:2" x14ac:dyDescent="0.25">
      <c r="A449" s="1">
        <f t="shared" si="6"/>
        <v>0.68677083333332012</v>
      </c>
      <c r="B449">
        <v>3</v>
      </c>
    </row>
    <row r="450" spans="1:2" x14ac:dyDescent="0.25">
      <c r="A450" s="1">
        <f t="shared" si="6"/>
        <v>0.68681712962961639</v>
      </c>
      <c r="B450">
        <v>4</v>
      </c>
    </row>
    <row r="451" spans="1:2" x14ac:dyDescent="0.25">
      <c r="A451" s="1">
        <f t="shared" si="6"/>
        <v>0.68686342592591265</v>
      </c>
      <c r="B451">
        <v>4</v>
      </c>
    </row>
    <row r="452" spans="1:2" x14ac:dyDescent="0.25">
      <c r="A452" s="1">
        <f t="shared" ref="A452:A515" si="7">A451+$B$1</f>
        <v>0.68690972222220892</v>
      </c>
      <c r="B452">
        <v>3</v>
      </c>
    </row>
    <row r="453" spans="1:2" x14ac:dyDescent="0.25">
      <c r="A453" s="1">
        <f t="shared" si="7"/>
        <v>0.68695601851850518</v>
      </c>
      <c r="B453">
        <v>4</v>
      </c>
    </row>
    <row r="454" spans="1:2" x14ac:dyDescent="0.25">
      <c r="A454" s="1">
        <f t="shared" si="7"/>
        <v>0.68700231481480145</v>
      </c>
      <c r="B454">
        <v>3</v>
      </c>
    </row>
    <row r="455" spans="1:2" x14ac:dyDescent="0.25">
      <c r="A455" s="1">
        <f t="shared" si="7"/>
        <v>0.68704861111109772</v>
      </c>
      <c r="B455">
        <v>3</v>
      </c>
    </row>
    <row r="456" spans="1:2" x14ac:dyDescent="0.25">
      <c r="A456" s="1">
        <f t="shared" si="7"/>
        <v>0.68709490740739398</v>
      </c>
      <c r="B456">
        <v>1</v>
      </c>
    </row>
    <row r="457" spans="1:2" x14ac:dyDescent="0.25">
      <c r="A457" s="1">
        <f t="shared" si="7"/>
        <v>0.68714120370369025</v>
      </c>
      <c r="B457">
        <v>3</v>
      </c>
    </row>
    <row r="458" spans="1:2" x14ac:dyDescent="0.25">
      <c r="A458" s="1">
        <f t="shared" si="7"/>
        <v>0.68718749999998652</v>
      </c>
      <c r="B458">
        <v>3</v>
      </c>
    </row>
    <row r="459" spans="1:2" x14ac:dyDescent="0.25">
      <c r="A459" s="1">
        <f t="shared" si="7"/>
        <v>0.68723379629628278</v>
      </c>
      <c r="B459">
        <v>3</v>
      </c>
    </row>
    <row r="460" spans="1:2" x14ac:dyDescent="0.25">
      <c r="A460" s="1">
        <f t="shared" si="7"/>
        <v>0.68728009259257905</v>
      </c>
      <c r="B460">
        <v>3</v>
      </c>
    </row>
    <row r="461" spans="1:2" x14ac:dyDescent="0.25">
      <c r="A461" s="1">
        <f t="shared" si="7"/>
        <v>0.68732638888887532</v>
      </c>
      <c r="B461">
        <v>3</v>
      </c>
    </row>
    <row r="462" spans="1:2" x14ac:dyDescent="0.25">
      <c r="A462" s="1">
        <f t="shared" si="7"/>
        <v>0.68737268518517158</v>
      </c>
      <c r="B462">
        <v>4</v>
      </c>
    </row>
    <row r="463" spans="1:2" x14ac:dyDescent="0.25">
      <c r="A463" s="1">
        <f t="shared" si="7"/>
        <v>0.68741898148146785</v>
      </c>
      <c r="B463">
        <v>3</v>
      </c>
    </row>
    <row r="464" spans="1:2" x14ac:dyDescent="0.25">
      <c r="A464" s="1">
        <f t="shared" si="7"/>
        <v>0.68746527777776412</v>
      </c>
      <c r="B464">
        <v>3</v>
      </c>
    </row>
    <row r="465" spans="1:2" x14ac:dyDescent="0.25">
      <c r="A465" s="1">
        <f t="shared" si="7"/>
        <v>0.68751157407406038</v>
      </c>
      <c r="B465">
        <v>3</v>
      </c>
    </row>
    <row r="466" spans="1:2" x14ac:dyDescent="0.25">
      <c r="A466" s="1">
        <f t="shared" si="7"/>
        <v>0.68755787037035665</v>
      </c>
      <c r="B466">
        <v>3</v>
      </c>
    </row>
    <row r="467" spans="1:2" x14ac:dyDescent="0.25">
      <c r="A467" s="1">
        <f t="shared" si="7"/>
        <v>0.68760416666665292</v>
      </c>
      <c r="B467">
        <v>3</v>
      </c>
    </row>
    <row r="468" spans="1:2" x14ac:dyDescent="0.25">
      <c r="A468" s="1">
        <f t="shared" si="7"/>
        <v>0.68765046296294918</v>
      </c>
      <c r="B468">
        <v>3</v>
      </c>
    </row>
    <row r="469" spans="1:2" x14ac:dyDescent="0.25">
      <c r="A469" s="1">
        <f t="shared" si="7"/>
        <v>0.68769675925924545</v>
      </c>
      <c r="B469">
        <v>3</v>
      </c>
    </row>
    <row r="470" spans="1:2" x14ac:dyDescent="0.25">
      <c r="A470" s="1">
        <f t="shared" si="7"/>
        <v>0.68774305555554172</v>
      </c>
      <c r="B470">
        <v>4</v>
      </c>
    </row>
    <row r="471" spans="1:2" x14ac:dyDescent="0.25">
      <c r="A471" s="1">
        <f t="shared" si="7"/>
        <v>0.68778935185183798</v>
      </c>
      <c r="B471">
        <v>3</v>
      </c>
    </row>
    <row r="472" spans="1:2" x14ac:dyDescent="0.25">
      <c r="A472" s="1">
        <f t="shared" si="7"/>
        <v>0.68783564814813425</v>
      </c>
      <c r="B472">
        <v>3</v>
      </c>
    </row>
    <row r="473" spans="1:2" x14ac:dyDescent="0.25">
      <c r="A473" s="1">
        <f t="shared" si="7"/>
        <v>0.68788194444443052</v>
      </c>
      <c r="B473">
        <v>4</v>
      </c>
    </row>
    <row r="474" spans="1:2" x14ac:dyDescent="0.25">
      <c r="A474" s="1">
        <f t="shared" si="7"/>
        <v>0.68792824074072678</v>
      </c>
      <c r="B474">
        <v>3</v>
      </c>
    </row>
    <row r="475" spans="1:2" x14ac:dyDescent="0.25">
      <c r="A475" s="1">
        <f t="shared" si="7"/>
        <v>0.68797453703702305</v>
      </c>
      <c r="B475">
        <v>3</v>
      </c>
    </row>
    <row r="476" spans="1:2" x14ac:dyDescent="0.25">
      <c r="A476" s="1">
        <f t="shared" si="7"/>
        <v>0.68802083333331931</v>
      </c>
      <c r="B476">
        <v>3</v>
      </c>
    </row>
    <row r="477" spans="1:2" x14ac:dyDescent="0.25">
      <c r="A477" s="1">
        <f t="shared" si="7"/>
        <v>0.68806712962961558</v>
      </c>
      <c r="B477">
        <v>3</v>
      </c>
    </row>
    <row r="478" spans="1:2" x14ac:dyDescent="0.25">
      <c r="A478" s="1">
        <f t="shared" si="7"/>
        <v>0.68811342592591185</v>
      </c>
      <c r="B478">
        <v>3</v>
      </c>
    </row>
    <row r="479" spans="1:2" x14ac:dyDescent="0.25">
      <c r="A479" s="1">
        <f t="shared" si="7"/>
        <v>0.68815972222220811</v>
      </c>
      <c r="B479">
        <v>0</v>
      </c>
    </row>
    <row r="480" spans="1:2" x14ac:dyDescent="0.25">
      <c r="A480" s="1">
        <f t="shared" si="7"/>
        <v>0.68820601851850438</v>
      </c>
      <c r="B480">
        <v>3</v>
      </c>
    </row>
    <row r="481" spans="1:2" x14ac:dyDescent="0.25">
      <c r="A481" s="1">
        <f t="shared" si="7"/>
        <v>0.68825231481480065</v>
      </c>
      <c r="B481">
        <v>3</v>
      </c>
    </row>
    <row r="482" spans="1:2" x14ac:dyDescent="0.25">
      <c r="A482" s="1">
        <f t="shared" si="7"/>
        <v>0.68829861111109691</v>
      </c>
      <c r="B482">
        <v>3</v>
      </c>
    </row>
    <row r="483" spans="1:2" x14ac:dyDescent="0.25">
      <c r="A483" s="1">
        <f t="shared" si="7"/>
        <v>0.68834490740739318</v>
      </c>
      <c r="B483">
        <v>3</v>
      </c>
    </row>
    <row r="484" spans="1:2" x14ac:dyDescent="0.25">
      <c r="A484" s="1">
        <f t="shared" si="7"/>
        <v>0.68839120370368945</v>
      </c>
      <c r="B484">
        <v>4</v>
      </c>
    </row>
    <row r="485" spans="1:2" x14ac:dyDescent="0.25">
      <c r="A485" s="1">
        <f t="shared" si="7"/>
        <v>0.68843749999998571</v>
      </c>
      <c r="B485">
        <v>4</v>
      </c>
    </row>
    <row r="486" spans="1:2" x14ac:dyDescent="0.25">
      <c r="A486" s="1">
        <f t="shared" si="7"/>
        <v>0.68848379629628198</v>
      </c>
      <c r="B486">
        <v>4</v>
      </c>
    </row>
    <row r="487" spans="1:2" x14ac:dyDescent="0.25">
      <c r="A487" s="1">
        <f t="shared" si="7"/>
        <v>0.68853009259257825</v>
      </c>
      <c r="B487">
        <v>5</v>
      </c>
    </row>
    <row r="488" spans="1:2" x14ac:dyDescent="0.25">
      <c r="A488" s="1">
        <f t="shared" si="7"/>
        <v>0.68857638888887451</v>
      </c>
      <c r="B488">
        <v>5</v>
      </c>
    </row>
    <row r="489" spans="1:2" x14ac:dyDescent="0.25">
      <c r="A489" s="1">
        <f t="shared" si="7"/>
        <v>0.68862268518517078</v>
      </c>
      <c r="B489">
        <v>4</v>
      </c>
    </row>
    <row r="490" spans="1:2" x14ac:dyDescent="0.25">
      <c r="A490" s="1">
        <f t="shared" si="7"/>
        <v>0.68866898148146705</v>
      </c>
      <c r="B490">
        <v>4</v>
      </c>
    </row>
    <row r="491" spans="1:2" x14ac:dyDescent="0.25">
      <c r="A491" s="1">
        <f t="shared" si="7"/>
        <v>0.68871527777776331</v>
      </c>
      <c r="B491">
        <v>4</v>
      </c>
    </row>
    <row r="492" spans="1:2" x14ac:dyDescent="0.25">
      <c r="A492" s="1">
        <f t="shared" si="7"/>
        <v>0.68876157407405958</v>
      </c>
      <c r="B492">
        <v>4</v>
      </c>
    </row>
    <row r="493" spans="1:2" x14ac:dyDescent="0.25">
      <c r="A493" s="1">
        <f t="shared" si="7"/>
        <v>0.68880787037035585</v>
      </c>
      <c r="B493">
        <v>2</v>
      </c>
    </row>
    <row r="494" spans="1:2" x14ac:dyDescent="0.25">
      <c r="A494" s="1">
        <f t="shared" si="7"/>
        <v>0.68885416666665211</v>
      </c>
      <c r="B494">
        <v>4</v>
      </c>
    </row>
    <row r="495" spans="1:2" x14ac:dyDescent="0.25">
      <c r="A495" s="1">
        <f t="shared" si="7"/>
        <v>0.68890046296294838</v>
      </c>
      <c r="B495">
        <v>4</v>
      </c>
    </row>
    <row r="496" spans="1:2" x14ac:dyDescent="0.25">
      <c r="A496" s="1">
        <f t="shared" si="7"/>
        <v>0.68894675925924465</v>
      </c>
      <c r="B496">
        <v>4</v>
      </c>
    </row>
    <row r="497" spans="1:2" x14ac:dyDescent="0.25">
      <c r="A497" s="1">
        <f t="shared" si="7"/>
        <v>0.68899305555554091</v>
      </c>
      <c r="B497">
        <v>4</v>
      </c>
    </row>
    <row r="498" spans="1:2" x14ac:dyDescent="0.25">
      <c r="A498" s="1">
        <f t="shared" si="7"/>
        <v>0.68903935185183718</v>
      </c>
      <c r="B498">
        <v>3</v>
      </c>
    </row>
    <row r="499" spans="1:2" x14ac:dyDescent="0.25">
      <c r="A499" s="1">
        <f t="shared" si="7"/>
        <v>0.68908564814813345</v>
      </c>
      <c r="B499">
        <v>5</v>
      </c>
    </row>
    <row r="500" spans="1:2" x14ac:dyDescent="0.25">
      <c r="A500" s="1">
        <f t="shared" si="7"/>
        <v>0.68913194444442971</v>
      </c>
      <c r="B500">
        <v>3</v>
      </c>
    </row>
    <row r="501" spans="1:2" x14ac:dyDescent="0.25">
      <c r="A501" s="1">
        <f t="shared" si="7"/>
        <v>0.68917824074072598</v>
      </c>
      <c r="B501">
        <v>4</v>
      </c>
    </row>
    <row r="502" spans="1:2" x14ac:dyDescent="0.25">
      <c r="A502" s="1">
        <f t="shared" si="7"/>
        <v>0.68922453703702224</v>
      </c>
      <c r="B502">
        <v>4</v>
      </c>
    </row>
    <row r="503" spans="1:2" x14ac:dyDescent="0.25">
      <c r="A503" s="1">
        <f t="shared" si="7"/>
        <v>0.68927083333331851</v>
      </c>
      <c r="B503">
        <v>4</v>
      </c>
    </row>
    <row r="504" spans="1:2" x14ac:dyDescent="0.25">
      <c r="A504" s="1">
        <f t="shared" si="7"/>
        <v>0.68931712962961478</v>
      </c>
      <c r="B504">
        <v>3</v>
      </c>
    </row>
    <row r="505" spans="1:2" x14ac:dyDescent="0.25">
      <c r="A505" s="1">
        <f t="shared" si="7"/>
        <v>0.68936342592591104</v>
      </c>
      <c r="B505">
        <v>4</v>
      </c>
    </row>
    <row r="506" spans="1:2" x14ac:dyDescent="0.25">
      <c r="A506" s="1">
        <f t="shared" si="7"/>
        <v>0.68940972222220731</v>
      </c>
      <c r="B506">
        <v>3</v>
      </c>
    </row>
    <row r="507" spans="1:2" x14ac:dyDescent="0.25">
      <c r="A507" s="1">
        <f t="shared" si="7"/>
        <v>0.68945601851850358</v>
      </c>
      <c r="B507">
        <v>3</v>
      </c>
    </row>
    <row r="508" spans="1:2" x14ac:dyDescent="0.25">
      <c r="A508" s="1">
        <f t="shared" si="7"/>
        <v>0.68950231481479984</v>
      </c>
      <c r="B508">
        <v>4</v>
      </c>
    </row>
    <row r="509" spans="1:2" x14ac:dyDescent="0.25">
      <c r="A509" s="1">
        <f t="shared" si="7"/>
        <v>0.68954861111109611</v>
      </c>
      <c r="B509">
        <v>4</v>
      </c>
    </row>
    <row r="510" spans="1:2" x14ac:dyDescent="0.25">
      <c r="A510" s="1">
        <f t="shared" si="7"/>
        <v>0.68959490740739238</v>
      </c>
      <c r="B510">
        <v>5</v>
      </c>
    </row>
    <row r="511" spans="1:2" x14ac:dyDescent="0.25">
      <c r="A511" s="1">
        <f t="shared" si="7"/>
        <v>0.68964120370368864</v>
      </c>
      <c r="B511">
        <v>3</v>
      </c>
    </row>
    <row r="512" spans="1:2" x14ac:dyDescent="0.25">
      <c r="A512" s="1">
        <f t="shared" si="7"/>
        <v>0.68968749999998491</v>
      </c>
      <c r="B512">
        <v>4</v>
      </c>
    </row>
    <row r="513" spans="1:2" x14ac:dyDescent="0.25">
      <c r="A513" s="1">
        <f t="shared" si="7"/>
        <v>0.68973379629628118</v>
      </c>
      <c r="B513">
        <v>3</v>
      </c>
    </row>
    <row r="514" spans="1:2" x14ac:dyDescent="0.25">
      <c r="A514" s="1">
        <f t="shared" si="7"/>
        <v>0.68978009259257744</v>
      </c>
      <c r="B514">
        <v>3</v>
      </c>
    </row>
    <row r="515" spans="1:2" x14ac:dyDescent="0.25">
      <c r="A515" s="1">
        <f t="shared" si="7"/>
        <v>0.68982638888887371</v>
      </c>
      <c r="B515">
        <v>3</v>
      </c>
    </row>
    <row r="516" spans="1:2" x14ac:dyDescent="0.25">
      <c r="A516" s="1">
        <f t="shared" ref="A516:A579" si="8">A515+$B$1</f>
        <v>0.68987268518516998</v>
      </c>
      <c r="B516">
        <v>1</v>
      </c>
    </row>
    <row r="517" spans="1:2" x14ac:dyDescent="0.25">
      <c r="A517" s="1">
        <f t="shared" si="8"/>
        <v>0.68991898148146624</v>
      </c>
      <c r="B517">
        <v>3</v>
      </c>
    </row>
    <row r="518" spans="1:2" x14ac:dyDescent="0.25">
      <c r="A518" s="1">
        <f t="shared" si="8"/>
        <v>0.68996527777776251</v>
      </c>
      <c r="B518">
        <v>3</v>
      </c>
    </row>
    <row r="519" spans="1:2" x14ac:dyDescent="0.25">
      <c r="A519" s="1">
        <f t="shared" si="8"/>
        <v>0.69001157407405878</v>
      </c>
      <c r="B519">
        <v>4</v>
      </c>
    </row>
    <row r="520" spans="1:2" x14ac:dyDescent="0.25">
      <c r="A520" s="1">
        <f t="shared" si="8"/>
        <v>0.69005787037035504</v>
      </c>
      <c r="B520">
        <v>3</v>
      </c>
    </row>
    <row r="521" spans="1:2" x14ac:dyDescent="0.25">
      <c r="A521" s="1">
        <f t="shared" si="8"/>
        <v>0.69010416666665131</v>
      </c>
      <c r="B521">
        <v>3</v>
      </c>
    </row>
    <row r="522" spans="1:2" x14ac:dyDescent="0.25">
      <c r="A522" s="1">
        <f t="shared" si="8"/>
        <v>0.69015046296294758</v>
      </c>
      <c r="B522">
        <v>3</v>
      </c>
    </row>
    <row r="523" spans="1:2" x14ac:dyDescent="0.25">
      <c r="A523" s="1">
        <f t="shared" si="8"/>
        <v>0.69019675925924384</v>
      </c>
      <c r="B523">
        <v>3</v>
      </c>
    </row>
    <row r="524" spans="1:2" x14ac:dyDescent="0.25">
      <c r="A524" s="1">
        <f t="shared" si="8"/>
        <v>0.69024305555554011</v>
      </c>
      <c r="B524">
        <v>4</v>
      </c>
    </row>
    <row r="525" spans="1:2" x14ac:dyDescent="0.25">
      <c r="A525" s="1">
        <f t="shared" si="8"/>
        <v>0.69028935185183637</v>
      </c>
      <c r="B525">
        <v>3</v>
      </c>
    </row>
    <row r="526" spans="1:2" x14ac:dyDescent="0.25">
      <c r="A526" s="1">
        <f t="shared" si="8"/>
        <v>0.69033564814813264</v>
      </c>
      <c r="B526">
        <v>3</v>
      </c>
    </row>
    <row r="527" spans="1:2" x14ac:dyDescent="0.25">
      <c r="A527" s="1">
        <f t="shared" si="8"/>
        <v>0.69038194444442891</v>
      </c>
      <c r="B527">
        <v>3</v>
      </c>
    </row>
    <row r="528" spans="1:2" x14ac:dyDescent="0.25">
      <c r="A528" s="1">
        <f t="shared" si="8"/>
        <v>0.69042824074072517</v>
      </c>
      <c r="B528">
        <v>3</v>
      </c>
    </row>
    <row r="529" spans="1:2" x14ac:dyDescent="0.25">
      <c r="A529" s="1">
        <f t="shared" si="8"/>
        <v>0.69047453703702144</v>
      </c>
      <c r="B529">
        <v>3</v>
      </c>
    </row>
    <row r="530" spans="1:2" x14ac:dyDescent="0.25">
      <c r="A530" s="1">
        <f t="shared" si="8"/>
        <v>0.69052083333331771</v>
      </c>
      <c r="B530">
        <v>2</v>
      </c>
    </row>
    <row r="531" spans="1:2" x14ac:dyDescent="0.25">
      <c r="A531" s="1">
        <f t="shared" si="8"/>
        <v>0.69056712962961397</v>
      </c>
      <c r="B531">
        <v>3</v>
      </c>
    </row>
    <row r="532" spans="1:2" x14ac:dyDescent="0.25">
      <c r="A532" s="1">
        <f t="shared" si="8"/>
        <v>0.69061342592591024</v>
      </c>
      <c r="B532">
        <v>3</v>
      </c>
    </row>
    <row r="533" spans="1:2" x14ac:dyDescent="0.25">
      <c r="A533" s="1">
        <f t="shared" si="8"/>
        <v>0.69065972222220651</v>
      </c>
      <c r="B533">
        <v>3</v>
      </c>
    </row>
    <row r="534" spans="1:2" x14ac:dyDescent="0.25">
      <c r="A534" s="1">
        <f t="shared" si="8"/>
        <v>0.69070601851850277</v>
      </c>
      <c r="B534">
        <v>3</v>
      </c>
    </row>
    <row r="535" spans="1:2" x14ac:dyDescent="0.25">
      <c r="A535" s="1">
        <f t="shared" si="8"/>
        <v>0.69075231481479904</v>
      </c>
      <c r="B535">
        <v>4</v>
      </c>
    </row>
    <row r="536" spans="1:2" x14ac:dyDescent="0.25">
      <c r="A536" s="1">
        <f t="shared" si="8"/>
        <v>0.69079861111109531</v>
      </c>
      <c r="B536">
        <v>5</v>
      </c>
    </row>
    <row r="537" spans="1:2" x14ac:dyDescent="0.25">
      <c r="A537" s="1">
        <f t="shared" si="8"/>
        <v>0.69084490740739157</v>
      </c>
      <c r="B537">
        <v>2</v>
      </c>
    </row>
    <row r="538" spans="1:2" x14ac:dyDescent="0.25">
      <c r="A538" s="1">
        <f t="shared" si="8"/>
        <v>0.69089120370368784</v>
      </c>
      <c r="B538">
        <v>3</v>
      </c>
    </row>
    <row r="539" spans="1:2" x14ac:dyDescent="0.25">
      <c r="A539" s="1">
        <f t="shared" si="8"/>
        <v>0.69093749999998411</v>
      </c>
      <c r="B539">
        <v>3</v>
      </c>
    </row>
    <row r="540" spans="1:2" x14ac:dyDescent="0.25">
      <c r="A540" s="1">
        <f t="shared" si="8"/>
        <v>0.69098379629628037</v>
      </c>
      <c r="B540">
        <v>3</v>
      </c>
    </row>
    <row r="541" spans="1:2" x14ac:dyDescent="0.25">
      <c r="A541" s="1">
        <f t="shared" si="8"/>
        <v>0.69103009259257664</v>
      </c>
      <c r="B541">
        <v>3</v>
      </c>
    </row>
    <row r="542" spans="1:2" x14ac:dyDescent="0.25">
      <c r="A542" s="1">
        <f t="shared" si="8"/>
        <v>0.69107638888887291</v>
      </c>
      <c r="B542">
        <v>2</v>
      </c>
    </row>
    <row r="543" spans="1:2" x14ac:dyDescent="0.25">
      <c r="A543" s="1">
        <f t="shared" si="8"/>
        <v>0.69112268518516917</v>
      </c>
      <c r="B543">
        <v>3</v>
      </c>
    </row>
    <row r="544" spans="1:2" x14ac:dyDescent="0.25">
      <c r="A544" s="1">
        <f t="shared" si="8"/>
        <v>0.69116898148146544</v>
      </c>
      <c r="B544">
        <v>3</v>
      </c>
    </row>
    <row r="545" spans="1:2" x14ac:dyDescent="0.25">
      <c r="A545" s="1">
        <f t="shared" si="8"/>
        <v>0.69121527777776171</v>
      </c>
      <c r="B545">
        <v>3</v>
      </c>
    </row>
    <row r="546" spans="1:2" x14ac:dyDescent="0.25">
      <c r="A546" s="1">
        <f t="shared" si="8"/>
        <v>0.69126157407405797</v>
      </c>
      <c r="B546">
        <v>3</v>
      </c>
    </row>
    <row r="547" spans="1:2" x14ac:dyDescent="0.25">
      <c r="A547" s="1">
        <f t="shared" si="8"/>
        <v>0.69130787037035424</v>
      </c>
      <c r="B547">
        <v>5</v>
      </c>
    </row>
    <row r="548" spans="1:2" x14ac:dyDescent="0.25">
      <c r="A548" s="1">
        <f t="shared" si="8"/>
        <v>0.6913541666666505</v>
      </c>
      <c r="B548">
        <v>3</v>
      </c>
    </row>
    <row r="549" spans="1:2" x14ac:dyDescent="0.25">
      <c r="A549" s="1">
        <f t="shared" si="8"/>
        <v>0.69140046296294677</v>
      </c>
      <c r="B549">
        <v>3</v>
      </c>
    </row>
    <row r="550" spans="1:2" x14ac:dyDescent="0.25">
      <c r="A550" s="1">
        <f t="shared" si="8"/>
        <v>0.69144675925924304</v>
      </c>
      <c r="B550">
        <v>3</v>
      </c>
    </row>
    <row r="551" spans="1:2" x14ac:dyDescent="0.25">
      <c r="A551" s="1">
        <f t="shared" si="8"/>
        <v>0.6914930555555393</v>
      </c>
      <c r="B551">
        <v>3</v>
      </c>
    </row>
    <row r="552" spans="1:2" x14ac:dyDescent="0.25">
      <c r="A552" s="1">
        <f t="shared" si="8"/>
        <v>0.69153935185183557</v>
      </c>
      <c r="B552">
        <v>3</v>
      </c>
    </row>
    <row r="553" spans="1:2" x14ac:dyDescent="0.25">
      <c r="A553" s="1">
        <f t="shared" si="8"/>
        <v>0.69158564814813184</v>
      </c>
      <c r="B553">
        <v>1</v>
      </c>
    </row>
    <row r="554" spans="1:2" x14ac:dyDescent="0.25">
      <c r="A554" s="1">
        <f t="shared" si="8"/>
        <v>0.6916319444444281</v>
      </c>
      <c r="B554">
        <v>3</v>
      </c>
    </row>
    <row r="555" spans="1:2" x14ac:dyDescent="0.25">
      <c r="A555" s="1">
        <f t="shared" si="8"/>
        <v>0.69167824074072437</v>
      </c>
      <c r="B555">
        <v>3</v>
      </c>
    </row>
    <row r="556" spans="1:2" x14ac:dyDescent="0.25">
      <c r="A556" s="1">
        <f t="shared" si="8"/>
        <v>0.69172453703702064</v>
      </c>
      <c r="B556">
        <v>3</v>
      </c>
    </row>
    <row r="557" spans="1:2" x14ac:dyDescent="0.25">
      <c r="A557" s="1">
        <f t="shared" si="8"/>
        <v>0.6917708333333169</v>
      </c>
      <c r="B557">
        <v>3</v>
      </c>
    </row>
    <row r="558" spans="1:2" x14ac:dyDescent="0.25">
      <c r="A558" s="1">
        <f t="shared" si="8"/>
        <v>0.69181712962961317</v>
      </c>
      <c r="B558">
        <v>3</v>
      </c>
    </row>
    <row r="559" spans="1:2" x14ac:dyDescent="0.25">
      <c r="A559" s="1">
        <f t="shared" si="8"/>
        <v>0.69186342592590944</v>
      </c>
      <c r="B559">
        <v>2</v>
      </c>
    </row>
    <row r="560" spans="1:2" x14ac:dyDescent="0.25">
      <c r="A560" s="1">
        <f t="shared" si="8"/>
        <v>0.6919097222222057</v>
      </c>
      <c r="B560">
        <v>3</v>
      </c>
    </row>
    <row r="561" spans="1:2" x14ac:dyDescent="0.25">
      <c r="A561" s="1">
        <f t="shared" si="8"/>
        <v>0.69195601851850197</v>
      </c>
      <c r="B561">
        <v>4</v>
      </c>
    </row>
    <row r="562" spans="1:2" x14ac:dyDescent="0.25">
      <c r="A562" s="1">
        <f t="shared" si="8"/>
        <v>0.69200231481479824</v>
      </c>
      <c r="B562">
        <v>4</v>
      </c>
    </row>
    <row r="563" spans="1:2" x14ac:dyDescent="0.25">
      <c r="A563" s="1">
        <f t="shared" si="8"/>
        <v>0.6920486111110945</v>
      </c>
      <c r="B563">
        <v>3</v>
      </c>
    </row>
    <row r="564" spans="1:2" x14ac:dyDescent="0.25">
      <c r="A564" s="1">
        <f t="shared" si="8"/>
        <v>0.69209490740739077</v>
      </c>
      <c r="B564">
        <v>4</v>
      </c>
    </row>
    <row r="565" spans="1:2" x14ac:dyDescent="0.25">
      <c r="A565" s="1">
        <f t="shared" si="8"/>
        <v>0.69214120370368704</v>
      </c>
      <c r="B565">
        <v>3</v>
      </c>
    </row>
    <row r="566" spans="1:2" x14ac:dyDescent="0.25">
      <c r="A566" s="1">
        <f t="shared" si="8"/>
        <v>0.6921874999999833</v>
      </c>
      <c r="B566">
        <v>3</v>
      </c>
    </row>
    <row r="567" spans="1:2" x14ac:dyDescent="0.25">
      <c r="A567" s="1">
        <f t="shared" si="8"/>
        <v>0.69223379629627957</v>
      </c>
      <c r="B567">
        <v>3</v>
      </c>
    </row>
    <row r="568" spans="1:2" x14ac:dyDescent="0.25">
      <c r="A568" s="1">
        <f t="shared" si="8"/>
        <v>0.69228009259257584</v>
      </c>
      <c r="B568">
        <v>3</v>
      </c>
    </row>
    <row r="569" spans="1:2" x14ac:dyDescent="0.25">
      <c r="A569" s="1">
        <f t="shared" si="8"/>
        <v>0.6923263888888721</v>
      </c>
      <c r="B569">
        <v>3</v>
      </c>
    </row>
    <row r="570" spans="1:2" x14ac:dyDescent="0.25">
      <c r="A570" s="1">
        <f t="shared" si="8"/>
        <v>0.69237268518516837</v>
      </c>
      <c r="B570">
        <v>3</v>
      </c>
    </row>
    <row r="571" spans="1:2" x14ac:dyDescent="0.25">
      <c r="A571" s="1">
        <f t="shared" si="8"/>
        <v>0.69241898148146463</v>
      </c>
      <c r="B571">
        <v>4</v>
      </c>
    </row>
    <row r="572" spans="1:2" x14ac:dyDescent="0.25">
      <c r="A572" s="1">
        <f t="shared" si="8"/>
        <v>0.6924652777777609</v>
      </c>
      <c r="B572">
        <v>3</v>
      </c>
    </row>
    <row r="573" spans="1:2" x14ac:dyDescent="0.25">
      <c r="A573" s="1">
        <f t="shared" si="8"/>
        <v>0.69251157407405717</v>
      </c>
      <c r="B573">
        <v>2</v>
      </c>
    </row>
    <row r="574" spans="1:2" x14ac:dyDescent="0.25">
      <c r="A574" s="1">
        <f t="shared" si="8"/>
        <v>0.69255787037035343</v>
      </c>
      <c r="B574">
        <v>3</v>
      </c>
    </row>
    <row r="575" spans="1:2" x14ac:dyDescent="0.25">
      <c r="A575" s="1">
        <f t="shared" si="8"/>
        <v>0.6926041666666497</v>
      </c>
      <c r="B575">
        <v>3</v>
      </c>
    </row>
    <row r="576" spans="1:2" x14ac:dyDescent="0.25">
      <c r="A576" s="1">
        <f t="shared" si="8"/>
        <v>0.69265046296294597</v>
      </c>
      <c r="B576">
        <v>3</v>
      </c>
    </row>
    <row r="577" spans="1:2" x14ac:dyDescent="0.25">
      <c r="A577" s="1">
        <f t="shared" si="8"/>
        <v>0.69269675925924223</v>
      </c>
      <c r="B577">
        <v>3</v>
      </c>
    </row>
    <row r="578" spans="1:2" x14ac:dyDescent="0.25">
      <c r="A578" s="1">
        <f t="shared" si="8"/>
        <v>0.6927430555555385</v>
      </c>
      <c r="B578">
        <v>3</v>
      </c>
    </row>
    <row r="579" spans="1:2" x14ac:dyDescent="0.25">
      <c r="A579" s="1">
        <f t="shared" si="8"/>
        <v>0.69278935185183477</v>
      </c>
      <c r="B579">
        <v>4</v>
      </c>
    </row>
    <row r="580" spans="1:2" x14ac:dyDescent="0.25">
      <c r="A580" s="1">
        <f t="shared" ref="A580:A643" si="9">A579+$B$1</f>
        <v>0.69283564814813103</v>
      </c>
      <c r="B580">
        <v>2</v>
      </c>
    </row>
    <row r="581" spans="1:2" x14ac:dyDescent="0.25">
      <c r="A581" s="1">
        <f t="shared" si="9"/>
        <v>0.6928819444444273</v>
      </c>
      <c r="B581">
        <v>3</v>
      </c>
    </row>
    <row r="582" spans="1:2" x14ac:dyDescent="0.25">
      <c r="A582" s="1">
        <f t="shared" si="9"/>
        <v>0.69292824074072357</v>
      </c>
      <c r="B582">
        <v>3</v>
      </c>
    </row>
    <row r="583" spans="1:2" x14ac:dyDescent="0.25">
      <c r="A583" s="1">
        <f t="shared" si="9"/>
        <v>0.69297453703701983</v>
      </c>
      <c r="B583">
        <v>3</v>
      </c>
    </row>
    <row r="584" spans="1:2" x14ac:dyDescent="0.25">
      <c r="A584" s="1">
        <f t="shared" si="9"/>
        <v>0.6930208333333161</v>
      </c>
      <c r="B584">
        <v>3</v>
      </c>
    </row>
    <row r="585" spans="1:2" x14ac:dyDescent="0.25">
      <c r="A585" s="1">
        <f t="shared" si="9"/>
        <v>0.69306712962961237</v>
      </c>
      <c r="B585">
        <v>3</v>
      </c>
    </row>
    <row r="586" spans="1:2" x14ac:dyDescent="0.25">
      <c r="A586" s="1">
        <f t="shared" si="9"/>
        <v>0.69311342592590863</v>
      </c>
      <c r="B586">
        <v>3</v>
      </c>
    </row>
    <row r="587" spans="1:2" x14ac:dyDescent="0.25">
      <c r="A587" s="1">
        <f t="shared" si="9"/>
        <v>0.6931597222222049</v>
      </c>
      <c r="B587">
        <v>3</v>
      </c>
    </row>
    <row r="588" spans="1:2" x14ac:dyDescent="0.25">
      <c r="A588" s="1">
        <f t="shared" si="9"/>
        <v>0.69320601851850117</v>
      </c>
      <c r="B588">
        <v>3</v>
      </c>
    </row>
    <row r="589" spans="1:2" x14ac:dyDescent="0.25">
      <c r="A589" s="1">
        <f t="shared" si="9"/>
        <v>0.69325231481479743</v>
      </c>
      <c r="B589">
        <v>4</v>
      </c>
    </row>
    <row r="590" spans="1:2" x14ac:dyDescent="0.25">
      <c r="A590" s="1">
        <f t="shared" si="9"/>
        <v>0.6932986111110937</v>
      </c>
      <c r="B590">
        <v>4</v>
      </c>
    </row>
    <row r="591" spans="1:2" x14ac:dyDescent="0.25">
      <c r="A591" s="1">
        <f t="shared" si="9"/>
        <v>0.69334490740738997</v>
      </c>
      <c r="B591">
        <v>3</v>
      </c>
    </row>
    <row r="592" spans="1:2" x14ac:dyDescent="0.25">
      <c r="A592" s="1">
        <f t="shared" si="9"/>
        <v>0.69339120370368623</v>
      </c>
      <c r="B592">
        <v>3</v>
      </c>
    </row>
    <row r="593" spans="1:2" x14ac:dyDescent="0.25">
      <c r="A593" s="1">
        <f t="shared" si="9"/>
        <v>0.6934374999999825</v>
      </c>
      <c r="B593">
        <v>3</v>
      </c>
    </row>
    <row r="594" spans="1:2" x14ac:dyDescent="0.25">
      <c r="A594" s="1">
        <f t="shared" si="9"/>
        <v>0.69348379629627876</v>
      </c>
      <c r="B594">
        <v>4</v>
      </c>
    </row>
    <row r="595" spans="1:2" x14ac:dyDescent="0.25">
      <c r="A595" s="1">
        <f t="shared" si="9"/>
        <v>0.69353009259257503</v>
      </c>
      <c r="B595">
        <v>4</v>
      </c>
    </row>
    <row r="596" spans="1:2" x14ac:dyDescent="0.25">
      <c r="A596" s="1">
        <f t="shared" si="9"/>
        <v>0.6935763888888713</v>
      </c>
      <c r="B596">
        <v>1</v>
      </c>
    </row>
    <row r="597" spans="1:2" x14ac:dyDescent="0.25">
      <c r="A597" s="1">
        <f t="shared" si="9"/>
        <v>0.69362268518516756</v>
      </c>
      <c r="B597">
        <v>3</v>
      </c>
    </row>
    <row r="598" spans="1:2" x14ac:dyDescent="0.25">
      <c r="A598" s="1">
        <f t="shared" si="9"/>
        <v>0.69366898148146383</v>
      </c>
      <c r="B598">
        <v>3</v>
      </c>
    </row>
    <row r="599" spans="1:2" x14ac:dyDescent="0.25">
      <c r="A599" s="1">
        <f t="shared" si="9"/>
        <v>0.6937152777777601</v>
      </c>
      <c r="B599">
        <v>3</v>
      </c>
    </row>
    <row r="600" spans="1:2" x14ac:dyDescent="0.25">
      <c r="A600" s="1">
        <f t="shared" si="9"/>
        <v>0.69376157407405636</v>
      </c>
      <c r="B600">
        <v>3</v>
      </c>
    </row>
    <row r="601" spans="1:2" x14ac:dyDescent="0.25">
      <c r="A601" s="1">
        <f t="shared" si="9"/>
        <v>0.69380787037035263</v>
      </c>
      <c r="B601">
        <v>3</v>
      </c>
    </row>
    <row r="602" spans="1:2" x14ac:dyDescent="0.25">
      <c r="A602" s="1">
        <f t="shared" si="9"/>
        <v>0.6938541666666489</v>
      </c>
      <c r="B602">
        <v>2</v>
      </c>
    </row>
    <row r="603" spans="1:2" x14ac:dyDescent="0.25">
      <c r="A603" s="1">
        <f t="shared" si="9"/>
        <v>0.69390046296294516</v>
      </c>
      <c r="B603">
        <v>3</v>
      </c>
    </row>
    <row r="604" spans="1:2" x14ac:dyDescent="0.25">
      <c r="A604" s="1">
        <f t="shared" si="9"/>
        <v>0.69394675925924143</v>
      </c>
      <c r="B604">
        <v>3</v>
      </c>
    </row>
    <row r="605" spans="1:2" x14ac:dyDescent="0.25">
      <c r="A605" s="1">
        <f t="shared" si="9"/>
        <v>0.6939930555555377</v>
      </c>
      <c r="B605">
        <v>3</v>
      </c>
    </row>
    <row r="606" spans="1:2" x14ac:dyDescent="0.25">
      <c r="A606" s="1">
        <f t="shared" si="9"/>
        <v>0.69403935185183396</v>
      </c>
      <c r="B606">
        <v>3</v>
      </c>
    </row>
    <row r="607" spans="1:2" x14ac:dyDescent="0.25">
      <c r="A607" s="1">
        <f t="shared" si="9"/>
        <v>0.69408564814813023</v>
      </c>
      <c r="B607">
        <v>3</v>
      </c>
    </row>
    <row r="608" spans="1:2" x14ac:dyDescent="0.25">
      <c r="A608" s="1">
        <f t="shared" si="9"/>
        <v>0.6941319444444265</v>
      </c>
      <c r="B608">
        <v>3</v>
      </c>
    </row>
    <row r="609" spans="1:2" x14ac:dyDescent="0.25">
      <c r="A609" s="1">
        <f t="shared" si="9"/>
        <v>0.69417824074072276</v>
      </c>
      <c r="B609">
        <v>3</v>
      </c>
    </row>
    <row r="610" spans="1:2" x14ac:dyDescent="0.25">
      <c r="A610" s="1">
        <f t="shared" si="9"/>
        <v>0.69422453703701903</v>
      </c>
      <c r="B610">
        <v>4</v>
      </c>
    </row>
    <row r="611" spans="1:2" x14ac:dyDescent="0.25">
      <c r="A611" s="1">
        <f t="shared" si="9"/>
        <v>0.6942708333333153</v>
      </c>
      <c r="B611">
        <v>4</v>
      </c>
    </row>
    <row r="612" spans="1:2" x14ac:dyDescent="0.25">
      <c r="A612" s="1">
        <f t="shared" si="9"/>
        <v>0.69431712962961156</v>
      </c>
      <c r="B612">
        <v>3</v>
      </c>
    </row>
    <row r="613" spans="1:2" x14ac:dyDescent="0.25">
      <c r="A613" s="1">
        <f t="shared" si="9"/>
        <v>0.69436342592590783</v>
      </c>
      <c r="B613">
        <v>3</v>
      </c>
    </row>
    <row r="614" spans="1:2" x14ac:dyDescent="0.25">
      <c r="A614" s="1">
        <f t="shared" si="9"/>
        <v>0.6944097222222041</v>
      </c>
      <c r="B614">
        <v>3</v>
      </c>
    </row>
    <row r="615" spans="1:2" x14ac:dyDescent="0.25">
      <c r="A615" s="1">
        <f t="shared" si="9"/>
        <v>0.69445601851850036</v>
      </c>
      <c r="B615">
        <v>3</v>
      </c>
    </row>
    <row r="616" spans="1:2" x14ac:dyDescent="0.25">
      <c r="A616" s="1">
        <f t="shared" si="9"/>
        <v>0.69450231481479663</v>
      </c>
      <c r="B616">
        <v>2</v>
      </c>
    </row>
    <row r="617" spans="1:2" x14ac:dyDescent="0.25">
      <c r="A617" s="1">
        <f t="shared" si="9"/>
        <v>0.6945486111110929</v>
      </c>
      <c r="B617">
        <v>3</v>
      </c>
    </row>
    <row r="618" spans="1:2" x14ac:dyDescent="0.25">
      <c r="A618" s="1">
        <f t="shared" si="9"/>
        <v>0.69459490740738916</v>
      </c>
      <c r="B618">
        <v>3</v>
      </c>
    </row>
    <row r="619" spans="1:2" x14ac:dyDescent="0.25">
      <c r="A619" s="1">
        <f t="shared" si="9"/>
        <v>0.69464120370368543</v>
      </c>
      <c r="B619">
        <v>3</v>
      </c>
    </row>
    <row r="620" spans="1:2" x14ac:dyDescent="0.25">
      <c r="A620" s="1">
        <f t="shared" si="9"/>
        <v>0.69468749999998169</v>
      </c>
      <c r="B620">
        <v>3</v>
      </c>
    </row>
    <row r="621" spans="1:2" x14ac:dyDescent="0.25">
      <c r="A621" s="1">
        <f t="shared" si="9"/>
        <v>0.69473379629627796</v>
      </c>
      <c r="B621">
        <v>3</v>
      </c>
    </row>
    <row r="622" spans="1:2" x14ac:dyDescent="0.25">
      <c r="A622" s="1">
        <f t="shared" si="9"/>
        <v>0.69478009259257423</v>
      </c>
      <c r="B622">
        <v>1</v>
      </c>
    </row>
    <row r="623" spans="1:2" x14ac:dyDescent="0.25">
      <c r="A623" s="1">
        <f t="shared" si="9"/>
        <v>0.69482638888887049</v>
      </c>
      <c r="B623">
        <v>3</v>
      </c>
    </row>
    <row r="624" spans="1:2" x14ac:dyDescent="0.25">
      <c r="A624" s="1">
        <f t="shared" si="9"/>
        <v>0.69487268518516676</v>
      </c>
      <c r="B624">
        <v>3</v>
      </c>
    </row>
    <row r="625" spans="1:2" x14ac:dyDescent="0.25">
      <c r="A625" s="1">
        <f t="shared" si="9"/>
        <v>0.69491898148146303</v>
      </c>
      <c r="B625">
        <v>3</v>
      </c>
    </row>
    <row r="626" spans="1:2" x14ac:dyDescent="0.25">
      <c r="A626" s="1">
        <f t="shared" si="9"/>
        <v>0.69496527777775929</v>
      </c>
      <c r="B626">
        <v>3</v>
      </c>
    </row>
    <row r="627" spans="1:2" x14ac:dyDescent="0.25">
      <c r="A627" s="1">
        <f t="shared" si="9"/>
        <v>0.69501157407405556</v>
      </c>
      <c r="B627">
        <v>3</v>
      </c>
    </row>
    <row r="628" spans="1:2" x14ac:dyDescent="0.25">
      <c r="A628" s="1">
        <f t="shared" si="9"/>
        <v>0.69505787037035183</v>
      </c>
      <c r="B628">
        <v>4</v>
      </c>
    </row>
    <row r="629" spans="1:2" x14ac:dyDescent="0.25">
      <c r="A629" s="1">
        <f t="shared" si="9"/>
        <v>0.69510416666664809</v>
      </c>
      <c r="B629">
        <v>2</v>
      </c>
    </row>
    <row r="630" spans="1:2" x14ac:dyDescent="0.25">
      <c r="A630" s="1">
        <f t="shared" si="9"/>
        <v>0.69515046296294436</v>
      </c>
      <c r="B630">
        <v>2</v>
      </c>
    </row>
    <row r="631" spans="1:2" x14ac:dyDescent="0.25">
      <c r="A631" s="1">
        <f t="shared" si="9"/>
        <v>0.69519675925924063</v>
      </c>
      <c r="B631">
        <v>3</v>
      </c>
    </row>
    <row r="632" spans="1:2" x14ac:dyDescent="0.25">
      <c r="A632" s="1">
        <f t="shared" si="9"/>
        <v>0.69524305555553689</v>
      </c>
      <c r="B632">
        <v>3</v>
      </c>
    </row>
    <row r="633" spans="1:2" x14ac:dyDescent="0.25">
      <c r="A633" s="1">
        <f t="shared" si="9"/>
        <v>0.69528935185183316</v>
      </c>
      <c r="B633">
        <v>3</v>
      </c>
    </row>
    <row r="634" spans="1:2" x14ac:dyDescent="0.25">
      <c r="A634" s="1">
        <f t="shared" si="9"/>
        <v>0.69533564814812943</v>
      </c>
      <c r="B634">
        <v>3</v>
      </c>
    </row>
    <row r="635" spans="1:2" x14ac:dyDescent="0.25">
      <c r="A635" s="1">
        <f t="shared" si="9"/>
        <v>0.69538194444442569</v>
      </c>
      <c r="B635">
        <v>2</v>
      </c>
    </row>
    <row r="636" spans="1:2" x14ac:dyDescent="0.25">
      <c r="A636" s="1">
        <f t="shared" si="9"/>
        <v>0.69542824074072196</v>
      </c>
      <c r="B636">
        <v>3</v>
      </c>
    </row>
    <row r="637" spans="1:2" x14ac:dyDescent="0.25">
      <c r="A637" s="1">
        <f t="shared" si="9"/>
        <v>0.69547453703701823</v>
      </c>
      <c r="B637">
        <v>3</v>
      </c>
    </row>
    <row r="638" spans="1:2" x14ac:dyDescent="0.25">
      <c r="A638" s="1">
        <f t="shared" si="9"/>
        <v>0.69552083333331449</v>
      </c>
      <c r="B638">
        <v>3</v>
      </c>
    </row>
    <row r="639" spans="1:2" x14ac:dyDescent="0.25">
      <c r="A639" s="1">
        <f t="shared" si="9"/>
        <v>0.69556712962961076</v>
      </c>
      <c r="B639">
        <v>4</v>
      </c>
    </row>
    <row r="640" spans="1:2" x14ac:dyDescent="0.25">
      <c r="A640" s="1">
        <f t="shared" si="9"/>
        <v>0.69561342592590703</v>
      </c>
      <c r="B640">
        <v>3</v>
      </c>
    </row>
    <row r="641" spans="1:2" x14ac:dyDescent="0.25">
      <c r="A641" s="1">
        <f t="shared" si="9"/>
        <v>0.69565972222220329</v>
      </c>
      <c r="B641">
        <v>3</v>
      </c>
    </row>
    <row r="642" spans="1:2" x14ac:dyDescent="0.25">
      <c r="A642" s="1">
        <f t="shared" si="9"/>
        <v>0.69570601851849956</v>
      </c>
      <c r="B642">
        <v>3</v>
      </c>
    </row>
    <row r="643" spans="1:2" x14ac:dyDescent="0.25">
      <c r="A643" s="1">
        <f t="shared" si="9"/>
        <v>0.69575231481479582</v>
      </c>
      <c r="B643">
        <v>3</v>
      </c>
    </row>
    <row r="644" spans="1:2" x14ac:dyDescent="0.25">
      <c r="A644" s="1">
        <f t="shared" ref="A644:A707" si="10">A643+$B$1</f>
        <v>0.69579861111109209</v>
      </c>
      <c r="B644">
        <v>3</v>
      </c>
    </row>
    <row r="645" spans="1:2" x14ac:dyDescent="0.25">
      <c r="A645" s="1">
        <f t="shared" si="10"/>
        <v>0.69584490740738836</v>
      </c>
      <c r="B645">
        <v>3</v>
      </c>
    </row>
    <row r="646" spans="1:2" x14ac:dyDescent="0.25">
      <c r="A646" s="1">
        <f t="shared" si="10"/>
        <v>0.69589120370368462</v>
      </c>
      <c r="B646">
        <v>3</v>
      </c>
    </row>
    <row r="647" spans="1:2" x14ac:dyDescent="0.25">
      <c r="A647" s="1">
        <f t="shared" si="10"/>
        <v>0.69593749999998089</v>
      </c>
      <c r="B647">
        <v>3</v>
      </c>
    </row>
    <row r="648" spans="1:2" x14ac:dyDescent="0.25">
      <c r="A648" s="1">
        <f t="shared" si="10"/>
        <v>0.69598379629627716</v>
      </c>
      <c r="B648">
        <v>3</v>
      </c>
    </row>
    <row r="649" spans="1:2" x14ac:dyDescent="0.25">
      <c r="A649" s="1">
        <f t="shared" si="10"/>
        <v>0.69603009259257342</v>
      </c>
      <c r="B649">
        <v>3</v>
      </c>
    </row>
    <row r="650" spans="1:2" x14ac:dyDescent="0.25">
      <c r="A650" s="1">
        <f t="shared" si="10"/>
        <v>0.69607638888886969</v>
      </c>
      <c r="B650">
        <v>3</v>
      </c>
    </row>
    <row r="651" spans="1:2" x14ac:dyDescent="0.25">
      <c r="A651" s="1">
        <f t="shared" si="10"/>
        <v>0.69612268518516596</v>
      </c>
      <c r="B651">
        <v>1</v>
      </c>
    </row>
    <row r="652" spans="1:2" x14ac:dyDescent="0.25">
      <c r="A652" s="1">
        <f t="shared" si="10"/>
        <v>0.69616898148146222</v>
      </c>
      <c r="B652">
        <v>3</v>
      </c>
    </row>
    <row r="653" spans="1:2" x14ac:dyDescent="0.25">
      <c r="A653" s="1">
        <f t="shared" si="10"/>
        <v>0.69621527777775849</v>
      </c>
      <c r="B653">
        <v>3</v>
      </c>
    </row>
    <row r="654" spans="1:2" x14ac:dyDescent="0.25">
      <c r="A654" s="1">
        <f t="shared" si="10"/>
        <v>0.69626157407405476</v>
      </c>
      <c r="B654">
        <v>3</v>
      </c>
    </row>
    <row r="655" spans="1:2" x14ac:dyDescent="0.25">
      <c r="A655" s="1">
        <f t="shared" si="10"/>
        <v>0.69630787037035102</v>
      </c>
      <c r="B655">
        <v>3</v>
      </c>
    </row>
    <row r="656" spans="1:2" x14ac:dyDescent="0.25">
      <c r="A656" s="1">
        <f t="shared" si="10"/>
        <v>0.69635416666664729</v>
      </c>
      <c r="B656">
        <v>3</v>
      </c>
    </row>
    <row r="657" spans="1:2" x14ac:dyDescent="0.25">
      <c r="A657" s="1">
        <f t="shared" si="10"/>
        <v>0.69640046296294356</v>
      </c>
      <c r="B657">
        <v>3</v>
      </c>
    </row>
    <row r="658" spans="1:2" x14ac:dyDescent="0.25">
      <c r="A658" s="1">
        <f t="shared" si="10"/>
        <v>0.69644675925923982</v>
      </c>
      <c r="B658">
        <v>3</v>
      </c>
    </row>
    <row r="659" spans="1:2" x14ac:dyDescent="0.25">
      <c r="A659" s="1">
        <f t="shared" si="10"/>
        <v>0.69649305555553609</v>
      </c>
      <c r="B659">
        <v>4</v>
      </c>
    </row>
    <row r="660" spans="1:2" x14ac:dyDescent="0.25">
      <c r="A660" s="1">
        <f t="shared" si="10"/>
        <v>0.69653935185183236</v>
      </c>
      <c r="B660">
        <v>5</v>
      </c>
    </row>
    <row r="661" spans="1:2" x14ac:dyDescent="0.25">
      <c r="A661" s="1">
        <f t="shared" si="10"/>
        <v>0.69658564814812862</v>
      </c>
      <c r="B661">
        <v>3</v>
      </c>
    </row>
    <row r="662" spans="1:2" x14ac:dyDescent="0.25">
      <c r="A662" s="1">
        <f t="shared" si="10"/>
        <v>0.69663194444442489</v>
      </c>
      <c r="B662">
        <v>4</v>
      </c>
    </row>
    <row r="663" spans="1:2" x14ac:dyDescent="0.25">
      <c r="A663" s="1">
        <f t="shared" si="10"/>
        <v>0.69667824074072116</v>
      </c>
      <c r="B663">
        <v>3</v>
      </c>
    </row>
    <row r="664" spans="1:2" x14ac:dyDescent="0.25">
      <c r="A664" s="1">
        <f t="shared" si="10"/>
        <v>0.69672453703701742</v>
      </c>
      <c r="B664">
        <v>3</v>
      </c>
    </row>
    <row r="665" spans="1:2" x14ac:dyDescent="0.25">
      <c r="A665" s="1">
        <f t="shared" si="10"/>
        <v>0.69677083333331369</v>
      </c>
      <c r="B665">
        <v>2</v>
      </c>
    </row>
    <row r="666" spans="1:2" x14ac:dyDescent="0.25">
      <c r="A666" s="1">
        <f t="shared" si="10"/>
        <v>0.69681712962960995</v>
      </c>
      <c r="B666">
        <v>3</v>
      </c>
    </row>
    <row r="667" spans="1:2" x14ac:dyDescent="0.25">
      <c r="A667" s="1">
        <f t="shared" si="10"/>
        <v>0.69686342592590622</v>
      </c>
      <c r="B667">
        <v>3</v>
      </c>
    </row>
    <row r="668" spans="1:2" x14ac:dyDescent="0.25">
      <c r="A668" s="1">
        <f t="shared" si="10"/>
        <v>0.69690972222220249</v>
      </c>
      <c r="B668">
        <v>4</v>
      </c>
    </row>
    <row r="669" spans="1:2" x14ac:dyDescent="0.25">
      <c r="A669" s="1">
        <f t="shared" si="10"/>
        <v>0.69695601851849875</v>
      </c>
      <c r="B669">
        <v>3</v>
      </c>
    </row>
    <row r="670" spans="1:2" x14ac:dyDescent="0.25">
      <c r="A670" s="1">
        <f t="shared" si="10"/>
        <v>0.69700231481479502</v>
      </c>
      <c r="B670">
        <v>3</v>
      </c>
    </row>
    <row r="671" spans="1:2" x14ac:dyDescent="0.25">
      <c r="A671" s="1">
        <f t="shared" si="10"/>
        <v>0.69704861111109129</v>
      </c>
      <c r="B671">
        <v>4</v>
      </c>
    </row>
    <row r="672" spans="1:2" x14ac:dyDescent="0.25">
      <c r="A672" s="1">
        <f t="shared" si="10"/>
        <v>0.69709490740738755</v>
      </c>
      <c r="B672">
        <v>3</v>
      </c>
    </row>
    <row r="673" spans="1:2" x14ac:dyDescent="0.25">
      <c r="A673" s="1">
        <f t="shared" si="10"/>
        <v>0.69714120370368382</v>
      </c>
      <c r="B673">
        <v>3</v>
      </c>
    </row>
    <row r="674" spans="1:2" x14ac:dyDescent="0.25">
      <c r="A674" s="1">
        <f t="shared" si="10"/>
        <v>0.69718749999998009</v>
      </c>
      <c r="B674">
        <v>3</v>
      </c>
    </row>
    <row r="675" spans="1:2" x14ac:dyDescent="0.25">
      <c r="A675" s="1">
        <f t="shared" si="10"/>
        <v>0.69723379629627635</v>
      </c>
      <c r="B675">
        <v>3</v>
      </c>
    </row>
    <row r="676" spans="1:2" x14ac:dyDescent="0.25">
      <c r="A676" s="1">
        <f t="shared" si="10"/>
        <v>0.69728009259257262</v>
      </c>
      <c r="B676">
        <v>3</v>
      </c>
    </row>
    <row r="677" spans="1:2" x14ac:dyDescent="0.25">
      <c r="A677" s="1">
        <f t="shared" si="10"/>
        <v>0.69732638888886889</v>
      </c>
      <c r="B677">
        <v>3</v>
      </c>
    </row>
    <row r="678" spans="1:2" x14ac:dyDescent="0.25">
      <c r="A678" s="1">
        <f t="shared" si="10"/>
        <v>0.69737268518516515</v>
      </c>
      <c r="B678">
        <v>2</v>
      </c>
    </row>
    <row r="679" spans="1:2" x14ac:dyDescent="0.25">
      <c r="A679" s="1">
        <f t="shared" si="10"/>
        <v>0.69741898148146142</v>
      </c>
      <c r="B679">
        <v>3</v>
      </c>
    </row>
    <row r="680" spans="1:2" x14ac:dyDescent="0.25">
      <c r="A680" s="1">
        <f t="shared" si="10"/>
        <v>0.69746527777775769</v>
      </c>
      <c r="B680">
        <v>3</v>
      </c>
    </row>
    <row r="681" spans="1:2" x14ac:dyDescent="0.25">
      <c r="A681" s="1">
        <f t="shared" si="10"/>
        <v>0.69751157407405395</v>
      </c>
      <c r="B681">
        <v>3</v>
      </c>
    </row>
    <row r="682" spans="1:2" x14ac:dyDescent="0.25">
      <c r="A682" s="1">
        <f t="shared" si="10"/>
        <v>0.69755787037035022</v>
      </c>
      <c r="B682">
        <v>4</v>
      </c>
    </row>
    <row r="683" spans="1:2" x14ac:dyDescent="0.25">
      <c r="A683" s="1">
        <f t="shared" si="10"/>
        <v>0.69760416666664649</v>
      </c>
      <c r="B683">
        <v>3</v>
      </c>
    </row>
    <row r="684" spans="1:2" x14ac:dyDescent="0.25">
      <c r="A684" s="1">
        <f t="shared" si="10"/>
        <v>0.69765046296294275</v>
      </c>
      <c r="B684">
        <v>3</v>
      </c>
    </row>
    <row r="685" spans="1:2" x14ac:dyDescent="0.25">
      <c r="A685" s="1">
        <f t="shared" si="10"/>
        <v>0.69769675925923902</v>
      </c>
      <c r="B685">
        <v>3</v>
      </c>
    </row>
    <row r="686" spans="1:2" x14ac:dyDescent="0.25">
      <c r="A686" s="1">
        <f t="shared" si="10"/>
        <v>0.69774305555553529</v>
      </c>
      <c r="B686">
        <v>3</v>
      </c>
    </row>
    <row r="687" spans="1:2" x14ac:dyDescent="0.25">
      <c r="A687" s="1">
        <f t="shared" si="10"/>
        <v>0.69778935185183155</v>
      </c>
      <c r="B687">
        <v>3</v>
      </c>
    </row>
    <row r="688" spans="1:2" x14ac:dyDescent="0.25">
      <c r="A688" s="1">
        <f t="shared" si="10"/>
        <v>0.69783564814812782</v>
      </c>
      <c r="B688">
        <v>1</v>
      </c>
    </row>
    <row r="689" spans="1:2" x14ac:dyDescent="0.25">
      <c r="A689" s="1">
        <f t="shared" si="10"/>
        <v>0.69788194444442408</v>
      </c>
      <c r="B689">
        <v>3</v>
      </c>
    </row>
    <row r="690" spans="1:2" x14ac:dyDescent="0.25">
      <c r="A690" s="1">
        <f t="shared" si="10"/>
        <v>0.69792824074072035</v>
      </c>
      <c r="B690">
        <v>3</v>
      </c>
    </row>
    <row r="691" spans="1:2" x14ac:dyDescent="0.25">
      <c r="A691" s="1">
        <f t="shared" si="10"/>
        <v>0.69797453703701662</v>
      </c>
      <c r="B691">
        <v>3</v>
      </c>
    </row>
    <row r="692" spans="1:2" x14ac:dyDescent="0.25">
      <c r="A692" s="1">
        <f t="shared" si="10"/>
        <v>0.69802083333331288</v>
      </c>
      <c r="B692">
        <v>3</v>
      </c>
    </row>
    <row r="693" spans="1:2" x14ac:dyDescent="0.25">
      <c r="A693" s="1">
        <f t="shared" si="10"/>
        <v>0.69806712962960915</v>
      </c>
      <c r="B693">
        <v>3</v>
      </c>
    </row>
    <row r="694" spans="1:2" x14ac:dyDescent="0.25">
      <c r="A694" s="1">
        <f t="shared" si="10"/>
        <v>0.69811342592590542</v>
      </c>
      <c r="B694">
        <v>2</v>
      </c>
    </row>
    <row r="695" spans="1:2" x14ac:dyDescent="0.25">
      <c r="A695" s="1">
        <f t="shared" si="10"/>
        <v>0.69815972222220168</v>
      </c>
      <c r="B695">
        <v>3</v>
      </c>
    </row>
    <row r="696" spans="1:2" x14ac:dyDescent="0.25">
      <c r="A696" s="1">
        <f t="shared" si="10"/>
        <v>0.69820601851849795</v>
      </c>
      <c r="B696">
        <v>4</v>
      </c>
    </row>
    <row r="697" spans="1:2" x14ac:dyDescent="0.25">
      <c r="A697" s="1">
        <f t="shared" si="10"/>
        <v>0.69825231481479422</v>
      </c>
      <c r="B697">
        <v>4</v>
      </c>
    </row>
    <row r="698" spans="1:2" x14ac:dyDescent="0.25">
      <c r="A698" s="1">
        <f t="shared" si="10"/>
        <v>0.69829861111109048</v>
      </c>
      <c r="B698">
        <v>3</v>
      </c>
    </row>
    <row r="699" spans="1:2" x14ac:dyDescent="0.25">
      <c r="A699" s="1">
        <f t="shared" si="10"/>
        <v>0.69834490740738675</v>
      </c>
      <c r="B699">
        <v>3</v>
      </c>
    </row>
    <row r="700" spans="1:2" x14ac:dyDescent="0.25">
      <c r="A700" s="1">
        <f t="shared" si="10"/>
        <v>0.69839120370368302</v>
      </c>
      <c r="B700">
        <v>3</v>
      </c>
    </row>
    <row r="701" spans="1:2" x14ac:dyDescent="0.25">
      <c r="A701" s="1">
        <f t="shared" si="10"/>
        <v>0.69843749999997928</v>
      </c>
      <c r="B701">
        <v>3</v>
      </c>
    </row>
    <row r="702" spans="1:2" x14ac:dyDescent="0.25">
      <c r="A702" s="1">
        <f t="shared" si="10"/>
        <v>0.69848379629627555</v>
      </c>
      <c r="B702">
        <v>5</v>
      </c>
    </row>
    <row r="703" spans="1:2" x14ac:dyDescent="0.25">
      <c r="A703" s="1">
        <f t="shared" si="10"/>
        <v>0.69853009259257182</v>
      </c>
      <c r="B703">
        <v>5</v>
      </c>
    </row>
    <row r="704" spans="1:2" x14ac:dyDescent="0.25">
      <c r="A704" s="1">
        <f t="shared" si="10"/>
        <v>0.69857638888886808</v>
      </c>
      <c r="B704">
        <v>3</v>
      </c>
    </row>
    <row r="705" spans="1:2" x14ac:dyDescent="0.25">
      <c r="A705" s="1">
        <f t="shared" si="10"/>
        <v>0.69862268518516435</v>
      </c>
      <c r="B705">
        <v>2</v>
      </c>
    </row>
    <row r="706" spans="1:2" x14ac:dyDescent="0.25">
      <c r="A706" s="1">
        <f t="shared" si="10"/>
        <v>0.69866898148146062</v>
      </c>
      <c r="B706">
        <v>0</v>
      </c>
    </row>
    <row r="707" spans="1:2" x14ac:dyDescent="0.25">
      <c r="A707" s="1">
        <f t="shared" si="10"/>
        <v>0.69871527777775688</v>
      </c>
      <c r="B707">
        <v>3</v>
      </c>
    </row>
    <row r="708" spans="1:2" x14ac:dyDescent="0.25">
      <c r="A708" s="1">
        <f t="shared" ref="A708:A771" si="11">A707+$B$1</f>
        <v>0.69876157407405315</v>
      </c>
      <c r="B708">
        <v>3</v>
      </c>
    </row>
    <row r="709" spans="1:2" x14ac:dyDescent="0.25">
      <c r="A709" s="1">
        <f t="shared" si="11"/>
        <v>0.69880787037034942</v>
      </c>
      <c r="B709">
        <v>3</v>
      </c>
    </row>
    <row r="710" spans="1:2" x14ac:dyDescent="0.25">
      <c r="A710" s="1">
        <f t="shared" si="11"/>
        <v>0.69885416666664568</v>
      </c>
      <c r="B710">
        <v>3</v>
      </c>
    </row>
    <row r="711" spans="1:2" x14ac:dyDescent="0.25">
      <c r="A711" s="1">
        <f t="shared" si="11"/>
        <v>0.69890046296294195</v>
      </c>
      <c r="B711">
        <v>4</v>
      </c>
    </row>
    <row r="712" spans="1:2" x14ac:dyDescent="0.25">
      <c r="A712" s="1">
        <f t="shared" si="11"/>
        <v>0.69894675925923822</v>
      </c>
      <c r="B712">
        <v>3</v>
      </c>
    </row>
    <row r="713" spans="1:2" x14ac:dyDescent="0.25">
      <c r="A713" s="1">
        <f t="shared" si="11"/>
        <v>0.69899305555553448</v>
      </c>
      <c r="B713">
        <v>3</v>
      </c>
    </row>
    <row r="714" spans="1:2" x14ac:dyDescent="0.25">
      <c r="A714" s="1">
        <f t="shared" si="11"/>
        <v>0.69903935185183075</v>
      </c>
      <c r="B714">
        <v>1</v>
      </c>
    </row>
    <row r="715" spans="1:2" x14ac:dyDescent="0.25">
      <c r="A715" s="1">
        <f t="shared" si="11"/>
        <v>0.69908564814812701</v>
      </c>
      <c r="B715">
        <v>3</v>
      </c>
    </row>
    <row r="716" spans="1:2" x14ac:dyDescent="0.25">
      <c r="A716" s="1">
        <f t="shared" si="11"/>
        <v>0.69913194444442328</v>
      </c>
      <c r="B716">
        <v>3</v>
      </c>
    </row>
    <row r="717" spans="1:2" x14ac:dyDescent="0.25">
      <c r="A717" s="1">
        <f t="shared" si="11"/>
        <v>0.69917824074071955</v>
      </c>
      <c r="B717">
        <v>4</v>
      </c>
    </row>
    <row r="718" spans="1:2" x14ac:dyDescent="0.25">
      <c r="A718" s="1">
        <f t="shared" si="11"/>
        <v>0.69922453703701581</v>
      </c>
      <c r="B718">
        <v>4</v>
      </c>
    </row>
    <row r="719" spans="1:2" x14ac:dyDescent="0.25">
      <c r="A719" s="1">
        <f t="shared" si="11"/>
        <v>0.69927083333331208</v>
      </c>
      <c r="B719">
        <v>3</v>
      </c>
    </row>
    <row r="720" spans="1:2" x14ac:dyDescent="0.25">
      <c r="A720" s="1">
        <f t="shared" si="11"/>
        <v>0.69931712962960835</v>
      </c>
      <c r="B720">
        <v>2</v>
      </c>
    </row>
    <row r="721" spans="1:2" x14ac:dyDescent="0.25">
      <c r="A721" s="1">
        <f t="shared" si="11"/>
        <v>0.69936342592590461</v>
      </c>
      <c r="B721">
        <v>3</v>
      </c>
    </row>
    <row r="722" spans="1:2" x14ac:dyDescent="0.25">
      <c r="A722" s="1">
        <f t="shared" si="11"/>
        <v>0.69940972222220088</v>
      </c>
      <c r="B722">
        <v>3</v>
      </c>
    </row>
    <row r="723" spans="1:2" x14ac:dyDescent="0.25">
      <c r="A723" s="1">
        <f t="shared" si="11"/>
        <v>0.69945601851849715</v>
      </c>
      <c r="B723">
        <v>4</v>
      </c>
    </row>
    <row r="724" spans="1:2" x14ac:dyDescent="0.25">
      <c r="A724" s="1">
        <f t="shared" si="11"/>
        <v>0.69950231481479341</v>
      </c>
      <c r="B724">
        <v>3</v>
      </c>
    </row>
    <row r="725" spans="1:2" x14ac:dyDescent="0.25">
      <c r="A725" s="1">
        <f t="shared" si="11"/>
        <v>0.69954861111108968</v>
      </c>
      <c r="B725">
        <v>3</v>
      </c>
    </row>
    <row r="726" spans="1:2" x14ac:dyDescent="0.25">
      <c r="A726" s="1">
        <f t="shared" si="11"/>
        <v>0.69959490740738595</v>
      </c>
      <c r="B726">
        <v>3</v>
      </c>
    </row>
    <row r="727" spans="1:2" x14ac:dyDescent="0.25">
      <c r="A727" s="1">
        <f t="shared" si="11"/>
        <v>0.69964120370368221</v>
      </c>
      <c r="B727">
        <v>3</v>
      </c>
    </row>
    <row r="728" spans="1:2" x14ac:dyDescent="0.25">
      <c r="A728" s="1">
        <f t="shared" si="11"/>
        <v>0.69968749999997848</v>
      </c>
      <c r="B728">
        <v>3</v>
      </c>
    </row>
    <row r="729" spans="1:2" x14ac:dyDescent="0.25">
      <c r="A729" s="1">
        <f t="shared" si="11"/>
        <v>0.69973379629627475</v>
      </c>
      <c r="B729">
        <v>3</v>
      </c>
    </row>
    <row r="730" spans="1:2" x14ac:dyDescent="0.25">
      <c r="A730" s="1">
        <f t="shared" si="11"/>
        <v>0.69978009259257101</v>
      </c>
      <c r="B730">
        <v>3</v>
      </c>
    </row>
    <row r="731" spans="1:2" x14ac:dyDescent="0.25">
      <c r="A731" s="1">
        <f t="shared" si="11"/>
        <v>0.69982638888886728</v>
      </c>
      <c r="B731">
        <v>2</v>
      </c>
    </row>
    <row r="732" spans="1:2" x14ac:dyDescent="0.25">
      <c r="A732" s="1">
        <f t="shared" si="11"/>
        <v>0.69987268518516355</v>
      </c>
      <c r="B732">
        <v>4</v>
      </c>
    </row>
    <row r="733" spans="1:2" x14ac:dyDescent="0.25">
      <c r="A733" s="1">
        <f t="shared" si="11"/>
        <v>0.69991898148145981</v>
      </c>
      <c r="B733">
        <v>3</v>
      </c>
    </row>
    <row r="734" spans="1:2" x14ac:dyDescent="0.25">
      <c r="A734" s="1">
        <f t="shared" si="11"/>
        <v>0.69996527777775608</v>
      </c>
      <c r="B734">
        <v>3</v>
      </c>
    </row>
    <row r="735" spans="1:2" x14ac:dyDescent="0.25">
      <c r="A735" s="1">
        <f t="shared" si="11"/>
        <v>0.70001157407405235</v>
      </c>
      <c r="B735">
        <v>3</v>
      </c>
    </row>
    <row r="736" spans="1:2" x14ac:dyDescent="0.25">
      <c r="A736" s="1">
        <f t="shared" si="11"/>
        <v>0.70005787037034861</v>
      </c>
      <c r="B736">
        <v>3</v>
      </c>
    </row>
    <row r="737" spans="1:2" x14ac:dyDescent="0.25">
      <c r="A737" s="1">
        <f t="shared" si="11"/>
        <v>0.70010416666664488</v>
      </c>
      <c r="B737">
        <v>3</v>
      </c>
    </row>
    <row r="738" spans="1:2" x14ac:dyDescent="0.25">
      <c r="A738" s="1">
        <f t="shared" si="11"/>
        <v>0.70015046296294114</v>
      </c>
      <c r="B738">
        <v>4</v>
      </c>
    </row>
    <row r="739" spans="1:2" x14ac:dyDescent="0.25">
      <c r="A739" s="1">
        <f t="shared" si="11"/>
        <v>0.70019675925923741</v>
      </c>
      <c r="B739">
        <v>3</v>
      </c>
    </row>
    <row r="740" spans="1:2" x14ac:dyDescent="0.25">
      <c r="A740" s="1">
        <f t="shared" si="11"/>
        <v>0.70024305555553368</v>
      </c>
      <c r="B740">
        <v>4</v>
      </c>
    </row>
    <row r="741" spans="1:2" x14ac:dyDescent="0.25">
      <c r="A741" s="1">
        <f t="shared" si="11"/>
        <v>0.70028935185182994</v>
      </c>
      <c r="B741">
        <v>3</v>
      </c>
    </row>
    <row r="742" spans="1:2" x14ac:dyDescent="0.25">
      <c r="A742" s="1">
        <f t="shared" si="11"/>
        <v>0.70033564814812621</v>
      </c>
      <c r="B742">
        <v>4</v>
      </c>
    </row>
    <row r="743" spans="1:2" x14ac:dyDescent="0.25">
      <c r="A743" s="1">
        <f t="shared" si="11"/>
        <v>0.70038194444442248</v>
      </c>
      <c r="B743">
        <v>4</v>
      </c>
    </row>
    <row r="744" spans="1:2" x14ac:dyDescent="0.25">
      <c r="A744" s="1">
        <f t="shared" si="11"/>
        <v>0.70042824074071874</v>
      </c>
      <c r="B744">
        <v>5</v>
      </c>
    </row>
    <row r="745" spans="1:2" x14ac:dyDescent="0.25">
      <c r="A745" s="1">
        <f t="shared" si="11"/>
        <v>0.70047453703701501</v>
      </c>
      <c r="B745">
        <v>3</v>
      </c>
    </row>
    <row r="746" spans="1:2" x14ac:dyDescent="0.25">
      <c r="A746" s="1">
        <f t="shared" si="11"/>
        <v>0.70052083333331128</v>
      </c>
      <c r="B746">
        <v>4</v>
      </c>
    </row>
    <row r="747" spans="1:2" x14ac:dyDescent="0.25">
      <c r="A747" s="1">
        <f t="shared" si="11"/>
        <v>0.70056712962960754</v>
      </c>
      <c r="B747">
        <v>4</v>
      </c>
    </row>
    <row r="748" spans="1:2" x14ac:dyDescent="0.25">
      <c r="A748" s="1">
        <f t="shared" si="11"/>
        <v>0.70061342592590381</v>
      </c>
      <c r="B748">
        <v>4</v>
      </c>
    </row>
    <row r="749" spans="1:2" x14ac:dyDescent="0.25">
      <c r="A749" s="1">
        <f t="shared" si="11"/>
        <v>0.70065972222220008</v>
      </c>
      <c r="B749">
        <v>5</v>
      </c>
    </row>
    <row r="750" spans="1:2" x14ac:dyDescent="0.25">
      <c r="A750" s="1">
        <f t="shared" si="11"/>
        <v>0.70070601851849634</v>
      </c>
      <c r="B750">
        <v>5</v>
      </c>
    </row>
    <row r="751" spans="1:2" x14ac:dyDescent="0.25">
      <c r="A751" s="1">
        <f t="shared" si="11"/>
        <v>0.70075231481479261</v>
      </c>
      <c r="B751">
        <v>3</v>
      </c>
    </row>
    <row r="752" spans="1:2" x14ac:dyDescent="0.25">
      <c r="A752" s="1">
        <f t="shared" si="11"/>
        <v>0.70079861111108888</v>
      </c>
      <c r="B752">
        <v>4</v>
      </c>
    </row>
    <row r="753" spans="1:2" x14ac:dyDescent="0.25">
      <c r="A753" s="1">
        <f t="shared" si="11"/>
        <v>0.70084490740738514</v>
      </c>
      <c r="B753">
        <v>4</v>
      </c>
    </row>
    <row r="754" spans="1:2" x14ac:dyDescent="0.25">
      <c r="A754" s="1">
        <f t="shared" si="11"/>
        <v>0.70089120370368141</v>
      </c>
      <c r="B754">
        <v>5</v>
      </c>
    </row>
    <row r="755" spans="1:2" x14ac:dyDescent="0.25">
      <c r="A755" s="1">
        <f t="shared" si="11"/>
        <v>0.70093749999997768</v>
      </c>
      <c r="B755">
        <v>4</v>
      </c>
    </row>
    <row r="756" spans="1:2" x14ac:dyDescent="0.25">
      <c r="A756" s="1">
        <f t="shared" si="11"/>
        <v>0.70098379629627394</v>
      </c>
      <c r="B756">
        <v>5</v>
      </c>
    </row>
    <row r="757" spans="1:2" x14ac:dyDescent="0.25">
      <c r="A757" s="1">
        <f t="shared" si="11"/>
        <v>0.70103009259257021</v>
      </c>
      <c r="B757">
        <v>4</v>
      </c>
    </row>
    <row r="758" spans="1:2" x14ac:dyDescent="0.25">
      <c r="A758" s="1">
        <f t="shared" si="11"/>
        <v>0.70107638888886648</v>
      </c>
      <c r="B758">
        <v>4</v>
      </c>
    </row>
    <row r="759" spans="1:2" x14ac:dyDescent="0.25">
      <c r="A759" s="1">
        <f t="shared" si="11"/>
        <v>0.70112268518516274</v>
      </c>
      <c r="B759">
        <v>5</v>
      </c>
    </row>
    <row r="760" spans="1:2" x14ac:dyDescent="0.25">
      <c r="A760" s="1">
        <f t="shared" si="11"/>
        <v>0.70116898148145901</v>
      </c>
      <c r="B760">
        <v>5</v>
      </c>
    </row>
    <row r="761" spans="1:2" x14ac:dyDescent="0.25">
      <c r="A761" s="1">
        <f t="shared" si="11"/>
        <v>0.70121527777775527</v>
      </c>
      <c r="B761">
        <v>6</v>
      </c>
    </row>
    <row r="762" spans="1:2" x14ac:dyDescent="0.25">
      <c r="A762" s="1">
        <f t="shared" si="11"/>
        <v>0.70126157407405154</v>
      </c>
      <c r="B762">
        <v>4</v>
      </c>
    </row>
    <row r="763" spans="1:2" x14ac:dyDescent="0.25">
      <c r="A763" s="1">
        <f t="shared" si="11"/>
        <v>0.70130787037034781</v>
      </c>
      <c r="B763">
        <v>5</v>
      </c>
    </row>
    <row r="764" spans="1:2" x14ac:dyDescent="0.25">
      <c r="A764" s="1">
        <f t="shared" si="11"/>
        <v>0.70135416666664407</v>
      </c>
      <c r="B764">
        <v>5</v>
      </c>
    </row>
    <row r="765" spans="1:2" x14ac:dyDescent="0.25">
      <c r="A765" s="1">
        <f t="shared" si="11"/>
        <v>0.70140046296294034</v>
      </c>
      <c r="B765">
        <v>5</v>
      </c>
    </row>
    <row r="766" spans="1:2" x14ac:dyDescent="0.25">
      <c r="A766" s="1">
        <f t="shared" si="11"/>
        <v>0.70144675925923661</v>
      </c>
      <c r="B766">
        <v>5</v>
      </c>
    </row>
    <row r="767" spans="1:2" x14ac:dyDescent="0.25">
      <c r="A767" s="1">
        <f t="shared" si="11"/>
        <v>0.70149305555553287</v>
      </c>
      <c r="B767">
        <v>0</v>
      </c>
    </row>
    <row r="768" spans="1:2" x14ac:dyDescent="0.25">
      <c r="A768" s="1">
        <f t="shared" si="11"/>
        <v>0.70153935185182914</v>
      </c>
      <c r="B768">
        <v>4</v>
      </c>
    </row>
    <row r="769" spans="1:2" x14ac:dyDescent="0.25">
      <c r="A769" s="1">
        <f t="shared" si="11"/>
        <v>0.70158564814812541</v>
      </c>
      <c r="B769">
        <v>5</v>
      </c>
    </row>
    <row r="770" spans="1:2" x14ac:dyDescent="0.25">
      <c r="A770" s="1">
        <f t="shared" si="11"/>
        <v>0.70163194444442167</v>
      </c>
      <c r="B770">
        <v>5</v>
      </c>
    </row>
    <row r="771" spans="1:2" x14ac:dyDescent="0.25">
      <c r="A771" s="1">
        <f t="shared" si="11"/>
        <v>0.70167824074071794</v>
      </c>
      <c r="B771">
        <v>5</v>
      </c>
    </row>
    <row r="772" spans="1:2" x14ac:dyDescent="0.25">
      <c r="A772" s="1">
        <f t="shared" ref="A772:A835" si="12">A771+$B$1</f>
        <v>0.70172453703701421</v>
      </c>
      <c r="B772">
        <v>5</v>
      </c>
    </row>
    <row r="773" spans="1:2" x14ac:dyDescent="0.25">
      <c r="A773" s="1">
        <f t="shared" si="12"/>
        <v>0.70177083333331047</v>
      </c>
      <c r="B773">
        <v>5</v>
      </c>
    </row>
    <row r="774" spans="1:2" x14ac:dyDescent="0.25">
      <c r="A774" s="1">
        <f t="shared" si="12"/>
        <v>0.70181712962960674</v>
      </c>
      <c r="B774">
        <v>4</v>
      </c>
    </row>
    <row r="775" spans="1:2" x14ac:dyDescent="0.25">
      <c r="A775" s="1">
        <f t="shared" si="12"/>
        <v>0.70186342592590301</v>
      </c>
      <c r="B775">
        <v>5</v>
      </c>
    </row>
    <row r="776" spans="1:2" x14ac:dyDescent="0.25">
      <c r="A776" s="1">
        <f t="shared" si="12"/>
        <v>0.70190972222219927</v>
      </c>
      <c r="B776">
        <v>5</v>
      </c>
    </row>
    <row r="777" spans="1:2" x14ac:dyDescent="0.25">
      <c r="A777" s="1">
        <f t="shared" si="12"/>
        <v>0.70195601851849554</v>
      </c>
      <c r="B777">
        <v>4</v>
      </c>
    </row>
    <row r="778" spans="1:2" x14ac:dyDescent="0.25">
      <c r="A778" s="1">
        <f t="shared" si="12"/>
        <v>0.70200231481479181</v>
      </c>
      <c r="B778">
        <v>5</v>
      </c>
    </row>
    <row r="779" spans="1:2" x14ac:dyDescent="0.25">
      <c r="A779" s="1">
        <f t="shared" si="12"/>
        <v>0.70204861111108807</v>
      </c>
      <c r="B779">
        <v>5</v>
      </c>
    </row>
    <row r="780" spans="1:2" x14ac:dyDescent="0.25">
      <c r="A780" s="1">
        <f t="shared" si="12"/>
        <v>0.70209490740738434</v>
      </c>
      <c r="B780">
        <v>5</v>
      </c>
    </row>
    <row r="781" spans="1:2" x14ac:dyDescent="0.25">
      <c r="A781" s="1">
        <f t="shared" si="12"/>
        <v>0.70214120370368061</v>
      </c>
      <c r="B781">
        <v>5</v>
      </c>
    </row>
    <row r="782" spans="1:2" x14ac:dyDescent="0.25">
      <c r="A782" s="1">
        <f t="shared" si="12"/>
        <v>0.70218749999997687</v>
      </c>
      <c r="B782">
        <v>5</v>
      </c>
    </row>
    <row r="783" spans="1:2" x14ac:dyDescent="0.25">
      <c r="A783" s="1">
        <f t="shared" si="12"/>
        <v>0.70223379629627314</v>
      </c>
      <c r="B783">
        <v>5</v>
      </c>
    </row>
    <row r="784" spans="1:2" x14ac:dyDescent="0.25">
      <c r="A784" s="1">
        <f t="shared" si="12"/>
        <v>0.7022800925925694</v>
      </c>
      <c r="B784">
        <v>6</v>
      </c>
    </row>
    <row r="785" spans="1:2" x14ac:dyDescent="0.25">
      <c r="A785" s="1">
        <f t="shared" si="12"/>
        <v>0.70232638888886567</v>
      </c>
      <c r="B785">
        <v>6</v>
      </c>
    </row>
    <row r="786" spans="1:2" x14ac:dyDescent="0.25">
      <c r="A786" s="1">
        <f t="shared" si="12"/>
        <v>0.70237268518516194</v>
      </c>
      <c r="B786">
        <v>6</v>
      </c>
    </row>
    <row r="787" spans="1:2" x14ac:dyDescent="0.25">
      <c r="A787" s="1">
        <f t="shared" si="12"/>
        <v>0.7024189814814582</v>
      </c>
      <c r="B787">
        <v>6</v>
      </c>
    </row>
    <row r="788" spans="1:2" x14ac:dyDescent="0.25">
      <c r="A788" s="1">
        <f t="shared" si="12"/>
        <v>0.70246527777775447</v>
      </c>
      <c r="B788">
        <v>6</v>
      </c>
    </row>
    <row r="789" spans="1:2" x14ac:dyDescent="0.25">
      <c r="A789" s="1">
        <f t="shared" si="12"/>
        <v>0.70251157407405074</v>
      </c>
      <c r="B789">
        <v>6</v>
      </c>
    </row>
    <row r="790" spans="1:2" x14ac:dyDescent="0.25">
      <c r="A790" s="1">
        <f t="shared" si="12"/>
        <v>0.702557870370347</v>
      </c>
      <c r="B790">
        <v>6</v>
      </c>
    </row>
    <row r="791" spans="1:2" x14ac:dyDescent="0.25">
      <c r="A791" s="1">
        <f t="shared" si="12"/>
        <v>0.70260416666664327</v>
      </c>
      <c r="B791">
        <v>6</v>
      </c>
    </row>
    <row r="792" spans="1:2" x14ac:dyDescent="0.25">
      <c r="A792" s="1">
        <f t="shared" si="12"/>
        <v>0.70265046296293954</v>
      </c>
      <c r="B792">
        <v>6</v>
      </c>
    </row>
    <row r="793" spans="1:2" x14ac:dyDescent="0.25">
      <c r="A793" s="1">
        <f t="shared" si="12"/>
        <v>0.7026967592592358</v>
      </c>
      <c r="B793">
        <v>6</v>
      </c>
    </row>
    <row r="794" spans="1:2" x14ac:dyDescent="0.25">
      <c r="A794" s="1">
        <f t="shared" si="12"/>
        <v>0.70274305555553207</v>
      </c>
      <c r="B794">
        <v>5</v>
      </c>
    </row>
    <row r="795" spans="1:2" x14ac:dyDescent="0.25">
      <c r="A795" s="1">
        <f t="shared" si="12"/>
        <v>0.70278935185182834</v>
      </c>
      <c r="B795">
        <v>5</v>
      </c>
    </row>
    <row r="796" spans="1:2" x14ac:dyDescent="0.25">
      <c r="A796" s="1">
        <f t="shared" si="12"/>
        <v>0.7028356481481246</v>
      </c>
      <c r="B796">
        <v>6</v>
      </c>
    </row>
    <row r="797" spans="1:2" x14ac:dyDescent="0.25">
      <c r="A797" s="1">
        <f t="shared" si="12"/>
        <v>0.70288194444442087</v>
      </c>
      <c r="B797">
        <v>5</v>
      </c>
    </row>
    <row r="798" spans="1:2" x14ac:dyDescent="0.25">
      <c r="A798" s="1">
        <f t="shared" si="12"/>
        <v>0.70292824074071714</v>
      </c>
      <c r="B798">
        <v>6</v>
      </c>
    </row>
    <row r="799" spans="1:2" x14ac:dyDescent="0.25">
      <c r="A799" s="1">
        <f t="shared" si="12"/>
        <v>0.7029745370370134</v>
      </c>
      <c r="B799">
        <v>5</v>
      </c>
    </row>
    <row r="800" spans="1:2" x14ac:dyDescent="0.25">
      <c r="A800" s="1">
        <f t="shared" si="12"/>
        <v>0.70302083333330967</v>
      </c>
      <c r="B800">
        <v>5</v>
      </c>
    </row>
    <row r="801" spans="1:2" x14ac:dyDescent="0.25">
      <c r="A801" s="1">
        <f t="shared" si="12"/>
        <v>0.70306712962960594</v>
      </c>
      <c r="B801">
        <v>5</v>
      </c>
    </row>
    <row r="802" spans="1:2" x14ac:dyDescent="0.25">
      <c r="A802" s="1">
        <f t="shared" si="12"/>
        <v>0.7031134259259022</v>
      </c>
      <c r="B802">
        <v>5</v>
      </c>
    </row>
    <row r="803" spans="1:2" x14ac:dyDescent="0.25">
      <c r="A803" s="1">
        <f t="shared" si="12"/>
        <v>0.70315972222219847</v>
      </c>
      <c r="B803">
        <v>5</v>
      </c>
    </row>
    <row r="804" spans="1:2" x14ac:dyDescent="0.25">
      <c r="A804" s="1">
        <f t="shared" si="12"/>
        <v>0.70320601851849474</v>
      </c>
      <c r="B804">
        <v>5</v>
      </c>
    </row>
    <row r="805" spans="1:2" x14ac:dyDescent="0.25">
      <c r="A805" s="1">
        <f t="shared" si="12"/>
        <v>0.703252314814791</v>
      </c>
      <c r="B805">
        <v>5</v>
      </c>
    </row>
    <row r="806" spans="1:2" x14ac:dyDescent="0.25">
      <c r="A806" s="1">
        <f t="shared" si="12"/>
        <v>0.70329861111108727</v>
      </c>
      <c r="B806">
        <v>5</v>
      </c>
    </row>
    <row r="807" spans="1:2" x14ac:dyDescent="0.25">
      <c r="A807" s="1">
        <f t="shared" si="12"/>
        <v>0.70334490740738353</v>
      </c>
      <c r="B807">
        <v>4</v>
      </c>
    </row>
    <row r="808" spans="1:2" x14ac:dyDescent="0.25">
      <c r="A808" s="1">
        <f t="shared" si="12"/>
        <v>0.7033912037036798</v>
      </c>
      <c r="B808">
        <v>4</v>
      </c>
    </row>
    <row r="809" spans="1:2" x14ac:dyDescent="0.25">
      <c r="A809" s="1">
        <f t="shared" si="12"/>
        <v>0.70343749999997607</v>
      </c>
      <c r="B809">
        <v>5</v>
      </c>
    </row>
    <row r="810" spans="1:2" x14ac:dyDescent="0.25">
      <c r="A810" s="1">
        <f t="shared" si="12"/>
        <v>0.70348379629627233</v>
      </c>
      <c r="B810">
        <v>5</v>
      </c>
    </row>
    <row r="811" spans="1:2" x14ac:dyDescent="0.25">
      <c r="A811" s="1">
        <f t="shared" si="12"/>
        <v>0.7035300925925686</v>
      </c>
      <c r="B811">
        <v>3</v>
      </c>
    </row>
    <row r="812" spans="1:2" x14ac:dyDescent="0.25">
      <c r="A812" s="1">
        <f t="shared" si="12"/>
        <v>0.70357638888886487</v>
      </c>
      <c r="B812">
        <v>5</v>
      </c>
    </row>
    <row r="813" spans="1:2" x14ac:dyDescent="0.25">
      <c r="A813" s="1">
        <f t="shared" si="12"/>
        <v>0.70362268518516113</v>
      </c>
      <c r="B813">
        <v>5</v>
      </c>
    </row>
    <row r="814" spans="1:2" x14ac:dyDescent="0.25">
      <c r="A814" s="1">
        <f t="shared" si="12"/>
        <v>0.7036689814814574</v>
      </c>
      <c r="B814">
        <v>5</v>
      </c>
    </row>
    <row r="815" spans="1:2" x14ac:dyDescent="0.25">
      <c r="A815" s="1">
        <f t="shared" si="12"/>
        <v>0.70371527777775367</v>
      </c>
      <c r="B815">
        <v>5</v>
      </c>
    </row>
    <row r="816" spans="1:2" x14ac:dyDescent="0.25">
      <c r="A816" s="1">
        <f t="shared" si="12"/>
        <v>0.70376157407404993</v>
      </c>
      <c r="B816">
        <v>5</v>
      </c>
    </row>
    <row r="817" spans="1:2" x14ac:dyDescent="0.25">
      <c r="A817" s="1">
        <f t="shared" si="12"/>
        <v>0.7038078703703462</v>
      </c>
      <c r="B817">
        <v>6</v>
      </c>
    </row>
    <row r="818" spans="1:2" x14ac:dyDescent="0.25">
      <c r="A818" s="1">
        <f t="shared" si="12"/>
        <v>0.70385416666664247</v>
      </c>
      <c r="B818">
        <v>6</v>
      </c>
    </row>
    <row r="819" spans="1:2" x14ac:dyDescent="0.25">
      <c r="A819" s="1">
        <f t="shared" si="12"/>
        <v>0.70390046296293873</v>
      </c>
      <c r="B819">
        <v>4</v>
      </c>
    </row>
    <row r="820" spans="1:2" x14ac:dyDescent="0.25">
      <c r="A820" s="1">
        <f t="shared" si="12"/>
        <v>0.703946759259235</v>
      </c>
      <c r="B820">
        <v>6</v>
      </c>
    </row>
    <row r="821" spans="1:2" x14ac:dyDescent="0.25">
      <c r="A821" s="1">
        <f t="shared" si="12"/>
        <v>0.70399305555553127</v>
      </c>
      <c r="B821">
        <v>6</v>
      </c>
    </row>
    <row r="822" spans="1:2" x14ac:dyDescent="0.25">
      <c r="A822" s="1">
        <f t="shared" si="12"/>
        <v>0.70403935185182753</v>
      </c>
      <c r="B822">
        <v>6</v>
      </c>
    </row>
    <row r="823" spans="1:2" x14ac:dyDescent="0.25">
      <c r="A823" s="1">
        <f t="shared" si="12"/>
        <v>0.7040856481481238</v>
      </c>
      <c r="B823">
        <v>6</v>
      </c>
    </row>
    <row r="824" spans="1:2" x14ac:dyDescent="0.25">
      <c r="A824" s="1">
        <f t="shared" si="12"/>
        <v>0.70413194444442007</v>
      </c>
      <c r="B824">
        <v>6</v>
      </c>
    </row>
    <row r="825" spans="1:2" x14ac:dyDescent="0.25">
      <c r="A825" s="1">
        <f t="shared" si="12"/>
        <v>0.70417824074071633</v>
      </c>
      <c r="B825">
        <v>6</v>
      </c>
    </row>
    <row r="826" spans="1:2" x14ac:dyDescent="0.25">
      <c r="A826" s="1">
        <f t="shared" si="12"/>
        <v>0.7042245370370126</v>
      </c>
      <c r="B826">
        <v>6</v>
      </c>
    </row>
    <row r="827" spans="1:2" x14ac:dyDescent="0.25">
      <c r="A827" s="1">
        <f t="shared" si="12"/>
        <v>0.70427083333330887</v>
      </c>
      <c r="B827">
        <v>6</v>
      </c>
    </row>
    <row r="828" spans="1:2" x14ac:dyDescent="0.25">
      <c r="A828" s="1">
        <f t="shared" si="12"/>
        <v>0.70431712962960513</v>
      </c>
      <c r="B828">
        <v>6</v>
      </c>
    </row>
    <row r="829" spans="1:2" x14ac:dyDescent="0.25">
      <c r="A829" s="1">
        <f t="shared" si="12"/>
        <v>0.7043634259259014</v>
      </c>
      <c r="B829">
        <v>6</v>
      </c>
    </row>
    <row r="830" spans="1:2" x14ac:dyDescent="0.25">
      <c r="A830" s="1">
        <f t="shared" si="12"/>
        <v>0.70440972222219767</v>
      </c>
      <c r="B830">
        <v>4</v>
      </c>
    </row>
    <row r="831" spans="1:2" x14ac:dyDescent="0.25">
      <c r="A831" s="1">
        <f t="shared" si="12"/>
        <v>0.70445601851849393</v>
      </c>
      <c r="B831">
        <v>6</v>
      </c>
    </row>
    <row r="832" spans="1:2" x14ac:dyDescent="0.25">
      <c r="A832" s="1">
        <f t="shared" si="12"/>
        <v>0.7045023148147902</v>
      </c>
      <c r="B832">
        <v>6</v>
      </c>
    </row>
    <row r="833" spans="1:2" x14ac:dyDescent="0.25">
      <c r="A833" s="1">
        <f t="shared" si="12"/>
        <v>0.70454861111108646</v>
      </c>
      <c r="B833">
        <v>7</v>
      </c>
    </row>
    <row r="834" spans="1:2" x14ac:dyDescent="0.25">
      <c r="A834" s="1">
        <f t="shared" si="12"/>
        <v>0.70459490740738273</v>
      </c>
      <c r="B834">
        <v>6</v>
      </c>
    </row>
    <row r="835" spans="1:2" x14ac:dyDescent="0.25">
      <c r="A835" s="1">
        <f t="shared" si="12"/>
        <v>0.704641203703679</v>
      </c>
      <c r="B835">
        <v>6</v>
      </c>
    </row>
    <row r="836" spans="1:2" x14ac:dyDescent="0.25">
      <c r="A836" s="1">
        <f t="shared" ref="A836:A878" si="13">A835+$B$1</f>
        <v>0.70468749999997526</v>
      </c>
      <c r="B836">
        <v>6</v>
      </c>
    </row>
    <row r="837" spans="1:2" x14ac:dyDescent="0.25">
      <c r="A837" s="1">
        <f t="shared" si="13"/>
        <v>0.70473379629627153</v>
      </c>
      <c r="B837">
        <v>6</v>
      </c>
    </row>
    <row r="838" spans="1:2" x14ac:dyDescent="0.25">
      <c r="A838" s="1">
        <f t="shared" si="13"/>
        <v>0.7047800925925678</v>
      </c>
      <c r="B838">
        <v>4</v>
      </c>
    </row>
    <row r="839" spans="1:2" x14ac:dyDescent="0.25">
      <c r="A839" s="1">
        <f t="shared" si="13"/>
        <v>0.70482638888886406</v>
      </c>
      <c r="B839">
        <v>4</v>
      </c>
    </row>
    <row r="840" spans="1:2" x14ac:dyDescent="0.25">
      <c r="A840" s="1">
        <f t="shared" si="13"/>
        <v>0.70487268518516033</v>
      </c>
      <c r="B840">
        <v>5</v>
      </c>
    </row>
    <row r="841" spans="1:2" x14ac:dyDescent="0.25">
      <c r="A841" s="1">
        <f t="shared" si="13"/>
        <v>0.7049189814814566</v>
      </c>
      <c r="B841">
        <v>5</v>
      </c>
    </row>
    <row r="842" spans="1:2" x14ac:dyDescent="0.25">
      <c r="A842" s="1">
        <f t="shared" si="13"/>
        <v>0.70496527777775286</v>
      </c>
      <c r="B842">
        <v>6</v>
      </c>
    </row>
    <row r="843" spans="1:2" x14ac:dyDescent="0.25">
      <c r="A843" s="1">
        <f t="shared" si="13"/>
        <v>0.70501157407404913</v>
      </c>
      <c r="B843">
        <v>5</v>
      </c>
    </row>
    <row r="844" spans="1:2" x14ac:dyDescent="0.25">
      <c r="A844" s="1">
        <f t="shared" si="13"/>
        <v>0.7050578703703454</v>
      </c>
      <c r="B844">
        <v>5</v>
      </c>
    </row>
    <row r="845" spans="1:2" x14ac:dyDescent="0.25">
      <c r="A845" s="1">
        <f t="shared" si="13"/>
        <v>0.70510416666664166</v>
      </c>
      <c r="B845">
        <v>5</v>
      </c>
    </row>
    <row r="846" spans="1:2" x14ac:dyDescent="0.25">
      <c r="A846" s="1">
        <f t="shared" si="13"/>
        <v>0.70515046296293793</v>
      </c>
      <c r="B846">
        <v>5</v>
      </c>
    </row>
    <row r="847" spans="1:2" x14ac:dyDescent="0.25">
      <c r="A847" s="1">
        <f t="shared" si="13"/>
        <v>0.7051967592592342</v>
      </c>
      <c r="B847">
        <v>5</v>
      </c>
    </row>
    <row r="848" spans="1:2" x14ac:dyDescent="0.25">
      <c r="A848" s="1">
        <f t="shared" si="13"/>
        <v>0.70524305555553046</v>
      </c>
      <c r="B848">
        <v>5</v>
      </c>
    </row>
    <row r="849" spans="1:2" x14ac:dyDescent="0.25">
      <c r="A849" s="1">
        <f t="shared" si="13"/>
        <v>0.70528935185182673</v>
      </c>
      <c r="B849">
        <v>3</v>
      </c>
    </row>
    <row r="850" spans="1:2" x14ac:dyDescent="0.25">
      <c r="A850" s="1">
        <f t="shared" si="13"/>
        <v>0.705335648148123</v>
      </c>
      <c r="B850">
        <v>5</v>
      </c>
    </row>
    <row r="851" spans="1:2" x14ac:dyDescent="0.25">
      <c r="A851" s="1">
        <f t="shared" si="13"/>
        <v>0.70538194444441926</v>
      </c>
      <c r="B851">
        <v>6</v>
      </c>
    </row>
    <row r="852" spans="1:2" x14ac:dyDescent="0.25">
      <c r="A852" s="1">
        <f t="shared" si="13"/>
        <v>0.70542824074071553</v>
      </c>
      <c r="B852">
        <v>7</v>
      </c>
    </row>
    <row r="853" spans="1:2" x14ac:dyDescent="0.25">
      <c r="A853" s="1">
        <f t="shared" si="13"/>
        <v>0.7054745370370118</v>
      </c>
      <c r="B853">
        <v>5</v>
      </c>
    </row>
    <row r="854" spans="1:2" x14ac:dyDescent="0.25">
      <c r="A854" s="1">
        <f t="shared" si="13"/>
        <v>0.70552083333330806</v>
      </c>
      <c r="B854">
        <v>6</v>
      </c>
    </row>
    <row r="855" spans="1:2" x14ac:dyDescent="0.25">
      <c r="A855" s="1">
        <f t="shared" si="13"/>
        <v>0.70556712962960433</v>
      </c>
      <c r="B855">
        <v>6</v>
      </c>
    </row>
    <row r="856" spans="1:2" x14ac:dyDescent="0.25">
      <c r="A856" s="1">
        <f t="shared" si="13"/>
        <v>0.70561342592590059</v>
      </c>
      <c r="B856">
        <v>6</v>
      </c>
    </row>
    <row r="857" spans="1:2" x14ac:dyDescent="0.25">
      <c r="A857" s="1">
        <f t="shared" si="13"/>
        <v>0.70565972222219686</v>
      </c>
      <c r="B857">
        <v>5</v>
      </c>
    </row>
    <row r="858" spans="1:2" x14ac:dyDescent="0.25">
      <c r="A858" s="1">
        <f t="shared" si="13"/>
        <v>0.70570601851849313</v>
      </c>
      <c r="B858">
        <v>5</v>
      </c>
    </row>
    <row r="859" spans="1:2" x14ac:dyDescent="0.25">
      <c r="A859" s="1">
        <f t="shared" si="13"/>
        <v>0.70575231481478939</v>
      </c>
      <c r="B859">
        <v>5</v>
      </c>
    </row>
    <row r="860" spans="1:2" x14ac:dyDescent="0.25">
      <c r="A860" s="1">
        <f t="shared" si="13"/>
        <v>0.70579861111108566</v>
      </c>
      <c r="B860">
        <v>5</v>
      </c>
    </row>
    <row r="861" spans="1:2" x14ac:dyDescent="0.25">
      <c r="A861" s="1">
        <f t="shared" si="13"/>
        <v>0.70584490740738193</v>
      </c>
      <c r="B861">
        <v>5</v>
      </c>
    </row>
    <row r="862" spans="1:2" x14ac:dyDescent="0.25">
      <c r="A862" s="1">
        <f t="shared" si="13"/>
        <v>0.70589120370367819</v>
      </c>
      <c r="B862">
        <v>5</v>
      </c>
    </row>
    <row r="863" spans="1:2" x14ac:dyDescent="0.25">
      <c r="A863" s="1">
        <f t="shared" si="13"/>
        <v>0.70593749999997446</v>
      </c>
      <c r="B863">
        <v>5</v>
      </c>
    </row>
    <row r="864" spans="1:2" x14ac:dyDescent="0.25">
      <c r="A864" s="1">
        <f t="shared" si="13"/>
        <v>0.70598379629627073</v>
      </c>
      <c r="B864">
        <v>5</v>
      </c>
    </row>
    <row r="865" spans="1:2" x14ac:dyDescent="0.25">
      <c r="A865" s="1">
        <f t="shared" si="13"/>
        <v>0.70603009259256699</v>
      </c>
      <c r="B865">
        <v>5</v>
      </c>
    </row>
    <row r="866" spans="1:2" x14ac:dyDescent="0.25">
      <c r="A866" s="1">
        <f t="shared" si="13"/>
        <v>0.70607638888886326</v>
      </c>
      <c r="B866">
        <v>5</v>
      </c>
    </row>
    <row r="867" spans="1:2" x14ac:dyDescent="0.25">
      <c r="A867" s="1">
        <f t="shared" si="13"/>
        <v>0.70612268518515953</v>
      </c>
      <c r="B867">
        <v>5</v>
      </c>
    </row>
    <row r="868" spans="1:2" x14ac:dyDescent="0.25">
      <c r="A868" s="1">
        <f t="shared" si="13"/>
        <v>0.70616898148145579</v>
      </c>
      <c r="B868">
        <v>5</v>
      </c>
    </row>
    <row r="869" spans="1:2" x14ac:dyDescent="0.25">
      <c r="A869" s="1">
        <f t="shared" si="13"/>
        <v>0.70621527777775206</v>
      </c>
      <c r="B869">
        <v>5</v>
      </c>
    </row>
    <row r="870" spans="1:2" x14ac:dyDescent="0.25">
      <c r="A870" s="1">
        <f t="shared" si="13"/>
        <v>0.70626157407404833</v>
      </c>
      <c r="B870">
        <v>6</v>
      </c>
    </row>
    <row r="871" spans="1:2" x14ac:dyDescent="0.25">
      <c r="A871" s="1">
        <f t="shared" si="13"/>
        <v>0.70630787037034459</v>
      </c>
      <c r="B871">
        <v>5</v>
      </c>
    </row>
    <row r="872" spans="1:2" x14ac:dyDescent="0.25">
      <c r="A872" s="1">
        <f t="shared" si="13"/>
        <v>0.70635416666664086</v>
      </c>
      <c r="B872">
        <v>5</v>
      </c>
    </row>
    <row r="873" spans="1:2" x14ac:dyDescent="0.25">
      <c r="A873" s="1">
        <f t="shared" si="13"/>
        <v>0.70640046296293713</v>
      </c>
      <c r="B873">
        <v>6</v>
      </c>
    </row>
    <row r="874" spans="1:2" x14ac:dyDescent="0.25">
      <c r="A874" s="1">
        <f t="shared" si="13"/>
        <v>0.70644675925923339</v>
      </c>
      <c r="B874">
        <v>5</v>
      </c>
    </row>
    <row r="875" spans="1:2" x14ac:dyDescent="0.25">
      <c r="A875" s="1">
        <f t="shared" si="13"/>
        <v>0.70649305555552966</v>
      </c>
      <c r="B875">
        <v>6</v>
      </c>
    </row>
    <row r="876" spans="1:2" x14ac:dyDescent="0.25">
      <c r="A876" s="1">
        <f t="shared" si="13"/>
        <v>0.70653935185182593</v>
      </c>
      <c r="B876">
        <v>6</v>
      </c>
    </row>
    <row r="877" spans="1:2" x14ac:dyDescent="0.25">
      <c r="A877" s="1">
        <f t="shared" si="13"/>
        <v>0.70658564814812219</v>
      </c>
      <c r="B877">
        <v>5</v>
      </c>
    </row>
    <row r="878" spans="1:2" x14ac:dyDescent="0.25">
      <c r="A878" s="1">
        <f t="shared" si="13"/>
        <v>0.70663194444441846</v>
      </c>
      <c r="B878">
        <v>4</v>
      </c>
    </row>
    <row r="879" spans="1:2" x14ac:dyDescent="0.25">
      <c r="A879" s="1">
        <f t="shared" ref="A879:A942" si="14">A878+$B$1</f>
        <v>0.70667824074071472</v>
      </c>
      <c r="B879">
        <v>5</v>
      </c>
    </row>
    <row r="880" spans="1:2" x14ac:dyDescent="0.25">
      <c r="A880" s="1">
        <f t="shared" si="14"/>
        <v>0.70672453703701099</v>
      </c>
      <c r="B880">
        <v>4</v>
      </c>
    </row>
    <row r="881" spans="1:2" x14ac:dyDescent="0.25">
      <c r="A881" s="1">
        <f t="shared" si="14"/>
        <v>0.70677083333330726</v>
      </c>
      <c r="B881">
        <v>2</v>
      </c>
    </row>
    <row r="882" spans="1:2" x14ac:dyDescent="0.25">
      <c r="A882" s="1">
        <f t="shared" si="14"/>
        <v>0.70681712962960352</v>
      </c>
      <c r="B882">
        <v>5</v>
      </c>
    </row>
    <row r="883" spans="1:2" x14ac:dyDescent="0.25">
      <c r="A883" s="1">
        <f t="shared" si="14"/>
        <v>0.70686342592589979</v>
      </c>
      <c r="B883">
        <v>6</v>
      </c>
    </row>
    <row r="884" spans="1:2" x14ac:dyDescent="0.25">
      <c r="A884" s="1">
        <f t="shared" si="14"/>
        <v>0.70690972222219606</v>
      </c>
      <c r="B884">
        <v>6</v>
      </c>
    </row>
    <row r="885" spans="1:2" x14ac:dyDescent="0.25">
      <c r="A885" s="1">
        <f t="shared" si="14"/>
        <v>0.70695601851849232</v>
      </c>
      <c r="B885">
        <v>5</v>
      </c>
    </row>
    <row r="886" spans="1:2" x14ac:dyDescent="0.25">
      <c r="A886" s="1">
        <f t="shared" si="14"/>
        <v>0.70700231481478859</v>
      </c>
      <c r="B886">
        <v>6</v>
      </c>
    </row>
    <row r="887" spans="1:2" x14ac:dyDescent="0.25">
      <c r="A887" s="1">
        <f t="shared" si="14"/>
        <v>0.70704861111108486</v>
      </c>
      <c r="B887">
        <v>5</v>
      </c>
    </row>
    <row r="888" spans="1:2" x14ac:dyDescent="0.25">
      <c r="A888" s="1">
        <f t="shared" si="14"/>
        <v>0.70709490740738112</v>
      </c>
      <c r="B888">
        <v>5</v>
      </c>
    </row>
    <row r="889" spans="1:2" x14ac:dyDescent="0.25">
      <c r="A889" s="1">
        <f t="shared" si="14"/>
        <v>0.70714120370367739</v>
      </c>
      <c r="B889">
        <v>6</v>
      </c>
    </row>
    <row r="890" spans="1:2" x14ac:dyDescent="0.25">
      <c r="A890" s="1">
        <f t="shared" si="14"/>
        <v>0.70718749999997366</v>
      </c>
      <c r="B890">
        <v>4</v>
      </c>
    </row>
    <row r="891" spans="1:2" x14ac:dyDescent="0.25">
      <c r="A891" s="1">
        <f t="shared" si="14"/>
        <v>0.70723379629626992</v>
      </c>
      <c r="B891">
        <v>4</v>
      </c>
    </row>
    <row r="892" spans="1:2" x14ac:dyDescent="0.25">
      <c r="A892" s="1">
        <f t="shared" si="14"/>
        <v>0.70728009259256619</v>
      </c>
      <c r="B892">
        <v>5</v>
      </c>
    </row>
    <row r="893" spans="1:2" x14ac:dyDescent="0.25">
      <c r="A893" s="1">
        <f t="shared" si="14"/>
        <v>0.70732638888886246</v>
      </c>
      <c r="B893">
        <v>5</v>
      </c>
    </row>
    <row r="894" spans="1:2" x14ac:dyDescent="0.25">
      <c r="A894" s="1">
        <f t="shared" si="14"/>
        <v>0.70737268518515872</v>
      </c>
      <c r="B894">
        <v>3</v>
      </c>
    </row>
    <row r="895" spans="1:2" x14ac:dyDescent="0.25">
      <c r="A895" s="1">
        <f t="shared" si="14"/>
        <v>0.70741898148145499</v>
      </c>
      <c r="B895">
        <v>4</v>
      </c>
    </row>
    <row r="896" spans="1:2" x14ac:dyDescent="0.25">
      <c r="A896" s="1">
        <f t="shared" si="14"/>
        <v>0.70746527777775126</v>
      </c>
      <c r="B896">
        <v>4</v>
      </c>
    </row>
    <row r="897" spans="1:2" x14ac:dyDescent="0.25">
      <c r="A897" s="1">
        <f t="shared" si="14"/>
        <v>0.70751157407404752</v>
      </c>
      <c r="B897">
        <v>4</v>
      </c>
    </row>
    <row r="898" spans="1:2" x14ac:dyDescent="0.25">
      <c r="A898" s="1">
        <f t="shared" si="14"/>
        <v>0.70755787037034379</v>
      </c>
      <c r="B898">
        <v>3</v>
      </c>
    </row>
    <row r="899" spans="1:2" x14ac:dyDescent="0.25">
      <c r="A899" s="1">
        <f t="shared" si="14"/>
        <v>0.70760416666664006</v>
      </c>
      <c r="B899">
        <v>4</v>
      </c>
    </row>
    <row r="900" spans="1:2" x14ac:dyDescent="0.25">
      <c r="A900" s="1">
        <f t="shared" si="14"/>
        <v>0.70765046296293632</v>
      </c>
      <c r="B900">
        <v>4</v>
      </c>
    </row>
    <row r="901" spans="1:2" x14ac:dyDescent="0.25">
      <c r="A901" s="1">
        <f t="shared" si="14"/>
        <v>0.70769675925923259</v>
      </c>
      <c r="B901">
        <v>4</v>
      </c>
    </row>
    <row r="902" spans="1:2" x14ac:dyDescent="0.25">
      <c r="A902" s="1">
        <f t="shared" si="14"/>
        <v>0.70774305555552885</v>
      </c>
      <c r="B902">
        <v>2</v>
      </c>
    </row>
    <row r="903" spans="1:2" x14ac:dyDescent="0.25">
      <c r="A903" s="1">
        <f t="shared" si="14"/>
        <v>0.70778935185182512</v>
      </c>
      <c r="B903">
        <v>3</v>
      </c>
    </row>
    <row r="904" spans="1:2" x14ac:dyDescent="0.25">
      <c r="A904" s="1">
        <f t="shared" si="14"/>
        <v>0.70783564814812139</v>
      </c>
      <c r="B904">
        <v>3</v>
      </c>
    </row>
    <row r="905" spans="1:2" x14ac:dyDescent="0.25">
      <c r="A905" s="1">
        <f t="shared" si="14"/>
        <v>0.70788194444441765</v>
      </c>
      <c r="B905">
        <v>3</v>
      </c>
    </row>
    <row r="906" spans="1:2" x14ac:dyDescent="0.25">
      <c r="A906" s="1">
        <f t="shared" si="14"/>
        <v>0.70792824074071392</v>
      </c>
      <c r="B906">
        <v>3</v>
      </c>
    </row>
    <row r="907" spans="1:2" x14ac:dyDescent="0.25">
      <c r="A907" s="1">
        <f t="shared" si="14"/>
        <v>0.70797453703701019</v>
      </c>
      <c r="B907">
        <v>3</v>
      </c>
    </row>
    <row r="908" spans="1:2" x14ac:dyDescent="0.25">
      <c r="A908" s="1">
        <f t="shared" si="14"/>
        <v>0.70802083333330645</v>
      </c>
      <c r="B908">
        <v>3</v>
      </c>
    </row>
    <row r="909" spans="1:2" x14ac:dyDescent="0.25">
      <c r="A909" s="1">
        <f t="shared" si="14"/>
        <v>0.70806712962960272</v>
      </c>
      <c r="B909">
        <v>4</v>
      </c>
    </row>
    <row r="910" spans="1:2" x14ac:dyDescent="0.25">
      <c r="A910" s="1">
        <f t="shared" si="14"/>
        <v>0.70811342592589899</v>
      </c>
      <c r="B910">
        <v>4</v>
      </c>
    </row>
    <row r="911" spans="1:2" x14ac:dyDescent="0.25">
      <c r="A911" s="1">
        <f t="shared" si="14"/>
        <v>0.70815972222219525</v>
      </c>
      <c r="B911">
        <v>4</v>
      </c>
    </row>
    <row r="912" spans="1:2" x14ac:dyDescent="0.25">
      <c r="A912" s="1">
        <f t="shared" si="14"/>
        <v>0.70820601851849152</v>
      </c>
      <c r="B912">
        <v>3</v>
      </c>
    </row>
    <row r="913" spans="1:2" x14ac:dyDescent="0.25">
      <c r="A913" s="1">
        <f t="shared" si="14"/>
        <v>0.70825231481478779</v>
      </c>
      <c r="B913">
        <v>2</v>
      </c>
    </row>
    <row r="914" spans="1:2" x14ac:dyDescent="0.25">
      <c r="A914" s="1">
        <f t="shared" si="14"/>
        <v>0.70829861111108405</v>
      </c>
      <c r="B914">
        <v>3</v>
      </c>
    </row>
    <row r="915" spans="1:2" x14ac:dyDescent="0.25">
      <c r="A915" s="1">
        <f t="shared" si="14"/>
        <v>0.70834490740738032</v>
      </c>
      <c r="B915">
        <v>5</v>
      </c>
    </row>
    <row r="916" spans="1:2" x14ac:dyDescent="0.25">
      <c r="A916" s="1">
        <f t="shared" si="14"/>
        <v>0.70839120370367659</v>
      </c>
      <c r="B916">
        <v>5</v>
      </c>
    </row>
    <row r="917" spans="1:2" x14ac:dyDescent="0.25">
      <c r="A917" s="1">
        <f t="shared" si="14"/>
        <v>0.70843749999997285</v>
      </c>
      <c r="B917">
        <v>3</v>
      </c>
    </row>
    <row r="918" spans="1:2" x14ac:dyDescent="0.25">
      <c r="A918" s="1">
        <f t="shared" si="14"/>
        <v>0.70848379629626912</v>
      </c>
      <c r="B918">
        <v>4</v>
      </c>
    </row>
    <row r="919" spans="1:2" x14ac:dyDescent="0.25">
      <c r="A919" s="1">
        <f t="shared" si="14"/>
        <v>0.70853009259256539</v>
      </c>
      <c r="B919">
        <v>4</v>
      </c>
    </row>
    <row r="920" spans="1:2" x14ac:dyDescent="0.25">
      <c r="A920" s="1">
        <f t="shared" si="14"/>
        <v>0.70857638888886165</v>
      </c>
      <c r="B920">
        <v>3</v>
      </c>
    </row>
    <row r="921" spans="1:2" x14ac:dyDescent="0.25">
      <c r="A921" s="1">
        <f t="shared" si="14"/>
        <v>0.70862268518515792</v>
      </c>
      <c r="B921">
        <v>4</v>
      </c>
    </row>
    <row r="922" spans="1:2" x14ac:dyDescent="0.25">
      <c r="A922" s="1">
        <f t="shared" si="14"/>
        <v>0.70866898148145419</v>
      </c>
      <c r="B922">
        <v>3</v>
      </c>
    </row>
    <row r="923" spans="1:2" x14ac:dyDescent="0.25">
      <c r="A923" s="1">
        <f t="shared" si="14"/>
        <v>0.70871527777775045</v>
      </c>
      <c r="B923">
        <v>3</v>
      </c>
    </row>
    <row r="924" spans="1:2" x14ac:dyDescent="0.25">
      <c r="A924" s="1">
        <f t="shared" si="14"/>
        <v>0.70876157407404672</v>
      </c>
      <c r="B924">
        <v>3</v>
      </c>
    </row>
    <row r="925" spans="1:2" x14ac:dyDescent="0.25">
      <c r="A925" s="1">
        <f t="shared" si="14"/>
        <v>0.70880787037034299</v>
      </c>
      <c r="B925">
        <v>4</v>
      </c>
    </row>
    <row r="926" spans="1:2" x14ac:dyDescent="0.25">
      <c r="A926" s="1">
        <f t="shared" si="14"/>
        <v>0.70885416666663925</v>
      </c>
      <c r="B926">
        <v>4</v>
      </c>
    </row>
    <row r="927" spans="1:2" x14ac:dyDescent="0.25">
      <c r="A927" s="1">
        <f t="shared" si="14"/>
        <v>0.70890046296293552</v>
      </c>
      <c r="B927">
        <v>4</v>
      </c>
    </row>
    <row r="928" spans="1:2" x14ac:dyDescent="0.25">
      <c r="A928" s="1">
        <f t="shared" si="14"/>
        <v>0.70894675925923178</v>
      </c>
      <c r="B928">
        <v>4</v>
      </c>
    </row>
    <row r="929" spans="1:2" x14ac:dyDescent="0.25">
      <c r="A929" s="1">
        <f t="shared" si="14"/>
        <v>0.70899305555552805</v>
      </c>
      <c r="B929">
        <v>3</v>
      </c>
    </row>
    <row r="930" spans="1:2" x14ac:dyDescent="0.25">
      <c r="A930" s="1">
        <f t="shared" si="14"/>
        <v>0.70903935185182432</v>
      </c>
      <c r="B930">
        <v>3</v>
      </c>
    </row>
    <row r="931" spans="1:2" x14ac:dyDescent="0.25">
      <c r="A931" s="1">
        <f t="shared" si="14"/>
        <v>0.70908564814812058</v>
      </c>
      <c r="B931">
        <v>4</v>
      </c>
    </row>
    <row r="932" spans="1:2" x14ac:dyDescent="0.25">
      <c r="A932" s="1">
        <f t="shared" si="14"/>
        <v>0.70913194444441685</v>
      </c>
      <c r="B932">
        <v>3</v>
      </c>
    </row>
    <row r="933" spans="1:2" x14ac:dyDescent="0.25">
      <c r="A933" s="1">
        <f t="shared" si="14"/>
        <v>0.70917824074071312</v>
      </c>
      <c r="B933">
        <v>3</v>
      </c>
    </row>
    <row r="934" spans="1:2" x14ac:dyDescent="0.25">
      <c r="A934" s="1">
        <f t="shared" si="14"/>
        <v>0.70922453703700938</v>
      </c>
      <c r="B934">
        <v>5</v>
      </c>
    </row>
    <row r="935" spans="1:2" x14ac:dyDescent="0.25">
      <c r="A935" s="1">
        <f t="shared" si="14"/>
        <v>0.70927083333330565</v>
      </c>
      <c r="B935">
        <v>4</v>
      </c>
    </row>
    <row r="936" spans="1:2" x14ac:dyDescent="0.25">
      <c r="A936" s="1">
        <f t="shared" si="14"/>
        <v>0.70931712962960192</v>
      </c>
      <c r="B936">
        <v>3</v>
      </c>
    </row>
    <row r="937" spans="1:2" x14ac:dyDescent="0.25">
      <c r="A937" s="1">
        <f t="shared" si="14"/>
        <v>0.70936342592589818</v>
      </c>
      <c r="B937">
        <v>5</v>
      </c>
    </row>
    <row r="938" spans="1:2" x14ac:dyDescent="0.25">
      <c r="A938" s="1">
        <f t="shared" si="14"/>
        <v>0.70940972222219445</v>
      </c>
      <c r="B938">
        <v>4</v>
      </c>
    </row>
    <row r="939" spans="1:2" x14ac:dyDescent="0.25">
      <c r="A939" s="1">
        <f t="shared" si="14"/>
        <v>0.70945601851849072</v>
      </c>
      <c r="B939">
        <v>3</v>
      </c>
    </row>
    <row r="940" spans="1:2" x14ac:dyDescent="0.25">
      <c r="A940" s="1">
        <f t="shared" si="14"/>
        <v>0.70950231481478698</v>
      </c>
      <c r="B940">
        <v>5</v>
      </c>
    </row>
    <row r="941" spans="1:2" x14ac:dyDescent="0.25">
      <c r="A941" s="1">
        <f t="shared" si="14"/>
        <v>0.70954861111108325</v>
      </c>
      <c r="B941">
        <v>2</v>
      </c>
    </row>
    <row r="942" spans="1:2" x14ac:dyDescent="0.25">
      <c r="A942" s="1">
        <f t="shared" si="14"/>
        <v>0.70959490740737952</v>
      </c>
      <c r="B942">
        <v>3</v>
      </c>
    </row>
    <row r="943" spans="1:2" x14ac:dyDescent="0.25">
      <c r="A943" s="1">
        <f t="shared" ref="A943:A1006" si="15">A942+$B$1</f>
        <v>0.70964120370367578</v>
      </c>
      <c r="B943">
        <v>3</v>
      </c>
    </row>
    <row r="944" spans="1:2" x14ac:dyDescent="0.25">
      <c r="A944" s="1">
        <f t="shared" si="15"/>
        <v>0.70968749999997205</v>
      </c>
      <c r="B944">
        <v>4</v>
      </c>
    </row>
    <row r="945" spans="1:2" x14ac:dyDescent="0.25">
      <c r="A945" s="1">
        <f t="shared" si="15"/>
        <v>0.70973379629626832</v>
      </c>
      <c r="B945">
        <v>4</v>
      </c>
    </row>
    <row r="946" spans="1:2" x14ac:dyDescent="0.25">
      <c r="A946" s="1">
        <f t="shared" si="15"/>
        <v>0.70978009259256458</v>
      </c>
      <c r="B946">
        <v>3</v>
      </c>
    </row>
    <row r="947" spans="1:2" x14ac:dyDescent="0.25">
      <c r="A947" s="1">
        <f t="shared" si="15"/>
        <v>0.70982638888886085</v>
      </c>
      <c r="B947">
        <v>3</v>
      </c>
    </row>
    <row r="948" spans="1:2" x14ac:dyDescent="0.25">
      <c r="A948" s="1">
        <f t="shared" si="15"/>
        <v>0.70987268518515712</v>
      </c>
      <c r="B948">
        <v>4</v>
      </c>
    </row>
    <row r="949" spans="1:2" x14ac:dyDescent="0.25">
      <c r="A949" s="1">
        <f t="shared" si="15"/>
        <v>0.70991898148145338</v>
      </c>
      <c r="B949">
        <v>4</v>
      </c>
    </row>
    <row r="950" spans="1:2" x14ac:dyDescent="0.25">
      <c r="A950" s="1">
        <f t="shared" si="15"/>
        <v>0.70996527777774965</v>
      </c>
      <c r="B950">
        <v>4</v>
      </c>
    </row>
    <row r="951" spans="1:2" x14ac:dyDescent="0.25">
      <c r="A951" s="1">
        <f t="shared" si="15"/>
        <v>0.71001157407404591</v>
      </c>
      <c r="B951">
        <v>4</v>
      </c>
    </row>
    <row r="952" spans="1:2" x14ac:dyDescent="0.25">
      <c r="A952" s="1">
        <f t="shared" si="15"/>
        <v>0.71005787037034218</v>
      </c>
      <c r="B952">
        <v>4</v>
      </c>
    </row>
    <row r="953" spans="1:2" x14ac:dyDescent="0.25">
      <c r="A953" s="1">
        <f t="shared" si="15"/>
        <v>0.71010416666663845</v>
      </c>
      <c r="B953">
        <v>2</v>
      </c>
    </row>
    <row r="954" spans="1:2" x14ac:dyDescent="0.25">
      <c r="A954" s="1">
        <f t="shared" si="15"/>
        <v>0.71015046296293471</v>
      </c>
      <c r="B954">
        <v>3</v>
      </c>
    </row>
    <row r="955" spans="1:2" x14ac:dyDescent="0.25">
      <c r="A955" s="1">
        <f t="shared" si="15"/>
        <v>0.71019675925923098</v>
      </c>
      <c r="B955">
        <v>3</v>
      </c>
    </row>
    <row r="956" spans="1:2" x14ac:dyDescent="0.25">
      <c r="A956" s="1">
        <f t="shared" si="15"/>
        <v>0.71024305555552725</v>
      </c>
      <c r="B956">
        <v>3</v>
      </c>
    </row>
    <row r="957" spans="1:2" x14ac:dyDescent="0.25">
      <c r="A957" s="1">
        <f t="shared" si="15"/>
        <v>0.71028935185182351</v>
      </c>
      <c r="B957">
        <v>4</v>
      </c>
    </row>
    <row r="958" spans="1:2" x14ac:dyDescent="0.25">
      <c r="A958" s="1">
        <f t="shared" si="15"/>
        <v>0.71033564814811978</v>
      </c>
      <c r="B958">
        <v>4</v>
      </c>
    </row>
    <row r="959" spans="1:2" x14ac:dyDescent="0.25">
      <c r="A959" s="1">
        <f t="shared" si="15"/>
        <v>0.71038194444441605</v>
      </c>
      <c r="B959">
        <v>4</v>
      </c>
    </row>
    <row r="960" spans="1:2" x14ac:dyDescent="0.25">
      <c r="A960" s="1">
        <f t="shared" si="15"/>
        <v>0.71042824074071231</v>
      </c>
      <c r="B960">
        <v>4</v>
      </c>
    </row>
    <row r="961" spans="1:2" x14ac:dyDescent="0.25">
      <c r="A961" s="1">
        <f t="shared" si="15"/>
        <v>0.71047453703700858</v>
      </c>
      <c r="B961">
        <v>3</v>
      </c>
    </row>
    <row r="962" spans="1:2" x14ac:dyDescent="0.25">
      <c r="A962" s="1">
        <f t="shared" si="15"/>
        <v>0.71052083333330485</v>
      </c>
      <c r="B962">
        <v>4</v>
      </c>
    </row>
    <row r="963" spans="1:2" x14ac:dyDescent="0.25">
      <c r="A963" s="1">
        <f t="shared" si="15"/>
        <v>0.71056712962960111</v>
      </c>
      <c r="B963">
        <v>3</v>
      </c>
    </row>
    <row r="964" spans="1:2" x14ac:dyDescent="0.25">
      <c r="A964" s="1">
        <f t="shared" si="15"/>
        <v>0.71061342592589738</v>
      </c>
      <c r="B964">
        <v>4</v>
      </c>
    </row>
    <row r="965" spans="1:2" x14ac:dyDescent="0.25">
      <c r="A965" s="1">
        <f t="shared" si="15"/>
        <v>0.71065972222219365</v>
      </c>
      <c r="B965">
        <v>4</v>
      </c>
    </row>
    <row r="966" spans="1:2" x14ac:dyDescent="0.25">
      <c r="A966" s="1">
        <f t="shared" si="15"/>
        <v>0.71070601851848991</v>
      </c>
      <c r="B966">
        <v>4</v>
      </c>
    </row>
    <row r="967" spans="1:2" x14ac:dyDescent="0.25">
      <c r="A967" s="1">
        <f t="shared" si="15"/>
        <v>0.71075231481478618</v>
      </c>
      <c r="B967">
        <v>4</v>
      </c>
    </row>
    <row r="968" spans="1:2" x14ac:dyDescent="0.25">
      <c r="A968" s="1">
        <f t="shared" si="15"/>
        <v>0.71079861111108245</v>
      </c>
      <c r="B968">
        <v>4</v>
      </c>
    </row>
    <row r="969" spans="1:2" x14ac:dyDescent="0.25">
      <c r="A969" s="1">
        <f t="shared" si="15"/>
        <v>0.71084490740737871</v>
      </c>
      <c r="B969">
        <v>4</v>
      </c>
    </row>
    <row r="970" spans="1:2" x14ac:dyDescent="0.25">
      <c r="A970" s="1">
        <f t="shared" si="15"/>
        <v>0.71089120370367498</v>
      </c>
      <c r="B970">
        <v>4</v>
      </c>
    </row>
    <row r="971" spans="1:2" x14ac:dyDescent="0.25">
      <c r="A971" s="1">
        <f t="shared" si="15"/>
        <v>0.71093749999997125</v>
      </c>
      <c r="B971">
        <v>4</v>
      </c>
    </row>
    <row r="972" spans="1:2" x14ac:dyDescent="0.25">
      <c r="A972" s="1">
        <f t="shared" si="15"/>
        <v>0.71098379629626751</v>
      </c>
      <c r="B972">
        <v>5</v>
      </c>
    </row>
    <row r="973" spans="1:2" x14ac:dyDescent="0.25">
      <c r="A973" s="1">
        <f t="shared" si="15"/>
        <v>0.71103009259256378</v>
      </c>
      <c r="B973">
        <v>3</v>
      </c>
    </row>
    <row r="974" spans="1:2" x14ac:dyDescent="0.25">
      <c r="A974" s="1">
        <f t="shared" si="15"/>
        <v>0.71107638888886004</v>
      </c>
      <c r="B974">
        <v>4</v>
      </c>
    </row>
    <row r="975" spans="1:2" x14ac:dyDescent="0.25">
      <c r="A975" s="1">
        <f t="shared" si="15"/>
        <v>0.71112268518515631</v>
      </c>
      <c r="B975">
        <v>4</v>
      </c>
    </row>
    <row r="976" spans="1:2" x14ac:dyDescent="0.25">
      <c r="A976" s="1">
        <f t="shared" si="15"/>
        <v>0.71116898148145258</v>
      </c>
      <c r="B976">
        <v>3</v>
      </c>
    </row>
    <row r="977" spans="1:2" x14ac:dyDescent="0.25">
      <c r="A977" s="1">
        <f t="shared" si="15"/>
        <v>0.71121527777774884</v>
      </c>
      <c r="B977">
        <v>3</v>
      </c>
    </row>
    <row r="978" spans="1:2" x14ac:dyDescent="0.25">
      <c r="A978" s="1">
        <f t="shared" si="15"/>
        <v>0.71126157407404511</v>
      </c>
      <c r="B978">
        <v>4</v>
      </c>
    </row>
    <row r="979" spans="1:2" x14ac:dyDescent="0.25">
      <c r="A979" s="1">
        <f t="shared" si="15"/>
        <v>0.71130787037034138</v>
      </c>
      <c r="B979">
        <v>3</v>
      </c>
    </row>
    <row r="980" spans="1:2" x14ac:dyDescent="0.25">
      <c r="A980" s="1">
        <f t="shared" si="15"/>
        <v>0.71135416666663764</v>
      </c>
      <c r="B980">
        <v>4</v>
      </c>
    </row>
    <row r="981" spans="1:2" x14ac:dyDescent="0.25">
      <c r="A981" s="1">
        <f t="shared" si="15"/>
        <v>0.71140046296293391</v>
      </c>
      <c r="B981">
        <v>4</v>
      </c>
    </row>
    <row r="982" spans="1:2" x14ac:dyDescent="0.25">
      <c r="A982" s="1">
        <f t="shared" si="15"/>
        <v>0.71144675925923018</v>
      </c>
      <c r="B982">
        <v>4</v>
      </c>
    </row>
    <row r="983" spans="1:2" x14ac:dyDescent="0.25">
      <c r="A983" s="1">
        <f t="shared" si="15"/>
        <v>0.71149305555552644</v>
      </c>
      <c r="B983">
        <v>4</v>
      </c>
    </row>
    <row r="984" spans="1:2" x14ac:dyDescent="0.25">
      <c r="A984" s="1">
        <f t="shared" si="15"/>
        <v>0.71153935185182271</v>
      </c>
      <c r="B984">
        <v>4</v>
      </c>
    </row>
    <row r="985" spans="1:2" x14ac:dyDescent="0.25">
      <c r="A985" s="1">
        <f t="shared" si="15"/>
        <v>0.71158564814811898</v>
      </c>
      <c r="B985">
        <v>2</v>
      </c>
    </row>
    <row r="986" spans="1:2" x14ac:dyDescent="0.25">
      <c r="A986" s="1">
        <f t="shared" si="15"/>
        <v>0.71163194444441524</v>
      </c>
      <c r="B986">
        <v>4</v>
      </c>
    </row>
    <row r="987" spans="1:2" x14ac:dyDescent="0.25">
      <c r="A987" s="1">
        <f t="shared" si="15"/>
        <v>0.71167824074071151</v>
      </c>
      <c r="B987">
        <v>4</v>
      </c>
    </row>
    <row r="988" spans="1:2" x14ac:dyDescent="0.25">
      <c r="A988" s="1">
        <f t="shared" si="15"/>
        <v>0.71172453703700778</v>
      </c>
      <c r="B988">
        <v>4</v>
      </c>
    </row>
    <row r="989" spans="1:2" x14ac:dyDescent="0.25">
      <c r="A989" s="1">
        <f t="shared" si="15"/>
        <v>0.71177083333330404</v>
      </c>
      <c r="B989">
        <v>4</v>
      </c>
    </row>
    <row r="990" spans="1:2" x14ac:dyDescent="0.25">
      <c r="A990" s="1">
        <f t="shared" si="15"/>
        <v>0.71181712962960031</v>
      </c>
      <c r="B990">
        <v>3</v>
      </c>
    </row>
    <row r="991" spans="1:2" x14ac:dyDescent="0.25">
      <c r="A991" s="1">
        <f t="shared" si="15"/>
        <v>0.71186342592589658</v>
      </c>
      <c r="B991">
        <v>4</v>
      </c>
    </row>
    <row r="992" spans="1:2" x14ac:dyDescent="0.25">
      <c r="A992" s="1">
        <f t="shared" si="15"/>
        <v>0.71190972222219284</v>
      </c>
      <c r="B992">
        <v>4</v>
      </c>
    </row>
    <row r="993" spans="1:2" x14ac:dyDescent="0.25">
      <c r="A993" s="1">
        <f t="shared" si="15"/>
        <v>0.71195601851848911</v>
      </c>
      <c r="B993">
        <v>4</v>
      </c>
    </row>
    <row r="994" spans="1:2" x14ac:dyDescent="0.25">
      <c r="A994" s="1">
        <f t="shared" si="15"/>
        <v>0.71200231481478538</v>
      </c>
      <c r="B994">
        <v>4</v>
      </c>
    </row>
    <row r="995" spans="1:2" x14ac:dyDescent="0.25">
      <c r="A995" s="1">
        <f t="shared" si="15"/>
        <v>0.71204861111108164</v>
      </c>
      <c r="B995">
        <v>4</v>
      </c>
    </row>
    <row r="996" spans="1:2" x14ac:dyDescent="0.25">
      <c r="A996" s="1">
        <f t="shared" si="15"/>
        <v>0.71209490740737791</v>
      </c>
      <c r="B996">
        <v>2</v>
      </c>
    </row>
    <row r="997" spans="1:2" x14ac:dyDescent="0.25">
      <c r="A997" s="1">
        <f t="shared" si="15"/>
        <v>0.71214120370367417</v>
      </c>
      <c r="B997">
        <v>4</v>
      </c>
    </row>
    <row r="998" spans="1:2" x14ac:dyDescent="0.25">
      <c r="A998" s="1">
        <f t="shared" si="15"/>
        <v>0.71218749999997044</v>
      </c>
      <c r="B998">
        <v>4</v>
      </c>
    </row>
    <row r="999" spans="1:2" x14ac:dyDescent="0.25">
      <c r="A999" s="1">
        <f t="shared" si="15"/>
        <v>0.71223379629626671</v>
      </c>
      <c r="B999">
        <v>5</v>
      </c>
    </row>
    <row r="1000" spans="1:2" x14ac:dyDescent="0.25">
      <c r="A1000" s="1">
        <f t="shared" si="15"/>
        <v>0.71228009259256297</v>
      </c>
      <c r="B1000">
        <v>4</v>
      </c>
    </row>
    <row r="1001" spans="1:2" x14ac:dyDescent="0.25">
      <c r="A1001" s="1">
        <f t="shared" si="15"/>
        <v>0.71232638888885924</v>
      </c>
      <c r="B1001">
        <v>2</v>
      </c>
    </row>
    <row r="1002" spans="1:2" x14ac:dyDescent="0.25">
      <c r="A1002" s="1">
        <f t="shared" si="15"/>
        <v>0.71237268518515551</v>
      </c>
      <c r="B1002">
        <v>4</v>
      </c>
    </row>
    <row r="1003" spans="1:2" x14ac:dyDescent="0.25">
      <c r="A1003" s="1">
        <f t="shared" si="15"/>
        <v>0.71241898148145177</v>
      </c>
      <c r="B1003">
        <v>4</v>
      </c>
    </row>
    <row r="1004" spans="1:2" x14ac:dyDescent="0.25">
      <c r="A1004" s="1">
        <f t="shared" si="15"/>
        <v>0.71246527777774804</v>
      </c>
      <c r="B1004">
        <v>2</v>
      </c>
    </row>
    <row r="1005" spans="1:2" x14ac:dyDescent="0.25">
      <c r="A1005" s="1">
        <f t="shared" si="15"/>
        <v>0.71251157407404431</v>
      </c>
      <c r="B1005">
        <v>4</v>
      </c>
    </row>
    <row r="1006" spans="1:2" x14ac:dyDescent="0.25">
      <c r="A1006" s="1">
        <f t="shared" si="15"/>
        <v>0.71255787037034057</v>
      </c>
      <c r="B1006">
        <v>4</v>
      </c>
    </row>
    <row r="1007" spans="1:2" x14ac:dyDescent="0.25">
      <c r="A1007" s="1">
        <f t="shared" ref="A1007:A1070" si="16">A1006+$B$1</f>
        <v>0.71260416666663684</v>
      </c>
      <c r="B1007">
        <v>4</v>
      </c>
    </row>
    <row r="1008" spans="1:2" x14ac:dyDescent="0.25">
      <c r="A1008" s="1">
        <f t="shared" si="16"/>
        <v>0.71265046296293311</v>
      </c>
      <c r="B1008">
        <v>4</v>
      </c>
    </row>
    <row r="1009" spans="1:2" x14ac:dyDescent="0.25">
      <c r="A1009" s="1">
        <f t="shared" si="16"/>
        <v>0.71269675925922937</v>
      </c>
      <c r="B1009">
        <v>4</v>
      </c>
    </row>
    <row r="1010" spans="1:2" x14ac:dyDescent="0.25">
      <c r="A1010" s="1">
        <f t="shared" si="16"/>
        <v>0.71274305555552564</v>
      </c>
      <c r="B1010">
        <v>4</v>
      </c>
    </row>
    <row r="1011" spans="1:2" x14ac:dyDescent="0.25">
      <c r="A1011" s="1">
        <f t="shared" si="16"/>
        <v>0.71278935185182191</v>
      </c>
      <c r="B1011">
        <v>4</v>
      </c>
    </row>
    <row r="1012" spans="1:2" x14ac:dyDescent="0.25">
      <c r="A1012" s="1">
        <f t="shared" si="16"/>
        <v>0.71283564814811817</v>
      </c>
      <c r="B1012">
        <v>3</v>
      </c>
    </row>
    <row r="1013" spans="1:2" x14ac:dyDescent="0.25">
      <c r="A1013" s="1">
        <f t="shared" si="16"/>
        <v>0.71288194444441444</v>
      </c>
      <c r="B1013">
        <v>4</v>
      </c>
    </row>
    <row r="1014" spans="1:2" x14ac:dyDescent="0.25">
      <c r="A1014" s="1">
        <f t="shared" si="16"/>
        <v>0.71292824074071071</v>
      </c>
      <c r="B1014">
        <v>3</v>
      </c>
    </row>
    <row r="1015" spans="1:2" x14ac:dyDescent="0.25">
      <c r="A1015" s="1">
        <f t="shared" si="16"/>
        <v>0.71297453703700697</v>
      </c>
      <c r="B1015">
        <v>3</v>
      </c>
    </row>
    <row r="1016" spans="1:2" x14ac:dyDescent="0.25">
      <c r="A1016" s="1">
        <f t="shared" si="16"/>
        <v>0.71302083333330324</v>
      </c>
      <c r="B1016">
        <v>4</v>
      </c>
    </row>
    <row r="1017" spans="1:2" x14ac:dyDescent="0.25">
      <c r="A1017" s="1">
        <f t="shared" si="16"/>
        <v>0.71306712962959951</v>
      </c>
      <c r="B1017">
        <v>4</v>
      </c>
    </row>
    <row r="1018" spans="1:2" x14ac:dyDescent="0.25">
      <c r="A1018" s="1">
        <f t="shared" si="16"/>
        <v>0.71311342592589577</v>
      </c>
      <c r="B1018">
        <v>3</v>
      </c>
    </row>
    <row r="1019" spans="1:2" x14ac:dyDescent="0.25">
      <c r="A1019" s="1">
        <f t="shared" si="16"/>
        <v>0.71315972222219204</v>
      </c>
      <c r="B1019">
        <v>4</v>
      </c>
    </row>
    <row r="1020" spans="1:2" x14ac:dyDescent="0.25">
      <c r="A1020" s="1">
        <f t="shared" si="16"/>
        <v>0.7132060185184883</v>
      </c>
      <c r="B1020">
        <v>4</v>
      </c>
    </row>
    <row r="1021" spans="1:2" x14ac:dyDescent="0.25">
      <c r="A1021" s="1">
        <f t="shared" si="16"/>
        <v>0.71325231481478457</v>
      </c>
      <c r="B1021">
        <v>4</v>
      </c>
    </row>
    <row r="1022" spans="1:2" x14ac:dyDescent="0.25">
      <c r="A1022" s="1">
        <f t="shared" si="16"/>
        <v>0.71329861111108084</v>
      </c>
      <c r="B1022">
        <v>4</v>
      </c>
    </row>
    <row r="1023" spans="1:2" x14ac:dyDescent="0.25">
      <c r="A1023" s="1">
        <f t="shared" si="16"/>
        <v>0.7133449074073771</v>
      </c>
      <c r="B1023">
        <v>3</v>
      </c>
    </row>
    <row r="1024" spans="1:2" x14ac:dyDescent="0.25">
      <c r="A1024" s="1">
        <f t="shared" si="16"/>
        <v>0.71339120370367337</v>
      </c>
      <c r="B1024">
        <v>4</v>
      </c>
    </row>
    <row r="1025" spans="1:2" x14ac:dyDescent="0.25">
      <c r="A1025" s="1">
        <f t="shared" si="16"/>
        <v>0.71343749999996964</v>
      </c>
      <c r="B1025">
        <v>4</v>
      </c>
    </row>
    <row r="1026" spans="1:2" x14ac:dyDescent="0.25">
      <c r="A1026" s="1">
        <f t="shared" si="16"/>
        <v>0.7134837962962659</v>
      </c>
      <c r="B1026">
        <v>4</v>
      </c>
    </row>
    <row r="1027" spans="1:2" x14ac:dyDescent="0.25">
      <c r="A1027" s="1">
        <f t="shared" si="16"/>
        <v>0.71353009259256217</v>
      </c>
      <c r="B1027">
        <v>4</v>
      </c>
    </row>
    <row r="1028" spans="1:2" x14ac:dyDescent="0.25">
      <c r="A1028" s="1">
        <f t="shared" si="16"/>
        <v>0.71357638888885844</v>
      </c>
      <c r="B1028">
        <v>4</v>
      </c>
    </row>
    <row r="1029" spans="1:2" x14ac:dyDescent="0.25">
      <c r="A1029" s="1">
        <f t="shared" si="16"/>
        <v>0.7136226851851547</v>
      </c>
      <c r="B1029">
        <v>5</v>
      </c>
    </row>
    <row r="1030" spans="1:2" x14ac:dyDescent="0.25">
      <c r="A1030" s="1">
        <f t="shared" si="16"/>
        <v>0.71366898148145097</v>
      </c>
      <c r="B1030">
        <v>3</v>
      </c>
    </row>
    <row r="1031" spans="1:2" x14ac:dyDescent="0.25">
      <c r="A1031" s="1">
        <f t="shared" si="16"/>
        <v>0.71371527777774724</v>
      </c>
      <c r="B1031">
        <v>4</v>
      </c>
    </row>
    <row r="1032" spans="1:2" x14ac:dyDescent="0.25">
      <c r="A1032" s="1">
        <f t="shared" si="16"/>
        <v>0.7137615740740435</v>
      </c>
      <c r="B1032">
        <v>4</v>
      </c>
    </row>
    <row r="1033" spans="1:2" x14ac:dyDescent="0.25">
      <c r="A1033" s="1">
        <f t="shared" si="16"/>
        <v>0.71380787037033977</v>
      </c>
      <c r="B1033">
        <v>4</v>
      </c>
    </row>
    <row r="1034" spans="1:2" x14ac:dyDescent="0.25">
      <c r="A1034" s="1">
        <f t="shared" si="16"/>
        <v>0.71385416666663604</v>
      </c>
      <c r="B1034">
        <v>5</v>
      </c>
    </row>
    <row r="1035" spans="1:2" x14ac:dyDescent="0.25">
      <c r="A1035" s="1">
        <f t="shared" si="16"/>
        <v>0.7139004629629323</v>
      </c>
      <c r="B1035">
        <v>4</v>
      </c>
    </row>
    <row r="1036" spans="1:2" x14ac:dyDescent="0.25">
      <c r="A1036" s="1">
        <f t="shared" si="16"/>
        <v>0.71394675925922857</v>
      </c>
      <c r="B1036">
        <v>4</v>
      </c>
    </row>
    <row r="1037" spans="1:2" x14ac:dyDescent="0.25">
      <c r="A1037" s="1">
        <f t="shared" si="16"/>
        <v>0.71399305555552484</v>
      </c>
      <c r="B1037">
        <v>4</v>
      </c>
    </row>
    <row r="1038" spans="1:2" x14ac:dyDescent="0.25">
      <c r="A1038" s="1">
        <f t="shared" si="16"/>
        <v>0.7140393518518211</v>
      </c>
      <c r="B1038">
        <v>4</v>
      </c>
    </row>
    <row r="1039" spans="1:2" x14ac:dyDescent="0.25">
      <c r="A1039" s="1">
        <f t="shared" si="16"/>
        <v>0.71408564814811737</v>
      </c>
      <c r="B1039">
        <v>4</v>
      </c>
    </row>
    <row r="1040" spans="1:2" x14ac:dyDescent="0.25">
      <c r="A1040" s="1">
        <f t="shared" si="16"/>
        <v>0.71413194444441364</v>
      </c>
      <c r="B1040">
        <v>4</v>
      </c>
    </row>
    <row r="1041" spans="1:2" x14ac:dyDescent="0.25">
      <c r="A1041" s="1">
        <f t="shared" si="16"/>
        <v>0.7141782407407099</v>
      </c>
      <c r="B1041">
        <v>4</v>
      </c>
    </row>
    <row r="1042" spans="1:2" x14ac:dyDescent="0.25">
      <c r="A1042" s="1">
        <f t="shared" si="16"/>
        <v>0.71422453703700617</v>
      </c>
      <c r="B1042">
        <v>3</v>
      </c>
    </row>
    <row r="1043" spans="1:2" x14ac:dyDescent="0.25">
      <c r="A1043" s="1">
        <f t="shared" si="16"/>
        <v>0.71427083333330244</v>
      </c>
      <c r="B1043">
        <v>4</v>
      </c>
    </row>
    <row r="1044" spans="1:2" x14ac:dyDescent="0.25">
      <c r="A1044" s="1">
        <f t="shared" si="16"/>
        <v>0.7143171296295987</v>
      </c>
      <c r="B1044">
        <v>4</v>
      </c>
    </row>
    <row r="1045" spans="1:2" x14ac:dyDescent="0.25">
      <c r="A1045" s="1">
        <f t="shared" si="16"/>
        <v>0.71436342592589497</v>
      </c>
      <c r="B1045">
        <v>5</v>
      </c>
    </row>
    <row r="1046" spans="1:2" x14ac:dyDescent="0.25">
      <c r="A1046" s="1">
        <f t="shared" si="16"/>
        <v>0.71440972222219123</v>
      </c>
      <c r="B1046">
        <v>4</v>
      </c>
    </row>
    <row r="1047" spans="1:2" x14ac:dyDescent="0.25">
      <c r="A1047" s="1">
        <f t="shared" si="16"/>
        <v>0.7144560185184875</v>
      </c>
      <c r="B1047">
        <v>4</v>
      </c>
    </row>
    <row r="1048" spans="1:2" x14ac:dyDescent="0.25">
      <c r="A1048" s="1">
        <f t="shared" si="16"/>
        <v>0.71450231481478377</v>
      </c>
      <c r="B1048">
        <v>4</v>
      </c>
    </row>
    <row r="1049" spans="1:2" x14ac:dyDescent="0.25">
      <c r="A1049" s="1">
        <f t="shared" si="16"/>
        <v>0.71454861111108003</v>
      </c>
      <c r="B1049">
        <v>4</v>
      </c>
    </row>
    <row r="1050" spans="1:2" x14ac:dyDescent="0.25">
      <c r="A1050" s="1">
        <f t="shared" si="16"/>
        <v>0.7145949074073763</v>
      </c>
      <c r="B1050">
        <v>4</v>
      </c>
    </row>
    <row r="1051" spans="1:2" x14ac:dyDescent="0.25">
      <c r="A1051" s="1">
        <f t="shared" si="16"/>
        <v>0.71464120370367257</v>
      </c>
      <c r="B1051">
        <v>4</v>
      </c>
    </row>
    <row r="1052" spans="1:2" x14ac:dyDescent="0.25">
      <c r="A1052" s="1">
        <f t="shared" si="16"/>
        <v>0.71468749999996883</v>
      </c>
      <c r="B1052">
        <v>4</v>
      </c>
    </row>
    <row r="1053" spans="1:2" x14ac:dyDescent="0.25">
      <c r="A1053" s="1">
        <f t="shared" si="16"/>
        <v>0.7147337962962651</v>
      </c>
      <c r="B1053">
        <v>3</v>
      </c>
    </row>
    <row r="1054" spans="1:2" x14ac:dyDescent="0.25">
      <c r="A1054" s="1">
        <f t="shared" si="16"/>
        <v>0.71478009259256137</v>
      </c>
      <c r="B1054">
        <v>4</v>
      </c>
    </row>
    <row r="1055" spans="1:2" x14ac:dyDescent="0.25">
      <c r="A1055" s="1">
        <f t="shared" si="16"/>
        <v>0.71482638888885763</v>
      </c>
      <c r="B1055">
        <v>4</v>
      </c>
    </row>
    <row r="1056" spans="1:2" x14ac:dyDescent="0.25">
      <c r="A1056" s="1">
        <f t="shared" si="16"/>
        <v>0.7148726851851539</v>
      </c>
      <c r="B1056">
        <v>4</v>
      </c>
    </row>
    <row r="1057" spans="1:2" x14ac:dyDescent="0.25">
      <c r="A1057" s="1">
        <f t="shared" si="16"/>
        <v>0.71491898148145017</v>
      </c>
      <c r="B1057">
        <v>4</v>
      </c>
    </row>
    <row r="1058" spans="1:2" x14ac:dyDescent="0.25">
      <c r="A1058" s="1">
        <f t="shared" si="16"/>
        <v>0.71496527777774643</v>
      </c>
      <c r="B1058">
        <v>4</v>
      </c>
    </row>
    <row r="1059" spans="1:2" x14ac:dyDescent="0.25">
      <c r="A1059" s="1">
        <f t="shared" si="16"/>
        <v>0.7150115740740427</v>
      </c>
      <c r="B1059">
        <v>4</v>
      </c>
    </row>
    <row r="1060" spans="1:2" x14ac:dyDescent="0.25">
      <c r="A1060" s="1">
        <f t="shared" si="16"/>
        <v>0.71505787037033897</v>
      </c>
      <c r="B1060">
        <v>4</v>
      </c>
    </row>
    <row r="1061" spans="1:2" x14ac:dyDescent="0.25">
      <c r="A1061" s="1">
        <f t="shared" si="16"/>
        <v>0.71510416666663523</v>
      </c>
      <c r="B1061">
        <v>2</v>
      </c>
    </row>
    <row r="1062" spans="1:2" x14ac:dyDescent="0.25">
      <c r="A1062" s="1">
        <f t="shared" si="16"/>
        <v>0.7151504629629315</v>
      </c>
      <c r="B1062">
        <v>4</v>
      </c>
    </row>
    <row r="1063" spans="1:2" x14ac:dyDescent="0.25">
      <c r="A1063" s="1">
        <f t="shared" si="16"/>
        <v>0.71519675925922777</v>
      </c>
      <c r="B1063">
        <v>4</v>
      </c>
    </row>
    <row r="1064" spans="1:2" x14ac:dyDescent="0.25">
      <c r="A1064" s="1">
        <f t="shared" si="16"/>
        <v>0.71524305555552403</v>
      </c>
      <c r="B1064">
        <v>4</v>
      </c>
    </row>
    <row r="1065" spans="1:2" x14ac:dyDescent="0.25">
      <c r="A1065" s="1">
        <f t="shared" si="16"/>
        <v>0.7152893518518203</v>
      </c>
      <c r="B1065">
        <v>4</v>
      </c>
    </row>
    <row r="1066" spans="1:2" x14ac:dyDescent="0.25">
      <c r="A1066" s="1">
        <f t="shared" si="16"/>
        <v>0.71533564814811657</v>
      </c>
      <c r="B1066">
        <v>4</v>
      </c>
    </row>
    <row r="1067" spans="1:2" x14ac:dyDescent="0.25">
      <c r="A1067" s="1">
        <f t="shared" si="16"/>
        <v>0.71538194444441283</v>
      </c>
      <c r="B1067">
        <v>4</v>
      </c>
    </row>
    <row r="1068" spans="1:2" x14ac:dyDescent="0.25">
      <c r="A1068" s="1">
        <f t="shared" si="16"/>
        <v>0.7154282407407091</v>
      </c>
      <c r="B1068">
        <v>4</v>
      </c>
    </row>
    <row r="1069" spans="1:2" x14ac:dyDescent="0.25">
      <c r="A1069" s="1">
        <f t="shared" si="16"/>
        <v>0.71547453703700536</v>
      </c>
      <c r="B1069">
        <v>4</v>
      </c>
    </row>
    <row r="1070" spans="1:2" x14ac:dyDescent="0.25">
      <c r="A1070" s="1">
        <f t="shared" si="16"/>
        <v>0.71552083333330163</v>
      </c>
      <c r="B1070">
        <v>4</v>
      </c>
    </row>
    <row r="1071" spans="1:2" x14ac:dyDescent="0.25">
      <c r="A1071" s="1">
        <f t="shared" ref="A1071:A1134" si="17">A1070+$B$1</f>
        <v>0.7155671296295979</v>
      </c>
      <c r="B1071">
        <v>4</v>
      </c>
    </row>
    <row r="1072" spans="1:2" x14ac:dyDescent="0.25">
      <c r="A1072" s="1">
        <f t="shared" si="17"/>
        <v>0.71561342592589416</v>
      </c>
      <c r="B1072">
        <v>2</v>
      </c>
    </row>
    <row r="1073" spans="1:2" x14ac:dyDescent="0.25">
      <c r="A1073" s="1">
        <f t="shared" si="17"/>
        <v>0.71565972222219043</v>
      </c>
      <c r="B1073">
        <v>4</v>
      </c>
    </row>
    <row r="1074" spans="1:2" x14ac:dyDescent="0.25">
      <c r="A1074" s="1">
        <f t="shared" si="17"/>
        <v>0.7157060185184867</v>
      </c>
      <c r="B1074">
        <v>5</v>
      </c>
    </row>
    <row r="1075" spans="1:2" x14ac:dyDescent="0.25">
      <c r="A1075" s="1">
        <f t="shared" si="17"/>
        <v>0.71575231481478296</v>
      </c>
      <c r="B1075">
        <v>6</v>
      </c>
    </row>
    <row r="1076" spans="1:2" x14ac:dyDescent="0.25">
      <c r="A1076" s="1">
        <f t="shared" si="17"/>
        <v>0.71579861111107923</v>
      </c>
      <c r="B1076">
        <v>3</v>
      </c>
    </row>
    <row r="1077" spans="1:2" x14ac:dyDescent="0.25">
      <c r="A1077" s="1">
        <f t="shared" si="17"/>
        <v>0.7158449074073755</v>
      </c>
      <c r="B1077">
        <v>5</v>
      </c>
    </row>
    <row r="1078" spans="1:2" x14ac:dyDescent="0.25">
      <c r="A1078" s="1">
        <f t="shared" si="17"/>
        <v>0.71589120370367176</v>
      </c>
      <c r="B1078">
        <v>4</v>
      </c>
    </row>
    <row r="1079" spans="1:2" x14ac:dyDescent="0.25">
      <c r="A1079" s="1">
        <f t="shared" si="17"/>
        <v>0.71593749999996803</v>
      </c>
      <c r="B1079">
        <v>4</v>
      </c>
    </row>
    <row r="1080" spans="1:2" x14ac:dyDescent="0.25">
      <c r="A1080" s="1">
        <f t="shared" si="17"/>
        <v>0.7159837962962643</v>
      </c>
      <c r="B1080">
        <v>4</v>
      </c>
    </row>
    <row r="1081" spans="1:2" x14ac:dyDescent="0.25">
      <c r="A1081" s="1">
        <f t="shared" si="17"/>
        <v>0.71603009259256056</v>
      </c>
      <c r="B1081">
        <v>4</v>
      </c>
    </row>
    <row r="1082" spans="1:2" x14ac:dyDescent="0.25">
      <c r="A1082" s="1">
        <f t="shared" si="17"/>
        <v>0.71607638888885683</v>
      </c>
      <c r="B1082">
        <v>4</v>
      </c>
    </row>
    <row r="1083" spans="1:2" x14ac:dyDescent="0.25">
      <c r="A1083" s="1">
        <f t="shared" si="17"/>
        <v>0.7161226851851531</v>
      </c>
      <c r="B1083">
        <v>4</v>
      </c>
    </row>
    <row r="1084" spans="1:2" x14ac:dyDescent="0.25">
      <c r="A1084" s="1">
        <f t="shared" si="17"/>
        <v>0.71616898148144936</v>
      </c>
      <c r="B1084">
        <v>4</v>
      </c>
    </row>
    <row r="1085" spans="1:2" x14ac:dyDescent="0.25">
      <c r="A1085" s="1">
        <f t="shared" si="17"/>
        <v>0.71621527777774563</v>
      </c>
      <c r="B1085">
        <v>4</v>
      </c>
    </row>
    <row r="1086" spans="1:2" x14ac:dyDescent="0.25">
      <c r="A1086" s="1">
        <f t="shared" si="17"/>
        <v>0.7162615740740419</v>
      </c>
      <c r="B1086">
        <v>4</v>
      </c>
    </row>
    <row r="1087" spans="1:2" x14ac:dyDescent="0.25">
      <c r="A1087" s="1">
        <f t="shared" si="17"/>
        <v>0.71630787037033816</v>
      </c>
      <c r="B1087">
        <v>4</v>
      </c>
    </row>
    <row r="1088" spans="1:2" x14ac:dyDescent="0.25">
      <c r="A1088" s="1">
        <f t="shared" si="17"/>
        <v>0.71635416666663443</v>
      </c>
      <c r="B1088">
        <v>4</v>
      </c>
    </row>
    <row r="1089" spans="1:2" x14ac:dyDescent="0.25">
      <c r="A1089" s="1">
        <f t="shared" si="17"/>
        <v>0.7164004629629307</v>
      </c>
      <c r="B1089">
        <v>4</v>
      </c>
    </row>
    <row r="1090" spans="1:2" x14ac:dyDescent="0.25">
      <c r="A1090" s="1">
        <f t="shared" si="17"/>
        <v>0.71644675925922696</v>
      </c>
      <c r="B1090">
        <v>4</v>
      </c>
    </row>
    <row r="1091" spans="1:2" x14ac:dyDescent="0.25">
      <c r="A1091" s="1">
        <f t="shared" si="17"/>
        <v>0.71649305555552323</v>
      </c>
      <c r="B1091">
        <v>2</v>
      </c>
    </row>
    <row r="1092" spans="1:2" x14ac:dyDescent="0.25">
      <c r="A1092" s="1">
        <f t="shared" si="17"/>
        <v>0.71653935185181949</v>
      </c>
      <c r="B1092">
        <v>4</v>
      </c>
    </row>
    <row r="1093" spans="1:2" x14ac:dyDescent="0.25">
      <c r="A1093" s="1">
        <f t="shared" si="17"/>
        <v>0.71658564814811576</v>
      </c>
      <c r="B1093">
        <v>5</v>
      </c>
    </row>
    <row r="1094" spans="1:2" x14ac:dyDescent="0.25">
      <c r="A1094" s="1">
        <f t="shared" si="17"/>
        <v>0.71663194444441203</v>
      </c>
      <c r="B1094">
        <v>5</v>
      </c>
    </row>
    <row r="1095" spans="1:2" x14ac:dyDescent="0.25">
      <c r="A1095" s="1">
        <f t="shared" si="17"/>
        <v>0.71667824074070829</v>
      </c>
      <c r="B1095">
        <v>4</v>
      </c>
    </row>
    <row r="1096" spans="1:2" x14ac:dyDescent="0.25">
      <c r="A1096" s="1">
        <f t="shared" si="17"/>
        <v>0.71672453703700456</v>
      </c>
      <c r="B1096">
        <v>5</v>
      </c>
    </row>
    <row r="1097" spans="1:2" x14ac:dyDescent="0.25">
      <c r="A1097" s="1">
        <f t="shared" si="17"/>
        <v>0.71677083333330083</v>
      </c>
      <c r="B1097">
        <v>5</v>
      </c>
    </row>
    <row r="1098" spans="1:2" x14ac:dyDescent="0.25">
      <c r="A1098" s="1">
        <f t="shared" si="17"/>
        <v>0.71681712962959709</v>
      </c>
      <c r="B1098">
        <v>4</v>
      </c>
    </row>
    <row r="1099" spans="1:2" x14ac:dyDescent="0.25">
      <c r="A1099" s="1">
        <f t="shared" si="17"/>
        <v>0.71686342592589336</v>
      </c>
      <c r="B1099">
        <v>4</v>
      </c>
    </row>
    <row r="1100" spans="1:2" x14ac:dyDescent="0.25">
      <c r="A1100" s="1">
        <f t="shared" si="17"/>
        <v>0.71690972222218963</v>
      </c>
      <c r="B1100">
        <v>3</v>
      </c>
    </row>
    <row r="1101" spans="1:2" x14ac:dyDescent="0.25">
      <c r="A1101" s="1">
        <f t="shared" si="17"/>
        <v>0.71695601851848589</v>
      </c>
      <c r="B1101">
        <v>4</v>
      </c>
    </row>
    <row r="1102" spans="1:2" x14ac:dyDescent="0.25">
      <c r="A1102" s="1">
        <f t="shared" si="17"/>
        <v>0.71700231481478216</v>
      </c>
      <c r="B1102">
        <v>4</v>
      </c>
    </row>
    <row r="1103" spans="1:2" x14ac:dyDescent="0.25">
      <c r="A1103" s="1">
        <f t="shared" si="17"/>
        <v>0.71704861111107843</v>
      </c>
      <c r="B1103">
        <v>5</v>
      </c>
    </row>
    <row r="1104" spans="1:2" x14ac:dyDescent="0.25">
      <c r="A1104" s="1">
        <f t="shared" si="17"/>
        <v>0.71709490740737469</v>
      </c>
      <c r="B1104">
        <v>4</v>
      </c>
    </row>
    <row r="1105" spans="1:2" x14ac:dyDescent="0.25">
      <c r="A1105" s="1">
        <f t="shared" si="17"/>
        <v>0.71714120370367096</v>
      </c>
      <c r="B1105">
        <v>4</v>
      </c>
    </row>
    <row r="1106" spans="1:2" x14ac:dyDescent="0.25">
      <c r="A1106" s="1">
        <f t="shared" si="17"/>
        <v>0.71718749999996723</v>
      </c>
      <c r="B1106">
        <v>4</v>
      </c>
    </row>
    <row r="1107" spans="1:2" x14ac:dyDescent="0.25">
      <c r="A1107" s="1">
        <f t="shared" si="17"/>
        <v>0.71723379629626349</v>
      </c>
      <c r="B1107">
        <v>4</v>
      </c>
    </row>
    <row r="1108" spans="1:2" x14ac:dyDescent="0.25">
      <c r="A1108" s="1">
        <f t="shared" si="17"/>
        <v>0.71728009259255976</v>
      </c>
      <c r="B1108">
        <v>4</v>
      </c>
    </row>
    <row r="1109" spans="1:2" x14ac:dyDescent="0.25">
      <c r="A1109" s="1">
        <f t="shared" si="17"/>
        <v>0.71732638888885603</v>
      </c>
      <c r="B1109">
        <v>4</v>
      </c>
    </row>
    <row r="1110" spans="1:2" x14ac:dyDescent="0.25">
      <c r="A1110" s="1">
        <f t="shared" si="17"/>
        <v>0.71737268518515229</v>
      </c>
      <c r="B1110">
        <v>4</v>
      </c>
    </row>
    <row r="1111" spans="1:2" x14ac:dyDescent="0.25">
      <c r="A1111" s="1">
        <f t="shared" si="17"/>
        <v>0.71741898148144856</v>
      </c>
      <c r="B1111">
        <v>4</v>
      </c>
    </row>
    <row r="1112" spans="1:2" x14ac:dyDescent="0.25">
      <c r="A1112" s="1">
        <f t="shared" si="17"/>
        <v>0.71746527777774483</v>
      </c>
      <c r="B1112">
        <v>6</v>
      </c>
    </row>
    <row r="1113" spans="1:2" x14ac:dyDescent="0.25">
      <c r="A1113" s="1">
        <f t="shared" si="17"/>
        <v>0.71751157407404109</v>
      </c>
      <c r="B1113">
        <v>6</v>
      </c>
    </row>
    <row r="1114" spans="1:2" x14ac:dyDescent="0.25">
      <c r="A1114" s="1">
        <f t="shared" si="17"/>
        <v>0.71755787037033736</v>
      </c>
      <c r="B1114">
        <v>4</v>
      </c>
    </row>
    <row r="1115" spans="1:2" x14ac:dyDescent="0.25">
      <c r="A1115" s="1">
        <f t="shared" si="17"/>
        <v>0.71760416666663362</v>
      </c>
      <c r="B1115">
        <v>5</v>
      </c>
    </row>
    <row r="1116" spans="1:2" x14ac:dyDescent="0.25">
      <c r="A1116" s="1">
        <f t="shared" si="17"/>
        <v>0.71765046296292989</v>
      </c>
      <c r="B1116">
        <v>5</v>
      </c>
    </row>
    <row r="1117" spans="1:2" x14ac:dyDescent="0.25">
      <c r="A1117" s="1">
        <f t="shared" si="17"/>
        <v>0.71769675925922616</v>
      </c>
      <c r="B1117">
        <v>4</v>
      </c>
    </row>
    <row r="1118" spans="1:2" x14ac:dyDescent="0.25">
      <c r="A1118" s="1">
        <f t="shared" si="17"/>
        <v>0.71774305555552242</v>
      </c>
      <c r="B1118">
        <v>5</v>
      </c>
    </row>
    <row r="1119" spans="1:2" x14ac:dyDescent="0.25">
      <c r="A1119" s="1">
        <f t="shared" si="17"/>
        <v>0.71778935185181869</v>
      </c>
      <c r="B1119">
        <v>3</v>
      </c>
    </row>
    <row r="1120" spans="1:2" x14ac:dyDescent="0.25">
      <c r="A1120" s="1">
        <f t="shared" si="17"/>
        <v>0.71783564814811496</v>
      </c>
      <c r="B1120">
        <v>4</v>
      </c>
    </row>
    <row r="1121" spans="1:2" x14ac:dyDescent="0.25">
      <c r="A1121" s="1">
        <f t="shared" si="17"/>
        <v>0.71788194444441122</v>
      </c>
      <c r="B1121">
        <v>4</v>
      </c>
    </row>
    <row r="1122" spans="1:2" x14ac:dyDescent="0.25">
      <c r="A1122" s="1">
        <f t="shared" si="17"/>
        <v>0.71792824074070749</v>
      </c>
      <c r="B1122">
        <v>4</v>
      </c>
    </row>
    <row r="1123" spans="1:2" x14ac:dyDescent="0.25">
      <c r="A1123" s="1">
        <f t="shared" si="17"/>
        <v>0.71797453703700376</v>
      </c>
      <c r="B1123">
        <v>5</v>
      </c>
    </row>
    <row r="1124" spans="1:2" x14ac:dyDescent="0.25">
      <c r="A1124" s="1">
        <f t="shared" si="17"/>
        <v>0.71802083333330002</v>
      </c>
      <c r="B1124">
        <v>4</v>
      </c>
    </row>
    <row r="1125" spans="1:2" x14ac:dyDescent="0.25">
      <c r="A1125" s="1">
        <f t="shared" si="17"/>
        <v>0.71806712962959629</v>
      </c>
      <c r="B1125">
        <v>5</v>
      </c>
    </row>
    <row r="1126" spans="1:2" x14ac:dyDescent="0.25">
      <c r="A1126" s="1">
        <f t="shared" si="17"/>
        <v>0.71811342592589256</v>
      </c>
      <c r="B1126">
        <v>5</v>
      </c>
    </row>
    <row r="1127" spans="1:2" x14ac:dyDescent="0.25">
      <c r="A1127" s="1">
        <f t="shared" si="17"/>
        <v>0.71815972222218882</v>
      </c>
      <c r="B1127">
        <v>4</v>
      </c>
    </row>
    <row r="1128" spans="1:2" x14ac:dyDescent="0.25">
      <c r="A1128" s="1">
        <f t="shared" si="17"/>
        <v>0.71820601851848509</v>
      </c>
      <c r="B1128">
        <v>5</v>
      </c>
    </row>
    <row r="1129" spans="1:2" x14ac:dyDescent="0.25">
      <c r="A1129" s="1">
        <f t="shared" si="17"/>
        <v>0.71825231481478136</v>
      </c>
      <c r="B1129">
        <v>4</v>
      </c>
    </row>
    <row r="1130" spans="1:2" x14ac:dyDescent="0.25">
      <c r="A1130" s="1">
        <f t="shared" si="17"/>
        <v>0.71829861111107762</v>
      </c>
      <c r="B1130">
        <v>5</v>
      </c>
    </row>
    <row r="1131" spans="1:2" x14ac:dyDescent="0.25">
      <c r="A1131" s="1">
        <f t="shared" si="17"/>
        <v>0.71834490740737389</v>
      </c>
      <c r="B1131">
        <v>6</v>
      </c>
    </row>
    <row r="1132" spans="1:2" x14ac:dyDescent="0.25">
      <c r="A1132" s="1">
        <f t="shared" si="17"/>
        <v>0.71839120370367016</v>
      </c>
      <c r="B1132">
        <v>6</v>
      </c>
    </row>
    <row r="1133" spans="1:2" x14ac:dyDescent="0.25">
      <c r="A1133" s="1">
        <f t="shared" si="17"/>
        <v>0.71843749999996642</v>
      </c>
      <c r="B1133">
        <v>4</v>
      </c>
    </row>
    <row r="1134" spans="1:2" x14ac:dyDescent="0.25">
      <c r="A1134" s="1">
        <f t="shared" si="17"/>
        <v>0.71848379629626269</v>
      </c>
      <c r="B1134">
        <v>5</v>
      </c>
    </row>
    <row r="1135" spans="1:2" x14ac:dyDescent="0.25">
      <c r="A1135" s="1">
        <f t="shared" ref="A1135:A1198" si="18">A1134+$B$1</f>
        <v>0.71853009259255896</v>
      </c>
      <c r="B1135">
        <v>5</v>
      </c>
    </row>
    <row r="1136" spans="1:2" x14ac:dyDescent="0.25">
      <c r="A1136" s="1">
        <f t="shared" si="18"/>
        <v>0.71857638888885522</v>
      </c>
      <c r="B1136">
        <v>4</v>
      </c>
    </row>
    <row r="1137" spans="1:2" x14ac:dyDescent="0.25">
      <c r="A1137" s="1">
        <f t="shared" si="18"/>
        <v>0.71862268518515149</v>
      </c>
      <c r="B1137">
        <v>6</v>
      </c>
    </row>
    <row r="1138" spans="1:2" x14ac:dyDescent="0.25">
      <c r="A1138" s="1">
        <f t="shared" si="18"/>
        <v>0.71866898148144776</v>
      </c>
      <c r="B1138">
        <v>3</v>
      </c>
    </row>
    <row r="1139" spans="1:2" x14ac:dyDescent="0.25">
      <c r="A1139" s="1">
        <f t="shared" si="18"/>
        <v>0.71871527777774402</v>
      </c>
      <c r="B1139">
        <v>4</v>
      </c>
    </row>
    <row r="1140" spans="1:2" x14ac:dyDescent="0.25">
      <c r="A1140" s="1">
        <f t="shared" si="18"/>
        <v>0.71876157407404029</v>
      </c>
      <c r="B1140">
        <v>4</v>
      </c>
    </row>
    <row r="1141" spans="1:2" x14ac:dyDescent="0.25">
      <c r="A1141" s="1">
        <f t="shared" si="18"/>
        <v>0.71880787037033655</v>
      </c>
      <c r="B1141">
        <v>4</v>
      </c>
    </row>
    <row r="1142" spans="1:2" x14ac:dyDescent="0.25">
      <c r="A1142" s="1">
        <f t="shared" si="18"/>
        <v>0.71885416666663282</v>
      </c>
      <c r="B1142">
        <v>5</v>
      </c>
    </row>
    <row r="1143" spans="1:2" x14ac:dyDescent="0.25">
      <c r="A1143" s="1">
        <f t="shared" si="18"/>
        <v>0.71890046296292909</v>
      </c>
      <c r="B1143">
        <v>4</v>
      </c>
    </row>
    <row r="1144" spans="1:2" x14ac:dyDescent="0.25">
      <c r="A1144" s="1">
        <f t="shared" si="18"/>
        <v>0.71894675925922535</v>
      </c>
      <c r="B1144">
        <v>5</v>
      </c>
    </row>
    <row r="1145" spans="1:2" x14ac:dyDescent="0.25">
      <c r="A1145" s="1">
        <f t="shared" si="18"/>
        <v>0.71899305555552162</v>
      </c>
      <c r="B1145">
        <v>5</v>
      </c>
    </row>
    <row r="1146" spans="1:2" x14ac:dyDescent="0.25">
      <c r="A1146" s="1">
        <f t="shared" si="18"/>
        <v>0.71903935185181789</v>
      </c>
      <c r="B1146">
        <v>5</v>
      </c>
    </row>
    <row r="1147" spans="1:2" x14ac:dyDescent="0.25">
      <c r="A1147" s="1">
        <f t="shared" si="18"/>
        <v>0.71908564814811415</v>
      </c>
      <c r="B1147">
        <v>4</v>
      </c>
    </row>
    <row r="1148" spans="1:2" x14ac:dyDescent="0.25">
      <c r="A1148" s="1">
        <f t="shared" si="18"/>
        <v>0.71913194444441042</v>
      </c>
      <c r="B1148">
        <v>4</v>
      </c>
    </row>
    <row r="1149" spans="1:2" x14ac:dyDescent="0.25">
      <c r="A1149" s="1">
        <f t="shared" si="18"/>
        <v>0.71917824074070669</v>
      </c>
      <c r="B1149">
        <v>4</v>
      </c>
    </row>
    <row r="1150" spans="1:2" x14ac:dyDescent="0.25">
      <c r="A1150" s="1">
        <f t="shared" si="18"/>
        <v>0.71922453703700295</v>
      </c>
      <c r="B1150">
        <v>6</v>
      </c>
    </row>
    <row r="1151" spans="1:2" x14ac:dyDescent="0.25">
      <c r="A1151" s="1">
        <f t="shared" si="18"/>
        <v>0.71927083333329922</v>
      </c>
      <c r="B1151">
        <v>4</v>
      </c>
    </row>
    <row r="1152" spans="1:2" x14ac:dyDescent="0.25">
      <c r="A1152" s="1">
        <f t="shared" si="18"/>
        <v>0.71931712962959549</v>
      </c>
      <c r="B1152">
        <v>4</v>
      </c>
    </row>
    <row r="1153" spans="1:2" x14ac:dyDescent="0.25">
      <c r="A1153" s="1">
        <f t="shared" si="18"/>
        <v>0.71936342592589175</v>
      </c>
      <c r="B1153">
        <v>4</v>
      </c>
    </row>
    <row r="1154" spans="1:2" x14ac:dyDescent="0.25">
      <c r="A1154" s="1">
        <f t="shared" si="18"/>
        <v>0.71940972222218802</v>
      </c>
      <c r="B1154">
        <v>5</v>
      </c>
    </row>
    <row r="1155" spans="1:2" x14ac:dyDescent="0.25">
      <c r="A1155" s="1">
        <f t="shared" si="18"/>
        <v>0.71945601851848429</v>
      </c>
      <c r="B1155">
        <v>4</v>
      </c>
    </row>
    <row r="1156" spans="1:2" x14ac:dyDescent="0.25">
      <c r="A1156" s="1">
        <f t="shared" si="18"/>
        <v>0.71950231481478055</v>
      </c>
      <c r="B1156">
        <v>6</v>
      </c>
    </row>
    <row r="1157" spans="1:2" x14ac:dyDescent="0.25">
      <c r="A1157" s="1">
        <f t="shared" si="18"/>
        <v>0.71954861111107682</v>
      </c>
      <c r="B1157">
        <v>3</v>
      </c>
    </row>
    <row r="1158" spans="1:2" x14ac:dyDescent="0.25">
      <c r="A1158" s="1">
        <f t="shared" si="18"/>
        <v>0.71959490740737309</v>
      </c>
      <c r="B1158">
        <v>4</v>
      </c>
    </row>
    <row r="1159" spans="1:2" x14ac:dyDescent="0.25">
      <c r="A1159" s="1">
        <f t="shared" si="18"/>
        <v>0.71964120370366935</v>
      </c>
      <c r="B1159">
        <v>5</v>
      </c>
    </row>
    <row r="1160" spans="1:2" x14ac:dyDescent="0.25">
      <c r="A1160" s="1">
        <f t="shared" si="18"/>
        <v>0.71968749999996562</v>
      </c>
      <c r="B1160">
        <v>5</v>
      </c>
    </row>
    <row r="1161" spans="1:2" x14ac:dyDescent="0.25">
      <c r="A1161" s="1">
        <f t="shared" si="18"/>
        <v>0.71973379629626189</v>
      </c>
      <c r="B1161">
        <v>5</v>
      </c>
    </row>
    <row r="1162" spans="1:2" x14ac:dyDescent="0.25">
      <c r="A1162" s="1">
        <f t="shared" si="18"/>
        <v>0.71978009259255815</v>
      </c>
      <c r="B1162">
        <v>4</v>
      </c>
    </row>
    <row r="1163" spans="1:2" x14ac:dyDescent="0.25">
      <c r="A1163" s="1">
        <f t="shared" si="18"/>
        <v>0.71982638888885442</v>
      </c>
      <c r="B1163">
        <v>4</v>
      </c>
    </row>
    <row r="1164" spans="1:2" x14ac:dyDescent="0.25">
      <c r="A1164" s="1">
        <f t="shared" si="18"/>
        <v>0.71987268518515068</v>
      </c>
      <c r="B1164">
        <v>4</v>
      </c>
    </row>
    <row r="1165" spans="1:2" x14ac:dyDescent="0.25">
      <c r="A1165" s="1">
        <f t="shared" si="18"/>
        <v>0.71991898148144695</v>
      </c>
      <c r="B1165">
        <v>4</v>
      </c>
    </row>
    <row r="1166" spans="1:2" x14ac:dyDescent="0.25">
      <c r="A1166" s="1">
        <f t="shared" si="18"/>
        <v>0.71996527777774322</v>
      </c>
      <c r="B1166">
        <v>4</v>
      </c>
    </row>
    <row r="1167" spans="1:2" x14ac:dyDescent="0.25">
      <c r="A1167" s="1">
        <f t="shared" si="18"/>
        <v>0.72001157407403948</v>
      </c>
      <c r="B1167">
        <v>5</v>
      </c>
    </row>
    <row r="1168" spans="1:2" x14ac:dyDescent="0.25">
      <c r="A1168" s="1">
        <f t="shared" si="18"/>
        <v>0.72005787037033575</v>
      </c>
      <c r="B1168">
        <v>5</v>
      </c>
    </row>
    <row r="1169" spans="1:2" x14ac:dyDescent="0.25">
      <c r="A1169" s="1">
        <f t="shared" si="18"/>
        <v>0.72010416666663202</v>
      </c>
      <c r="B1169">
        <v>3</v>
      </c>
    </row>
    <row r="1170" spans="1:2" x14ac:dyDescent="0.25">
      <c r="A1170" s="1">
        <f t="shared" si="18"/>
        <v>0.72015046296292828</v>
      </c>
      <c r="B1170">
        <v>5</v>
      </c>
    </row>
    <row r="1171" spans="1:2" x14ac:dyDescent="0.25">
      <c r="A1171" s="1">
        <f t="shared" si="18"/>
        <v>0.72019675925922455</v>
      </c>
      <c r="B1171">
        <v>4</v>
      </c>
    </row>
    <row r="1172" spans="1:2" x14ac:dyDescent="0.25">
      <c r="A1172" s="1">
        <f t="shared" si="18"/>
        <v>0.72024305555552082</v>
      </c>
      <c r="B1172">
        <v>5</v>
      </c>
    </row>
    <row r="1173" spans="1:2" x14ac:dyDescent="0.25">
      <c r="A1173" s="1">
        <f t="shared" si="18"/>
        <v>0.72028935185181708</v>
      </c>
      <c r="B1173">
        <v>4</v>
      </c>
    </row>
    <row r="1174" spans="1:2" x14ac:dyDescent="0.25">
      <c r="A1174" s="1">
        <f t="shared" si="18"/>
        <v>0.72033564814811335</v>
      </c>
      <c r="B1174">
        <v>4</v>
      </c>
    </row>
    <row r="1175" spans="1:2" x14ac:dyDescent="0.25">
      <c r="A1175" s="1">
        <f t="shared" si="18"/>
        <v>0.72038194444440962</v>
      </c>
      <c r="B1175">
        <v>5</v>
      </c>
    </row>
    <row r="1176" spans="1:2" x14ac:dyDescent="0.25">
      <c r="A1176" s="1">
        <f t="shared" si="18"/>
        <v>0.72042824074070588</v>
      </c>
      <c r="B1176">
        <v>4</v>
      </c>
    </row>
    <row r="1177" spans="1:2" x14ac:dyDescent="0.25">
      <c r="A1177" s="1">
        <f t="shared" si="18"/>
        <v>0.72047453703700215</v>
      </c>
      <c r="B1177">
        <v>4</v>
      </c>
    </row>
    <row r="1178" spans="1:2" x14ac:dyDescent="0.25">
      <c r="A1178" s="1">
        <f t="shared" si="18"/>
        <v>0.72052083333329842</v>
      </c>
      <c r="B1178">
        <v>4</v>
      </c>
    </row>
    <row r="1179" spans="1:2" x14ac:dyDescent="0.25">
      <c r="A1179" s="1">
        <f t="shared" si="18"/>
        <v>0.72056712962959468</v>
      </c>
      <c r="B1179">
        <v>4</v>
      </c>
    </row>
    <row r="1180" spans="1:2" x14ac:dyDescent="0.25">
      <c r="A1180" s="1">
        <f t="shared" si="18"/>
        <v>0.72061342592589095</v>
      </c>
      <c r="B1180">
        <v>2</v>
      </c>
    </row>
    <row r="1181" spans="1:2" x14ac:dyDescent="0.25">
      <c r="A1181" s="1">
        <f t="shared" si="18"/>
        <v>0.72065972222218722</v>
      </c>
      <c r="B1181">
        <v>4</v>
      </c>
    </row>
    <row r="1182" spans="1:2" x14ac:dyDescent="0.25">
      <c r="A1182" s="1">
        <f t="shared" si="18"/>
        <v>0.72070601851848348</v>
      </c>
      <c r="B1182">
        <v>5</v>
      </c>
    </row>
    <row r="1183" spans="1:2" x14ac:dyDescent="0.25">
      <c r="A1183" s="1">
        <f t="shared" si="18"/>
        <v>0.72075231481477975</v>
      </c>
      <c r="B1183">
        <v>6</v>
      </c>
    </row>
    <row r="1184" spans="1:2" x14ac:dyDescent="0.25">
      <c r="A1184" s="1">
        <f t="shared" si="18"/>
        <v>0.72079861111107602</v>
      </c>
      <c r="B1184">
        <v>4</v>
      </c>
    </row>
    <row r="1185" spans="1:2" x14ac:dyDescent="0.25">
      <c r="A1185" s="1">
        <f t="shared" si="18"/>
        <v>0.72084490740737228</v>
      </c>
      <c r="B1185">
        <v>5</v>
      </c>
    </row>
    <row r="1186" spans="1:2" x14ac:dyDescent="0.25">
      <c r="A1186" s="1">
        <f t="shared" si="18"/>
        <v>0.72089120370366855</v>
      </c>
      <c r="B1186">
        <v>5</v>
      </c>
    </row>
    <row r="1187" spans="1:2" x14ac:dyDescent="0.25">
      <c r="A1187" s="1">
        <f t="shared" si="18"/>
        <v>0.72093749999996481</v>
      </c>
      <c r="B1187">
        <v>4</v>
      </c>
    </row>
    <row r="1188" spans="1:2" x14ac:dyDescent="0.25">
      <c r="A1188" s="1">
        <f t="shared" si="18"/>
        <v>0.72098379629626108</v>
      </c>
      <c r="B1188">
        <v>6</v>
      </c>
    </row>
    <row r="1189" spans="1:2" x14ac:dyDescent="0.25">
      <c r="A1189" s="1">
        <f t="shared" si="18"/>
        <v>0.72103009259255735</v>
      </c>
      <c r="B1189">
        <v>3</v>
      </c>
    </row>
    <row r="1190" spans="1:2" x14ac:dyDescent="0.25">
      <c r="A1190" s="1">
        <f t="shared" si="18"/>
        <v>0.72107638888885361</v>
      </c>
      <c r="B1190">
        <v>4</v>
      </c>
    </row>
    <row r="1191" spans="1:2" x14ac:dyDescent="0.25">
      <c r="A1191" s="1">
        <f t="shared" si="18"/>
        <v>0.72112268518514988</v>
      </c>
      <c r="B1191">
        <v>5</v>
      </c>
    </row>
    <row r="1192" spans="1:2" x14ac:dyDescent="0.25">
      <c r="A1192" s="1">
        <f t="shared" si="18"/>
        <v>0.72116898148144615</v>
      </c>
      <c r="B1192">
        <v>5</v>
      </c>
    </row>
    <row r="1193" spans="1:2" x14ac:dyDescent="0.25">
      <c r="A1193" s="1">
        <f t="shared" si="18"/>
        <v>0.72121527777774241</v>
      </c>
      <c r="B1193">
        <v>3</v>
      </c>
    </row>
    <row r="1194" spans="1:2" x14ac:dyDescent="0.25">
      <c r="A1194" s="1">
        <f t="shared" si="18"/>
        <v>0.72126157407403868</v>
      </c>
      <c r="B1194">
        <v>4</v>
      </c>
    </row>
    <row r="1195" spans="1:2" x14ac:dyDescent="0.25">
      <c r="A1195" s="1">
        <f t="shared" si="18"/>
        <v>0.72130787037033495</v>
      </c>
      <c r="B1195">
        <v>5</v>
      </c>
    </row>
    <row r="1196" spans="1:2" x14ac:dyDescent="0.25">
      <c r="A1196" s="1">
        <f t="shared" si="18"/>
        <v>0.72135416666663121</v>
      </c>
      <c r="B1196">
        <v>6</v>
      </c>
    </row>
    <row r="1197" spans="1:2" x14ac:dyDescent="0.25">
      <c r="A1197" s="1">
        <f t="shared" si="18"/>
        <v>0.72140046296292748</v>
      </c>
      <c r="B1197">
        <v>5</v>
      </c>
    </row>
    <row r="1198" spans="1:2" x14ac:dyDescent="0.25">
      <c r="A1198" s="1">
        <f t="shared" si="18"/>
        <v>0.72144675925922375</v>
      </c>
      <c r="B1198">
        <v>5</v>
      </c>
    </row>
    <row r="1199" spans="1:2" x14ac:dyDescent="0.25">
      <c r="A1199" s="1">
        <f t="shared" ref="A1199:A1262" si="19">A1198+$B$1</f>
        <v>0.72149305555552001</v>
      </c>
      <c r="B1199">
        <v>5</v>
      </c>
    </row>
    <row r="1200" spans="1:2" x14ac:dyDescent="0.25">
      <c r="A1200" s="1">
        <f t="shared" si="19"/>
        <v>0.72153935185181628</v>
      </c>
      <c r="B1200">
        <v>4</v>
      </c>
    </row>
    <row r="1201" spans="1:2" x14ac:dyDescent="0.25">
      <c r="A1201" s="1">
        <f t="shared" si="19"/>
        <v>0.72158564814811255</v>
      </c>
      <c r="B1201">
        <v>6</v>
      </c>
    </row>
    <row r="1202" spans="1:2" x14ac:dyDescent="0.25">
      <c r="A1202" s="1">
        <f t="shared" si="19"/>
        <v>0.72163194444440881</v>
      </c>
      <c r="B1202">
        <v>3</v>
      </c>
    </row>
    <row r="1203" spans="1:2" x14ac:dyDescent="0.25">
      <c r="A1203" s="1">
        <f t="shared" si="19"/>
        <v>0.72167824074070508</v>
      </c>
      <c r="B1203">
        <v>4</v>
      </c>
    </row>
    <row r="1204" spans="1:2" x14ac:dyDescent="0.25">
      <c r="A1204" s="1">
        <f t="shared" si="19"/>
        <v>0.72172453703700135</v>
      </c>
      <c r="B1204">
        <v>4</v>
      </c>
    </row>
    <row r="1205" spans="1:2" x14ac:dyDescent="0.25">
      <c r="A1205" s="1">
        <f t="shared" si="19"/>
        <v>0.72177083333329761</v>
      </c>
      <c r="B1205">
        <v>5</v>
      </c>
    </row>
    <row r="1206" spans="1:2" x14ac:dyDescent="0.25">
      <c r="A1206" s="1">
        <f t="shared" si="19"/>
        <v>0.72181712962959388</v>
      </c>
      <c r="B1206">
        <v>4</v>
      </c>
    </row>
    <row r="1207" spans="1:2" x14ac:dyDescent="0.25">
      <c r="A1207" s="1">
        <f t="shared" si="19"/>
        <v>0.72186342592589015</v>
      </c>
      <c r="B1207">
        <v>4</v>
      </c>
    </row>
    <row r="1208" spans="1:2" x14ac:dyDescent="0.25">
      <c r="A1208" s="1">
        <f t="shared" si="19"/>
        <v>0.72190972222218641</v>
      </c>
      <c r="B1208">
        <v>4</v>
      </c>
    </row>
    <row r="1209" spans="1:2" x14ac:dyDescent="0.25">
      <c r="A1209" s="1">
        <f t="shared" si="19"/>
        <v>0.72195601851848268</v>
      </c>
      <c r="B1209">
        <v>6</v>
      </c>
    </row>
    <row r="1210" spans="1:2" x14ac:dyDescent="0.25">
      <c r="A1210" s="1">
        <f t="shared" si="19"/>
        <v>0.72200231481477894</v>
      </c>
      <c r="B1210">
        <v>4</v>
      </c>
    </row>
    <row r="1211" spans="1:2" x14ac:dyDescent="0.25">
      <c r="A1211" s="1">
        <f t="shared" si="19"/>
        <v>0.72204861111107521</v>
      </c>
      <c r="B1211">
        <v>5</v>
      </c>
    </row>
    <row r="1212" spans="1:2" x14ac:dyDescent="0.25">
      <c r="A1212" s="1">
        <f t="shared" si="19"/>
        <v>0.72209490740737148</v>
      </c>
      <c r="B1212">
        <v>4</v>
      </c>
    </row>
    <row r="1213" spans="1:2" x14ac:dyDescent="0.25">
      <c r="A1213" s="1">
        <f t="shared" si="19"/>
        <v>0.72214120370366774</v>
      </c>
      <c r="B1213">
        <v>4</v>
      </c>
    </row>
    <row r="1214" spans="1:2" x14ac:dyDescent="0.25">
      <c r="A1214" s="1">
        <f t="shared" si="19"/>
        <v>0.72218749999996401</v>
      </c>
      <c r="B1214">
        <v>6</v>
      </c>
    </row>
    <row r="1215" spans="1:2" x14ac:dyDescent="0.25">
      <c r="A1215" s="1">
        <f t="shared" si="19"/>
        <v>0.72223379629626028</v>
      </c>
      <c r="B1215">
        <v>3</v>
      </c>
    </row>
    <row r="1216" spans="1:2" x14ac:dyDescent="0.25">
      <c r="A1216" s="1">
        <f t="shared" si="19"/>
        <v>0.72228009259255654</v>
      </c>
      <c r="B1216">
        <v>4</v>
      </c>
    </row>
    <row r="1217" spans="1:2" x14ac:dyDescent="0.25">
      <c r="A1217" s="1">
        <f t="shared" si="19"/>
        <v>0.72232638888885281</v>
      </c>
      <c r="B1217">
        <v>4</v>
      </c>
    </row>
    <row r="1218" spans="1:2" x14ac:dyDescent="0.25">
      <c r="A1218" s="1">
        <f t="shared" si="19"/>
        <v>0.72237268518514908</v>
      </c>
      <c r="B1218">
        <v>4</v>
      </c>
    </row>
    <row r="1219" spans="1:2" x14ac:dyDescent="0.25">
      <c r="A1219" s="1">
        <f t="shared" si="19"/>
        <v>0.72241898148144534</v>
      </c>
      <c r="B1219">
        <v>2</v>
      </c>
    </row>
    <row r="1220" spans="1:2" x14ac:dyDescent="0.25">
      <c r="A1220" s="1">
        <f t="shared" si="19"/>
        <v>0.72246527777774161</v>
      </c>
      <c r="B1220">
        <v>4</v>
      </c>
    </row>
    <row r="1221" spans="1:2" x14ac:dyDescent="0.25">
      <c r="A1221" s="1">
        <f t="shared" si="19"/>
        <v>0.72251157407403788</v>
      </c>
      <c r="B1221">
        <v>5</v>
      </c>
    </row>
    <row r="1222" spans="1:2" x14ac:dyDescent="0.25">
      <c r="A1222" s="1">
        <f t="shared" si="19"/>
        <v>0.72255787037033414</v>
      </c>
      <c r="B1222">
        <v>6</v>
      </c>
    </row>
    <row r="1223" spans="1:2" x14ac:dyDescent="0.25">
      <c r="A1223" s="1">
        <f t="shared" si="19"/>
        <v>0.72260416666663041</v>
      </c>
      <c r="B1223">
        <v>4</v>
      </c>
    </row>
    <row r="1224" spans="1:2" x14ac:dyDescent="0.25">
      <c r="A1224" s="1">
        <f t="shared" si="19"/>
        <v>0.72265046296292668</v>
      </c>
      <c r="B1224">
        <v>5</v>
      </c>
    </row>
    <row r="1225" spans="1:2" x14ac:dyDescent="0.25">
      <c r="A1225" s="1">
        <f t="shared" si="19"/>
        <v>0.72269675925922294</v>
      </c>
      <c r="B1225">
        <v>4</v>
      </c>
    </row>
    <row r="1226" spans="1:2" x14ac:dyDescent="0.25">
      <c r="A1226" s="1">
        <f t="shared" si="19"/>
        <v>0.72274305555551921</v>
      </c>
      <c r="B1226">
        <v>4</v>
      </c>
    </row>
    <row r="1227" spans="1:2" x14ac:dyDescent="0.25">
      <c r="A1227" s="1">
        <f t="shared" si="19"/>
        <v>0.72278935185181548</v>
      </c>
      <c r="B1227">
        <v>5</v>
      </c>
    </row>
    <row r="1228" spans="1:2" x14ac:dyDescent="0.25">
      <c r="A1228" s="1">
        <f t="shared" si="19"/>
        <v>0.72283564814811174</v>
      </c>
      <c r="B1228">
        <v>4</v>
      </c>
    </row>
    <row r="1229" spans="1:2" x14ac:dyDescent="0.25">
      <c r="A1229" s="1">
        <f t="shared" si="19"/>
        <v>0.72288194444440801</v>
      </c>
      <c r="B1229">
        <v>4</v>
      </c>
    </row>
    <row r="1230" spans="1:2" x14ac:dyDescent="0.25">
      <c r="A1230" s="1">
        <f t="shared" si="19"/>
        <v>0.72292824074070428</v>
      </c>
      <c r="B1230">
        <v>4</v>
      </c>
    </row>
    <row r="1231" spans="1:2" x14ac:dyDescent="0.25">
      <c r="A1231" s="1">
        <f t="shared" si="19"/>
        <v>0.72297453703700054</v>
      </c>
      <c r="B1231">
        <v>5</v>
      </c>
    </row>
    <row r="1232" spans="1:2" x14ac:dyDescent="0.25">
      <c r="A1232" s="1">
        <f t="shared" si="19"/>
        <v>0.72302083333329681</v>
      </c>
      <c r="B1232">
        <v>2</v>
      </c>
    </row>
    <row r="1233" spans="1:2" x14ac:dyDescent="0.25">
      <c r="A1233" s="1">
        <f t="shared" si="19"/>
        <v>0.72306712962959308</v>
      </c>
      <c r="B1233">
        <v>4</v>
      </c>
    </row>
    <row r="1234" spans="1:2" x14ac:dyDescent="0.25">
      <c r="A1234" s="1">
        <f t="shared" si="19"/>
        <v>0.72311342592588934</v>
      </c>
      <c r="B1234">
        <v>5</v>
      </c>
    </row>
    <row r="1235" spans="1:2" x14ac:dyDescent="0.25">
      <c r="A1235" s="1">
        <f t="shared" si="19"/>
        <v>0.72315972222218561</v>
      </c>
      <c r="B1235">
        <v>5</v>
      </c>
    </row>
    <row r="1236" spans="1:2" x14ac:dyDescent="0.25">
      <c r="A1236" s="1">
        <f t="shared" si="19"/>
        <v>0.72320601851848187</v>
      </c>
      <c r="B1236">
        <v>4</v>
      </c>
    </row>
    <row r="1237" spans="1:2" x14ac:dyDescent="0.25">
      <c r="A1237" s="1">
        <f t="shared" si="19"/>
        <v>0.72325231481477814</v>
      </c>
      <c r="B1237">
        <v>5</v>
      </c>
    </row>
    <row r="1238" spans="1:2" x14ac:dyDescent="0.25">
      <c r="A1238" s="1">
        <f t="shared" si="19"/>
        <v>0.72329861111107441</v>
      </c>
      <c r="B1238">
        <v>3</v>
      </c>
    </row>
    <row r="1239" spans="1:2" x14ac:dyDescent="0.25">
      <c r="A1239" s="1">
        <f t="shared" si="19"/>
        <v>0.72334490740737067</v>
      </c>
      <c r="B1239">
        <v>4</v>
      </c>
    </row>
    <row r="1240" spans="1:2" x14ac:dyDescent="0.25">
      <c r="A1240" s="1">
        <f t="shared" si="19"/>
        <v>0.72339120370366694</v>
      </c>
      <c r="B1240">
        <v>4</v>
      </c>
    </row>
    <row r="1241" spans="1:2" x14ac:dyDescent="0.25">
      <c r="A1241" s="1">
        <f t="shared" si="19"/>
        <v>0.72343749999996321</v>
      </c>
      <c r="B1241">
        <v>4</v>
      </c>
    </row>
    <row r="1242" spans="1:2" x14ac:dyDescent="0.25">
      <c r="A1242" s="1">
        <f t="shared" si="19"/>
        <v>0.72348379629625947</v>
      </c>
      <c r="B1242">
        <v>4</v>
      </c>
    </row>
    <row r="1243" spans="1:2" x14ac:dyDescent="0.25">
      <c r="A1243" s="1">
        <f t="shared" si="19"/>
        <v>0.72353009259255574</v>
      </c>
      <c r="B1243">
        <v>4</v>
      </c>
    </row>
    <row r="1244" spans="1:2" x14ac:dyDescent="0.25">
      <c r="A1244" s="1">
        <f t="shared" si="19"/>
        <v>0.72357638888885201</v>
      </c>
      <c r="B1244">
        <v>3</v>
      </c>
    </row>
    <row r="1245" spans="1:2" x14ac:dyDescent="0.25">
      <c r="A1245" s="1">
        <f t="shared" si="19"/>
        <v>0.72362268518514827</v>
      </c>
      <c r="B1245">
        <v>3</v>
      </c>
    </row>
    <row r="1246" spans="1:2" x14ac:dyDescent="0.25">
      <c r="A1246" s="1">
        <f t="shared" si="19"/>
        <v>0.72366898148144454</v>
      </c>
      <c r="B1246">
        <v>4</v>
      </c>
    </row>
    <row r="1247" spans="1:2" x14ac:dyDescent="0.25">
      <c r="A1247" s="1">
        <f t="shared" si="19"/>
        <v>0.72371527777774081</v>
      </c>
      <c r="B1247">
        <v>7</v>
      </c>
    </row>
    <row r="1248" spans="1:2" x14ac:dyDescent="0.25">
      <c r="A1248" s="1">
        <f t="shared" si="19"/>
        <v>0.72376157407403707</v>
      </c>
      <c r="B1248">
        <v>3</v>
      </c>
    </row>
    <row r="1249" spans="1:2" x14ac:dyDescent="0.25">
      <c r="A1249" s="1">
        <f t="shared" si="19"/>
        <v>0.72380787037033334</v>
      </c>
      <c r="B1249">
        <v>3</v>
      </c>
    </row>
    <row r="1250" spans="1:2" x14ac:dyDescent="0.25">
      <c r="A1250" s="1">
        <f t="shared" si="19"/>
        <v>0.72385416666662961</v>
      </c>
      <c r="B1250">
        <v>5</v>
      </c>
    </row>
    <row r="1251" spans="1:2" x14ac:dyDescent="0.25">
      <c r="A1251" s="1">
        <f t="shared" si="19"/>
        <v>0.72390046296292587</v>
      </c>
      <c r="B1251">
        <v>4</v>
      </c>
    </row>
    <row r="1252" spans="1:2" x14ac:dyDescent="0.25">
      <c r="A1252" s="1">
        <f t="shared" si="19"/>
        <v>0.72394675925922214</v>
      </c>
      <c r="B1252">
        <v>4</v>
      </c>
    </row>
    <row r="1253" spans="1:2" x14ac:dyDescent="0.25">
      <c r="A1253" s="1">
        <f t="shared" si="19"/>
        <v>0.72399305555551841</v>
      </c>
      <c r="B1253">
        <v>3</v>
      </c>
    </row>
    <row r="1254" spans="1:2" x14ac:dyDescent="0.25">
      <c r="A1254" s="1">
        <f t="shared" si="19"/>
        <v>0.72403935185181467</v>
      </c>
      <c r="B1254">
        <v>4</v>
      </c>
    </row>
    <row r="1255" spans="1:2" x14ac:dyDescent="0.25">
      <c r="A1255" s="1">
        <f t="shared" si="19"/>
        <v>0.72408564814811094</v>
      </c>
      <c r="B1255">
        <v>3</v>
      </c>
    </row>
    <row r="1256" spans="1:2" x14ac:dyDescent="0.25">
      <c r="A1256" s="1">
        <f t="shared" si="19"/>
        <v>0.72413194444440721</v>
      </c>
      <c r="B1256">
        <v>3</v>
      </c>
    </row>
    <row r="1257" spans="1:2" x14ac:dyDescent="0.25">
      <c r="A1257" s="1">
        <f t="shared" si="19"/>
        <v>0.72417824074070347</v>
      </c>
      <c r="B1257">
        <v>3</v>
      </c>
    </row>
    <row r="1258" spans="1:2" x14ac:dyDescent="0.25">
      <c r="A1258" s="1">
        <f t="shared" si="19"/>
        <v>0.72422453703699974</v>
      </c>
      <c r="B1258">
        <v>2</v>
      </c>
    </row>
    <row r="1259" spans="1:2" x14ac:dyDescent="0.25">
      <c r="A1259" s="1">
        <f t="shared" si="19"/>
        <v>0.724270833333296</v>
      </c>
      <c r="B1259">
        <v>3</v>
      </c>
    </row>
    <row r="1260" spans="1:2" x14ac:dyDescent="0.25">
      <c r="A1260" s="1">
        <f t="shared" si="19"/>
        <v>0.72431712962959227</v>
      </c>
      <c r="B1260">
        <v>5</v>
      </c>
    </row>
    <row r="1261" spans="1:2" x14ac:dyDescent="0.25">
      <c r="A1261" s="1">
        <f t="shared" si="19"/>
        <v>0.72436342592588854</v>
      </c>
      <c r="B1261">
        <v>4</v>
      </c>
    </row>
    <row r="1262" spans="1:2" x14ac:dyDescent="0.25">
      <c r="A1262" s="1">
        <f t="shared" si="19"/>
        <v>0.7244097222221848</v>
      </c>
      <c r="B1262">
        <v>3</v>
      </c>
    </row>
    <row r="1263" spans="1:2" x14ac:dyDescent="0.25">
      <c r="A1263" s="1">
        <f t="shared" ref="A1263:A1326" si="20">A1262+$B$1</f>
        <v>0.72445601851848107</v>
      </c>
      <c r="B1263">
        <v>3</v>
      </c>
    </row>
    <row r="1264" spans="1:2" x14ac:dyDescent="0.25">
      <c r="A1264" s="1">
        <f t="shared" si="20"/>
        <v>0.72450231481477734</v>
      </c>
      <c r="B1264">
        <v>3</v>
      </c>
    </row>
    <row r="1265" spans="1:2" x14ac:dyDescent="0.25">
      <c r="A1265" s="1">
        <f t="shared" si="20"/>
        <v>0.7245486111110736</v>
      </c>
      <c r="B1265">
        <v>2</v>
      </c>
    </row>
    <row r="1266" spans="1:2" x14ac:dyDescent="0.25">
      <c r="A1266" s="1">
        <f t="shared" si="20"/>
        <v>0.72459490740736987</v>
      </c>
      <c r="B1266">
        <v>3</v>
      </c>
    </row>
    <row r="1267" spans="1:2" x14ac:dyDescent="0.25">
      <c r="A1267" s="1">
        <f t="shared" si="20"/>
        <v>0.72464120370366614</v>
      </c>
      <c r="B1267">
        <v>1</v>
      </c>
    </row>
    <row r="1268" spans="1:2" x14ac:dyDescent="0.25">
      <c r="A1268" s="1">
        <f t="shared" si="20"/>
        <v>0.7246874999999624</v>
      </c>
      <c r="B1268">
        <v>2</v>
      </c>
    </row>
    <row r="1269" spans="1:2" x14ac:dyDescent="0.25">
      <c r="A1269" s="1">
        <f t="shared" si="20"/>
        <v>0.72473379629625867</v>
      </c>
      <c r="B1269">
        <v>2</v>
      </c>
    </row>
    <row r="1270" spans="1:2" x14ac:dyDescent="0.25">
      <c r="A1270" s="1">
        <f t="shared" si="20"/>
        <v>0.72478009259255494</v>
      </c>
      <c r="B1270">
        <v>2</v>
      </c>
    </row>
    <row r="1271" spans="1:2" x14ac:dyDescent="0.25">
      <c r="A1271" s="1">
        <f t="shared" si="20"/>
        <v>0.7248263888888512</v>
      </c>
      <c r="B1271">
        <v>3</v>
      </c>
    </row>
    <row r="1272" spans="1:2" x14ac:dyDescent="0.25">
      <c r="A1272" s="1">
        <f t="shared" si="20"/>
        <v>0.72487268518514747</v>
      </c>
      <c r="B1272">
        <v>2</v>
      </c>
    </row>
    <row r="1273" spans="1:2" x14ac:dyDescent="0.25">
      <c r="A1273" s="1">
        <f t="shared" si="20"/>
        <v>0.72491898148144374</v>
      </c>
      <c r="B1273">
        <v>1</v>
      </c>
    </row>
    <row r="1274" spans="1:2" x14ac:dyDescent="0.25">
      <c r="A1274" s="1">
        <f t="shared" si="20"/>
        <v>0.72496527777774</v>
      </c>
      <c r="B1274">
        <v>1</v>
      </c>
    </row>
    <row r="1275" spans="1:2" x14ac:dyDescent="0.25">
      <c r="A1275" s="1">
        <f t="shared" si="20"/>
        <v>0.72501157407403627</v>
      </c>
      <c r="B1275">
        <v>1</v>
      </c>
    </row>
    <row r="1276" spans="1:2" x14ac:dyDescent="0.25">
      <c r="A1276" s="1">
        <f t="shared" si="20"/>
        <v>0.72505787037033254</v>
      </c>
      <c r="B1276">
        <v>1</v>
      </c>
    </row>
    <row r="1277" spans="1:2" x14ac:dyDescent="0.25">
      <c r="A1277" s="1">
        <f t="shared" si="20"/>
        <v>0.7251041666666288</v>
      </c>
      <c r="B1277">
        <v>1</v>
      </c>
    </row>
    <row r="1278" spans="1:2" x14ac:dyDescent="0.25">
      <c r="A1278" s="1">
        <f t="shared" si="20"/>
        <v>0.72515046296292507</v>
      </c>
      <c r="B1278">
        <v>1</v>
      </c>
    </row>
    <row r="1279" spans="1:2" x14ac:dyDescent="0.25">
      <c r="A1279" s="1">
        <f t="shared" si="20"/>
        <v>0.72519675925922134</v>
      </c>
      <c r="B1279">
        <v>2</v>
      </c>
    </row>
    <row r="1280" spans="1:2" x14ac:dyDescent="0.25">
      <c r="A1280" s="1">
        <f t="shared" si="20"/>
        <v>0.7252430555555176</v>
      </c>
      <c r="B1280">
        <v>2</v>
      </c>
    </row>
    <row r="1281" spans="1:2" x14ac:dyDescent="0.25">
      <c r="A1281" s="1">
        <f t="shared" si="20"/>
        <v>0.72528935185181387</v>
      </c>
      <c r="B1281">
        <v>2</v>
      </c>
    </row>
    <row r="1282" spans="1:2" x14ac:dyDescent="0.25">
      <c r="A1282" s="1">
        <f t="shared" si="20"/>
        <v>0.72533564814811013</v>
      </c>
      <c r="B1282">
        <v>2</v>
      </c>
    </row>
    <row r="1283" spans="1:2" x14ac:dyDescent="0.25">
      <c r="A1283" s="1">
        <f t="shared" si="20"/>
        <v>0.7253819444444064</v>
      </c>
      <c r="B1283">
        <v>2</v>
      </c>
    </row>
    <row r="1284" spans="1:2" x14ac:dyDescent="0.25">
      <c r="A1284" s="1">
        <f t="shared" si="20"/>
        <v>0.72542824074070267</v>
      </c>
      <c r="B1284">
        <v>2</v>
      </c>
    </row>
    <row r="1285" spans="1:2" x14ac:dyDescent="0.25">
      <c r="A1285" s="1">
        <f t="shared" si="20"/>
        <v>0.72547453703699893</v>
      </c>
      <c r="B1285">
        <v>3</v>
      </c>
    </row>
    <row r="1286" spans="1:2" x14ac:dyDescent="0.25">
      <c r="A1286" s="1">
        <f t="shared" si="20"/>
        <v>0.7255208333332952</v>
      </c>
      <c r="B1286">
        <v>1</v>
      </c>
    </row>
    <row r="1287" spans="1:2" x14ac:dyDescent="0.25">
      <c r="A1287" s="1">
        <f t="shared" si="20"/>
        <v>0.72556712962959147</v>
      </c>
      <c r="B1287">
        <v>2</v>
      </c>
    </row>
    <row r="1288" spans="1:2" x14ac:dyDescent="0.25">
      <c r="A1288" s="1">
        <f t="shared" si="20"/>
        <v>0.72561342592588773</v>
      </c>
      <c r="B1288">
        <v>2</v>
      </c>
    </row>
    <row r="1289" spans="1:2" x14ac:dyDescent="0.25">
      <c r="A1289" s="1">
        <f t="shared" si="20"/>
        <v>0.725659722222184</v>
      </c>
      <c r="B1289">
        <v>2</v>
      </c>
    </row>
    <row r="1290" spans="1:2" x14ac:dyDescent="0.25">
      <c r="A1290" s="1">
        <f t="shared" si="20"/>
        <v>0.72570601851848027</v>
      </c>
      <c r="B1290">
        <v>4</v>
      </c>
    </row>
    <row r="1291" spans="1:2" x14ac:dyDescent="0.25">
      <c r="A1291" s="1">
        <f t="shared" si="20"/>
        <v>0.72575231481477653</v>
      </c>
      <c r="B1291">
        <v>3</v>
      </c>
    </row>
    <row r="1292" spans="1:2" x14ac:dyDescent="0.25">
      <c r="A1292" s="1">
        <f t="shared" si="20"/>
        <v>0.7257986111110728</v>
      </c>
      <c r="B1292">
        <v>3</v>
      </c>
    </row>
    <row r="1293" spans="1:2" x14ac:dyDescent="0.25">
      <c r="A1293" s="1">
        <f t="shared" si="20"/>
        <v>0.72584490740736907</v>
      </c>
      <c r="B1293">
        <v>4</v>
      </c>
    </row>
    <row r="1294" spans="1:2" x14ac:dyDescent="0.25">
      <c r="A1294" s="1">
        <f t="shared" si="20"/>
        <v>0.72589120370366533</v>
      </c>
      <c r="B1294">
        <v>4</v>
      </c>
    </row>
    <row r="1295" spans="1:2" x14ac:dyDescent="0.25">
      <c r="A1295" s="1">
        <f t="shared" si="20"/>
        <v>0.7259374999999616</v>
      </c>
      <c r="B1295">
        <v>5</v>
      </c>
    </row>
    <row r="1296" spans="1:2" x14ac:dyDescent="0.25">
      <c r="A1296" s="1">
        <f t="shared" si="20"/>
        <v>0.72598379629625787</v>
      </c>
      <c r="B1296">
        <v>6</v>
      </c>
    </row>
    <row r="1297" spans="1:2" x14ac:dyDescent="0.25">
      <c r="A1297" s="1">
        <f t="shared" si="20"/>
        <v>0.72603009259255413</v>
      </c>
      <c r="B1297">
        <v>6</v>
      </c>
    </row>
    <row r="1298" spans="1:2" x14ac:dyDescent="0.25">
      <c r="A1298" s="1">
        <f t="shared" si="20"/>
        <v>0.7260763888888504</v>
      </c>
      <c r="B1298">
        <v>8</v>
      </c>
    </row>
    <row r="1299" spans="1:2" x14ac:dyDescent="0.25">
      <c r="A1299" s="1">
        <f t="shared" si="20"/>
        <v>0.72612268518514667</v>
      </c>
      <c r="B1299">
        <v>7</v>
      </c>
    </row>
    <row r="1300" spans="1:2" x14ac:dyDescent="0.25">
      <c r="A1300" s="1">
        <f t="shared" si="20"/>
        <v>0.72616898148144293</v>
      </c>
      <c r="B1300">
        <v>7</v>
      </c>
    </row>
    <row r="1301" spans="1:2" x14ac:dyDescent="0.25">
      <c r="A1301" s="1">
        <f t="shared" si="20"/>
        <v>0.7262152777777392</v>
      </c>
      <c r="B1301">
        <v>8</v>
      </c>
    </row>
    <row r="1302" spans="1:2" x14ac:dyDescent="0.25">
      <c r="A1302" s="1">
        <f t="shared" si="20"/>
        <v>0.72626157407403547</v>
      </c>
      <c r="B1302">
        <v>8</v>
      </c>
    </row>
    <row r="1303" spans="1:2" x14ac:dyDescent="0.25">
      <c r="A1303" s="1">
        <f t="shared" si="20"/>
        <v>0.72630787037033173</v>
      </c>
      <c r="B1303">
        <v>7</v>
      </c>
    </row>
    <row r="1304" spans="1:2" x14ac:dyDescent="0.25">
      <c r="A1304" s="1">
        <f t="shared" si="20"/>
        <v>0.726354166666628</v>
      </c>
      <c r="B1304">
        <v>9</v>
      </c>
    </row>
    <row r="1305" spans="1:2" x14ac:dyDescent="0.25">
      <c r="A1305" s="1">
        <f t="shared" si="20"/>
        <v>0.72640046296292426</v>
      </c>
      <c r="B1305">
        <v>8</v>
      </c>
    </row>
    <row r="1306" spans="1:2" x14ac:dyDescent="0.25">
      <c r="A1306" s="1">
        <f t="shared" si="20"/>
        <v>0.72644675925922053</v>
      </c>
      <c r="B1306">
        <v>8</v>
      </c>
    </row>
    <row r="1307" spans="1:2" x14ac:dyDescent="0.25">
      <c r="A1307" s="1">
        <f t="shared" si="20"/>
        <v>0.7264930555555168</v>
      </c>
      <c r="B1307">
        <v>8</v>
      </c>
    </row>
    <row r="1308" spans="1:2" x14ac:dyDescent="0.25">
      <c r="A1308" s="1">
        <f t="shared" si="20"/>
        <v>0.72653935185181306</v>
      </c>
      <c r="B1308">
        <v>9</v>
      </c>
    </row>
    <row r="1309" spans="1:2" x14ac:dyDescent="0.25">
      <c r="A1309" s="1">
        <f t="shared" si="20"/>
        <v>0.72658564814810933</v>
      </c>
      <c r="B1309">
        <v>7</v>
      </c>
    </row>
    <row r="1310" spans="1:2" x14ac:dyDescent="0.25">
      <c r="A1310" s="1">
        <f t="shared" si="20"/>
        <v>0.7266319444444056</v>
      </c>
      <c r="B1310">
        <v>8</v>
      </c>
    </row>
    <row r="1311" spans="1:2" x14ac:dyDescent="0.25">
      <c r="A1311" s="1">
        <f t="shared" si="20"/>
        <v>0.72667824074070186</v>
      </c>
      <c r="B1311">
        <v>9</v>
      </c>
    </row>
    <row r="1312" spans="1:2" x14ac:dyDescent="0.25">
      <c r="A1312" s="1">
        <f t="shared" si="20"/>
        <v>0.72672453703699813</v>
      </c>
      <c r="B1312">
        <v>10</v>
      </c>
    </row>
    <row r="1313" spans="1:2" x14ac:dyDescent="0.25">
      <c r="A1313" s="1">
        <f t="shared" si="20"/>
        <v>0.7267708333332944</v>
      </c>
      <c r="B1313">
        <v>8</v>
      </c>
    </row>
    <row r="1314" spans="1:2" x14ac:dyDescent="0.25">
      <c r="A1314" s="1">
        <f t="shared" si="20"/>
        <v>0.72681712962959066</v>
      </c>
      <c r="B1314">
        <v>9</v>
      </c>
    </row>
    <row r="1315" spans="1:2" x14ac:dyDescent="0.25">
      <c r="A1315" s="1">
        <f t="shared" si="20"/>
        <v>0.72686342592588693</v>
      </c>
      <c r="B1315">
        <v>9</v>
      </c>
    </row>
    <row r="1316" spans="1:2" x14ac:dyDescent="0.25">
      <c r="A1316" s="1">
        <f t="shared" si="20"/>
        <v>0.7269097222221832</v>
      </c>
      <c r="B1316">
        <v>8</v>
      </c>
    </row>
    <row r="1317" spans="1:2" x14ac:dyDescent="0.25">
      <c r="A1317" s="1">
        <f t="shared" si="20"/>
        <v>0.72695601851847946</v>
      </c>
      <c r="B1317">
        <v>10</v>
      </c>
    </row>
    <row r="1318" spans="1:2" x14ac:dyDescent="0.25">
      <c r="A1318" s="1">
        <f t="shared" si="20"/>
        <v>0.72700231481477573</v>
      </c>
      <c r="B1318">
        <v>8</v>
      </c>
    </row>
    <row r="1319" spans="1:2" x14ac:dyDescent="0.25">
      <c r="A1319" s="1">
        <f t="shared" si="20"/>
        <v>0.727048611111072</v>
      </c>
      <c r="B1319">
        <v>8</v>
      </c>
    </row>
    <row r="1320" spans="1:2" x14ac:dyDescent="0.25">
      <c r="A1320" s="1">
        <f t="shared" si="20"/>
        <v>0.72709490740736826</v>
      </c>
      <c r="B1320">
        <v>9</v>
      </c>
    </row>
    <row r="1321" spans="1:2" x14ac:dyDescent="0.25">
      <c r="A1321" s="1">
        <f t="shared" si="20"/>
        <v>0.72714120370366453</v>
      </c>
      <c r="B1321">
        <v>9</v>
      </c>
    </row>
    <row r="1322" spans="1:2" x14ac:dyDescent="0.25">
      <c r="A1322" s="1">
        <f t="shared" si="20"/>
        <v>0.7271874999999608</v>
      </c>
      <c r="B1322">
        <v>7</v>
      </c>
    </row>
    <row r="1323" spans="1:2" x14ac:dyDescent="0.25">
      <c r="A1323" s="1">
        <f t="shared" si="20"/>
        <v>0.72723379629625706</v>
      </c>
      <c r="B1323">
        <v>9</v>
      </c>
    </row>
    <row r="1324" spans="1:2" x14ac:dyDescent="0.25">
      <c r="A1324" s="1">
        <f t="shared" si="20"/>
        <v>0.72728009259255333</v>
      </c>
      <c r="B1324">
        <v>9</v>
      </c>
    </row>
    <row r="1325" spans="1:2" x14ac:dyDescent="0.25">
      <c r="A1325" s="1">
        <f t="shared" si="20"/>
        <v>0.7273263888888496</v>
      </c>
      <c r="B1325">
        <v>10</v>
      </c>
    </row>
    <row r="1326" spans="1:2" x14ac:dyDescent="0.25">
      <c r="A1326" s="1">
        <f t="shared" si="20"/>
        <v>0.72737268518514586</v>
      </c>
      <c r="B1326">
        <v>10</v>
      </c>
    </row>
    <row r="1327" spans="1:2" x14ac:dyDescent="0.25">
      <c r="A1327" s="1">
        <f t="shared" ref="A1327:A1390" si="21">A1326+$B$1</f>
        <v>0.72741898148144213</v>
      </c>
      <c r="B1327">
        <v>10</v>
      </c>
    </row>
    <row r="1328" spans="1:2" x14ac:dyDescent="0.25">
      <c r="A1328" s="1">
        <f t="shared" si="21"/>
        <v>0.72746527777773839</v>
      </c>
      <c r="B1328">
        <v>10</v>
      </c>
    </row>
    <row r="1329" spans="1:2" x14ac:dyDescent="0.25">
      <c r="A1329" s="1">
        <f t="shared" si="21"/>
        <v>0.72751157407403466</v>
      </c>
      <c r="B1329">
        <v>9</v>
      </c>
    </row>
    <row r="1330" spans="1:2" x14ac:dyDescent="0.25">
      <c r="A1330" s="1">
        <f t="shared" si="21"/>
        <v>0.72755787037033093</v>
      </c>
      <c r="B1330">
        <v>11</v>
      </c>
    </row>
    <row r="1331" spans="1:2" x14ac:dyDescent="0.25">
      <c r="A1331" s="1">
        <f t="shared" si="21"/>
        <v>0.72760416666662719</v>
      </c>
      <c r="B1331">
        <v>8</v>
      </c>
    </row>
    <row r="1332" spans="1:2" x14ac:dyDescent="0.25">
      <c r="A1332" s="1">
        <f t="shared" si="21"/>
        <v>0.72765046296292346</v>
      </c>
      <c r="B1332">
        <v>10</v>
      </c>
    </row>
    <row r="1333" spans="1:2" x14ac:dyDescent="0.25">
      <c r="A1333" s="1">
        <f t="shared" si="21"/>
        <v>0.72769675925921973</v>
      </c>
      <c r="B1333">
        <v>10</v>
      </c>
    </row>
    <row r="1334" spans="1:2" x14ac:dyDescent="0.25">
      <c r="A1334" s="1">
        <f t="shared" si="21"/>
        <v>0.72774305555551599</v>
      </c>
      <c r="B1334">
        <v>10</v>
      </c>
    </row>
    <row r="1335" spans="1:2" x14ac:dyDescent="0.25">
      <c r="A1335" s="1">
        <f t="shared" si="21"/>
        <v>0.72778935185181226</v>
      </c>
      <c r="B1335">
        <v>8</v>
      </c>
    </row>
    <row r="1336" spans="1:2" x14ac:dyDescent="0.25">
      <c r="A1336" s="1">
        <f t="shared" si="21"/>
        <v>0.72783564814810853</v>
      </c>
      <c r="B1336">
        <v>9</v>
      </c>
    </row>
    <row r="1337" spans="1:2" x14ac:dyDescent="0.25">
      <c r="A1337" s="1">
        <f t="shared" si="21"/>
        <v>0.72788194444440479</v>
      </c>
      <c r="B1337">
        <v>10</v>
      </c>
    </row>
    <row r="1338" spans="1:2" x14ac:dyDescent="0.25">
      <c r="A1338" s="1">
        <f t="shared" si="21"/>
        <v>0.72792824074070106</v>
      </c>
      <c r="B1338">
        <v>11</v>
      </c>
    </row>
    <row r="1339" spans="1:2" x14ac:dyDescent="0.25">
      <c r="A1339" s="1">
        <f t="shared" si="21"/>
        <v>0.72797453703699733</v>
      </c>
      <c r="B1339">
        <v>10</v>
      </c>
    </row>
    <row r="1340" spans="1:2" x14ac:dyDescent="0.25">
      <c r="A1340" s="1">
        <f t="shared" si="21"/>
        <v>0.72802083333329359</v>
      </c>
      <c r="B1340">
        <v>10</v>
      </c>
    </row>
    <row r="1341" spans="1:2" x14ac:dyDescent="0.25">
      <c r="A1341" s="1">
        <f t="shared" si="21"/>
        <v>0.72806712962958986</v>
      </c>
      <c r="B1341">
        <v>10</v>
      </c>
    </row>
    <row r="1342" spans="1:2" x14ac:dyDescent="0.25">
      <c r="A1342" s="1">
        <f t="shared" si="21"/>
        <v>0.72811342592588613</v>
      </c>
      <c r="B1342">
        <v>10</v>
      </c>
    </row>
    <row r="1343" spans="1:2" x14ac:dyDescent="0.25">
      <c r="A1343" s="1">
        <f t="shared" si="21"/>
        <v>0.72815972222218239</v>
      </c>
      <c r="B1343">
        <v>10</v>
      </c>
    </row>
    <row r="1344" spans="1:2" x14ac:dyDescent="0.25">
      <c r="A1344" s="1">
        <f t="shared" si="21"/>
        <v>0.72820601851847866</v>
      </c>
      <c r="B1344">
        <v>10</v>
      </c>
    </row>
    <row r="1345" spans="1:2" x14ac:dyDescent="0.25">
      <c r="A1345" s="1">
        <f t="shared" si="21"/>
        <v>0.72825231481477493</v>
      </c>
      <c r="B1345">
        <v>10</v>
      </c>
    </row>
    <row r="1346" spans="1:2" x14ac:dyDescent="0.25">
      <c r="A1346" s="1">
        <f t="shared" si="21"/>
        <v>0.72829861111107119</v>
      </c>
      <c r="B1346">
        <v>10</v>
      </c>
    </row>
    <row r="1347" spans="1:2" x14ac:dyDescent="0.25">
      <c r="A1347" s="1">
        <f t="shared" si="21"/>
        <v>0.72834490740736746</v>
      </c>
      <c r="B1347">
        <v>9</v>
      </c>
    </row>
    <row r="1348" spans="1:2" x14ac:dyDescent="0.25">
      <c r="A1348" s="1">
        <f t="shared" si="21"/>
        <v>0.72839120370366373</v>
      </c>
      <c r="B1348">
        <v>8</v>
      </c>
    </row>
    <row r="1349" spans="1:2" x14ac:dyDescent="0.25">
      <c r="A1349" s="1">
        <f t="shared" si="21"/>
        <v>0.72843749999995999</v>
      </c>
      <c r="B1349">
        <v>7</v>
      </c>
    </row>
    <row r="1350" spans="1:2" x14ac:dyDescent="0.25">
      <c r="A1350" s="1">
        <f t="shared" si="21"/>
        <v>0.72848379629625626</v>
      </c>
      <c r="B1350">
        <v>6</v>
      </c>
    </row>
    <row r="1351" spans="1:2" x14ac:dyDescent="0.25">
      <c r="A1351" s="1">
        <f t="shared" si="21"/>
        <v>0.72853009259255253</v>
      </c>
      <c r="B1351">
        <v>7</v>
      </c>
    </row>
    <row r="1352" spans="1:2" x14ac:dyDescent="0.25">
      <c r="A1352" s="1">
        <f t="shared" si="21"/>
        <v>0.72857638888884879</v>
      </c>
      <c r="B1352">
        <v>6</v>
      </c>
    </row>
    <row r="1353" spans="1:2" x14ac:dyDescent="0.25">
      <c r="A1353" s="1">
        <f t="shared" si="21"/>
        <v>0.72862268518514506</v>
      </c>
      <c r="B1353">
        <v>6</v>
      </c>
    </row>
    <row r="1354" spans="1:2" x14ac:dyDescent="0.25">
      <c r="A1354" s="1">
        <f t="shared" si="21"/>
        <v>0.72866898148144132</v>
      </c>
      <c r="B1354">
        <v>6</v>
      </c>
    </row>
    <row r="1355" spans="1:2" x14ac:dyDescent="0.25">
      <c r="A1355" s="1">
        <f t="shared" si="21"/>
        <v>0.72871527777773759</v>
      </c>
      <c r="B1355">
        <v>6</v>
      </c>
    </row>
    <row r="1356" spans="1:2" x14ac:dyDescent="0.25">
      <c r="A1356" s="1">
        <f t="shared" si="21"/>
        <v>0.72876157407403386</v>
      </c>
      <c r="B1356">
        <v>6</v>
      </c>
    </row>
    <row r="1357" spans="1:2" x14ac:dyDescent="0.25">
      <c r="A1357" s="1">
        <f t="shared" si="21"/>
        <v>0.72880787037033012</v>
      </c>
      <c r="B1357">
        <v>7</v>
      </c>
    </row>
    <row r="1358" spans="1:2" x14ac:dyDescent="0.25">
      <c r="A1358" s="1">
        <f t="shared" si="21"/>
        <v>0.72885416666662639</v>
      </c>
      <c r="B1358">
        <v>6</v>
      </c>
    </row>
    <row r="1359" spans="1:2" x14ac:dyDescent="0.25">
      <c r="A1359" s="1">
        <f t="shared" si="21"/>
        <v>0.72890046296292266</v>
      </c>
      <c r="B1359">
        <v>7</v>
      </c>
    </row>
    <row r="1360" spans="1:2" x14ac:dyDescent="0.25">
      <c r="A1360" s="1">
        <f t="shared" si="21"/>
        <v>0.72894675925921892</v>
      </c>
      <c r="B1360">
        <v>6</v>
      </c>
    </row>
    <row r="1361" spans="1:2" x14ac:dyDescent="0.25">
      <c r="A1361" s="1">
        <f t="shared" si="21"/>
        <v>0.72899305555551519</v>
      </c>
      <c r="B1361">
        <v>7</v>
      </c>
    </row>
    <row r="1362" spans="1:2" x14ac:dyDescent="0.25">
      <c r="A1362" s="1">
        <f t="shared" si="21"/>
        <v>0.72903935185181146</v>
      </c>
      <c r="B1362">
        <v>7</v>
      </c>
    </row>
    <row r="1363" spans="1:2" x14ac:dyDescent="0.25">
      <c r="A1363" s="1">
        <f t="shared" si="21"/>
        <v>0.72908564814810772</v>
      </c>
      <c r="B1363">
        <v>5</v>
      </c>
    </row>
    <row r="1364" spans="1:2" x14ac:dyDescent="0.25">
      <c r="A1364" s="1">
        <f t="shared" si="21"/>
        <v>0.72913194444440399</v>
      </c>
      <c r="B1364">
        <v>6</v>
      </c>
    </row>
    <row r="1365" spans="1:2" x14ac:dyDescent="0.25">
      <c r="A1365" s="1">
        <f t="shared" si="21"/>
        <v>0.72917824074070026</v>
      </c>
      <c r="B1365">
        <v>7</v>
      </c>
    </row>
    <row r="1366" spans="1:2" x14ac:dyDescent="0.25">
      <c r="A1366" s="1">
        <f t="shared" si="21"/>
        <v>0.72922453703699652</v>
      </c>
      <c r="B1366">
        <v>7</v>
      </c>
    </row>
    <row r="1367" spans="1:2" x14ac:dyDescent="0.25">
      <c r="A1367" s="1">
        <f t="shared" si="21"/>
        <v>0.72927083333329279</v>
      </c>
      <c r="B1367">
        <v>8</v>
      </c>
    </row>
    <row r="1368" spans="1:2" x14ac:dyDescent="0.25">
      <c r="A1368" s="1">
        <f t="shared" si="21"/>
        <v>0.72931712962958906</v>
      </c>
      <c r="B1368">
        <v>9</v>
      </c>
    </row>
    <row r="1369" spans="1:2" x14ac:dyDescent="0.25">
      <c r="A1369" s="1">
        <f t="shared" si="21"/>
        <v>0.72936342592588532</v>
      </c>
      <c r="B1369">
        <v>9</v>
      </c>
    </row>
    <row r="1370" spans="1:2" x14ac:dyDescent="0.25">
      <c r="A1370" s="1">
        <f t="shared" si="21"/>
        <v>0.72940972222218159</v>
      </c>
      <c r="B1370">
        <v>9</v>
      </c>
    </row>
    <row r="1371" spans="1:2" x14ac:dyDescent="0.25">
      <c r="A1371" s="1">
        <f t="shared" si="21"/>
        <v>0.72945601851847786</v>
      </c>
      <c r="B1371">
        <v>11</v>
      </c>
    </row>
    <row r="1372" spans="1:2" x14ac:dyDescent="0.25">
      <c r="A1372" s="1">
        <f t="shared" si="21"/>
        <v>0.72950231481477412</v>
      </c>
      <c r="B1372">
        <v>10</v>
      </c>
    </row>
    <row r="1373" spans="1:2" x14ac:dyDescent="0.25">
      <c r="A1373" s="1">
        <f t="shared" si="21"/>
        <v>0.72954861111107039</v>
      </c>
      <c r="B1373">
        <v>11</v>
      </c>
    </row>
    <row r="1374" spans="1:2" x14ac:dyDescent="0.25">
      <c r="A1374" s="1">
        <f t="shared" si="21"/>
        <v>0.72959490740736666</v>
      </c>
      <c r="B1374">
        <v>11</v>
      </c>
    </row>
    <row r="1375" spans="1:2" x14ac:dyDescent="0.25">
      <c r="A1375" s="1">
        <f t="shared" si="21"/>
        <v>0.72964120370366292</v>
      </c>
      <c r="B1375">
        <v>10</v>
      </c>
    </row>
    <row r="1376" spans="1:2" x14ac:dyDescent="0.25">
      <c r="A1376" s="1">
        <f t="shared" si="21"/>
        <v>0.72968749999995919</v>
      </c>
      <c r="B1376">
        <v>12</v>
      </c>
    </row>
    <row r="1377" spans="1:2" x14ac:dyDescent="0.25">
      <c r="A1377" s="1">
        <f t="shared" si="21"/>
        <v>0.72973379629625545</v>
      </c>
      <c r="B1377">
        <v>10</v>
      </c>
    </row>
    <row r="1378" spans="1:2" x14ac:dyDescent="0.25">
      <c r="A1378" s="1">
        <f t="shared" si="21"/>
        <v>0.72978009259255172</v>
      </c>
      <c r="B1378">
        <v>11</v>
      </c>
    </row>
    <row r="1379" spans="1:2" x14ac:dyDescent="0.25">
      <c r="A1379" s="1">
        <f t="shared" si="21"/>
        <v>0.72982638888884799</v>
      </c>
      <c r="B1379">
        <v>11</v>
      </c>
    </row>
    <row r="1380" spans="1:2" x14ac:dyDescent="0.25">
      <c r="A1380" s="1">
        <f t="shared" si="21"/>
        <v>0.72987268518514425</v>
      </c>
      <c r="B1380">
        <v>10</v>
      </c>
    </row>
    <row r="1381" spans="1:2" x14ac:dyDescent="0.25">
      <c r="A1381" s="1">
        <f t="shared" si="21"/>
        <v>0.72991898148144052</v>
      </c>
      <c r="B1381">
        <v>9</v>
      </c>
    </row>
    <row r="1382" spans="1:2" x14ac:dyDescent="0.25">
      <c r="A1382" s="1">
        <f t="shared" si="21"/>
        <v>0.72996527777773679</v>
      </c>
      <c r="B1382">
        <v>9</v>
      </c>
    </row>
    <row r="1383" spans="1:2" x14ac:dyDescent="0.25">
      <c r="A1383" s="1">
        <f t="shared" si="21"/>
        <v>0.73001157407403305</v>
      </c>
      <c r="B1383">
        <v>9</v>
      </c>
    </row>
    <row r="1384" spans="1:2" x14ac:dyDescent="0.25">
      <c r="A1384" s="1">
        <f t="shared" si="21"/>
        <v>0.73005787037032932</v>
      </c>
      <c r="B1384">
        <v>7</v>
      </c>
    </row>
    <row r="1385" spans="1:2" x14ac:dyDescent="0.25">
      <c r="A1385" s="1">
        <f t="shared" si="21"/>
        <v>0.73010416666662559</v>
      </c>
      <c r="B1385">
        <v>6</v>
      </c>
    </row>
    <row r="1386" spans="1:2" x14ac:dyDescent="0.25">
      <c r="A1386" s="1">
        <f t="shared" si="21"/>
        <v>0.73015046296292185</v>
      </c>
      <c r="B1386">
        <v>5</v>
      </c>
    </row>
    <row r="1387" spans="1:2" x14ac:dyDescent="0.25">
      <c r="A1387" s="1">
        <f t="shared" si="21"/>
        <v>0.73019675925921812</v>
      </c>
      <c r="B1387">
        <v>5</v>
      </c>
    </row>
    <row r="1388" spans="1:2" x14ac:dyDescent="0.25">
      <c r="A1388" s="1">
        <f t="shared" si="21"/>
        <v>0.73024305555551439</v>
      </c>
      <c r="B1388">
        <v>4</v>
      </c>
    </row>
    <row r="1389" spans="1:2" x14ac:dyDescent="0.25">
      <c r="A1389" s="1">
        <f t="shared" si="21"/>
        <v>0.73028935185181065</v>
      </c>
      <c r="B1389">
        <v>3</v>
      </c>
    </row>
    <row r="1390" spans="1:2" x14ac:dyDescent="0.25">
      <c r="A1390" s="1">
        <f t="shared" si="21"/>
        <v>0.73033564814810692</v>
      </c>
      <c r="B1390">
        <v>3</v>
      </c>
    </row>
    <row r="1391" spans="1:2" x14ac:dyDescent="0.25">
      <c r="A1391" s="1">
        <f t="shared" ref="A1391:A1454" si="22">A1390+$B$1</f>
        <v>0.73038194444440319</v>
      </c>
      <c r="B1391">
        <v>2</v>
      </c>
    </row>
    <row r="1392" spans="1:2" x14ac:dyDescent="0.25">
      <c r="A1392" s="1">
        <f t="shared" si="22"/>
        <v>0.73042824074069945</v>
      </c>
      <c r="B1392">
        <v>3</v>
      </c>
    </row>
    <row r="1393" spans="1:2" x14ac:dyDescent="0.25">
      <c r="A1393" s="1">
        <f t="shared" si="22"/>
        <v>0.73047453703699572</v>
      </c>
      <c r="B1393">
        <v>3</v>
      </c>
    </row>
    <row r="1394" spans="1:2" x14ac:dyDescent="0.25">
      <c r="A1394" s="1">
        <f t="shared" si="22"/>
        <v>0.73052083333329199</v>
      </c>
      <c r="B1394">
        <v>2</v>
      </c>
    </row>
    <row r="1395" spans="1:2" x14ac:dyDescent="0.25">
      <c r="A1395" s="1">
        <f t="shared" si="22"/>
        <v>0.73056712962958825</v>
      </c>
      <c r="B1395">
        <v>2</v>
      </c>
    </row>
    <row r="1396" spans="1:2" x14ac:dyDescent="0.25">
      <c r="A1396" s="1">
        <f t="shared" si="22"/>
        <v>0.73061342592588452</v>
      </c>
      <c r="B1396">
        <v>3</v>
      </c>
    </row>
    <row r="1397" spans="1:2" x14ac:dyDescent="0.25">
      <c r="A1397" s="1">
        <f t="shared" si="22"/>
        <v>0.73065972222218079</v>
      </c>
      <c r="B1397">
        <v>1</v>
      </c>
    </row>
    <row r="1398" spans="1:2" x14ac:dyDescent="0.25">
      <c r="A1398" s="1">
        <f t="shared" si="22"/>
        <v>0.73070601851847705</v>
      </c>
      <c r="B1398">
        <v>2</v>
      </c>
    </row>
    <row r="1399" spans="1:2" x14ac:dyDescent="0.25">
      <c r="A1399" s="1">
        <f t="shared" si="22"/>
        <v>0.73075231481477332</v>
      </c>
      <c r="B1399">
        <v>3</v>
      </c>
    </row>
    <row r="1400" spans="1:2" x14ac:dyDescent="0.25">
      <c r="A1400" s="1">
        <f t="shared" si="22"/>
        <v>0.73079861111106958</v>
      </c>
      <c r="B1400">
        <v>4</v>
      </c>
    </row>
    <row r="1401" spans="1:2" x14ac:dyDescent="0.25">
      <c r="A1401" s="1">
        <f t="shared" si="22"/>
        <v>0.73084490740736585</v>
      </c>
      <c r="B1401">
        <v>2</v>
      </c>
    </row>
    <row r="1402" spans="1:2" x14ac:dyDescent="0.25">
      <c r="A1402" s="1">
        <f t="shared" si="22"/>
        <v>0.73089120370366212</v>
      </c>
      <c r="B1402">
        <v>5</v>
      </c>
    </row>
    <row r="1403" spans="1:2" x14ac:dyDescent="0.25">
      <c r="A1403" s="1">
        <f t="shared" si="22"/>
        <v>0.73093749999995838</v>
      </c>
      <c r="B1403">
        <v>7</v>
      </c>
    </row>
    <row r="1404" spans="1:2" x14ac:dyDescent="0.25">
      <c r="A1404" s="1">
        <f t="shared" si="22"/>
        <v>0.73098379629625465</v>
      </c>
      <c r="B1404">
        <v>6</v>
      </c>
    </row>
    <row r="1405" spans="1:2" x14ac:dyDescent="0.25">
      <c r="A1405" s="1">
        <f t="shared" si="22"/>
        <v>0.73103009259255092</v>
      </c>
      <c r="B1405">
        <v>7</v>
      </c>
    </row>
    <row r="1406" spans="1:2" x14ac:dyDescent="0.25">
      <c r="A1406" s="1">
        <f t="shared" si="22"/>
        <v>0.73107638888884718</v>
      </c>
      <c r="B1406">
        <v>8</v>
      </c>
    </row>
    <row r="1407" spans="1:2" x14ac:dyDescent="0.25">
      <c r="A1407" s="1">
        <f t="shared" si="22"/>
        <v>0.73112268518514345</v>
      </c>
      <c r="B1407">
        <v>9</v>
      </c>
    </row>
    <row r="1408" spans="1:2" x14ac:dyDescent="0.25">
      <c r="A1408" s="1">
        <f t="shared" si="22"/>
        <v>0.73116898148143972</v>
      </c>
      <c r="B1408">
        <v>8</v>
      </c>
    </row>
    <row r="1409" spans="1:2" x14ac:dyDescent="0.25">
      <c r="A1409" s="1">
        <f t="shared" si="22"/>
        <v>0.73121527777773598</v>
      </c>
      <c r="B1409">
        <v>10</v>
      </c>
    </row>
    <row r="1410" spans="1:2" x14ac:dyDescent="0.25">
      <c r="A1410" s="1">
        <f t="shared" si="22"/>
        <v>0.73126157407403225</v>
      </c>
      <c r="B1410">
        <v>11</v>
      </c>
    </row>
    <row r="1411" spans="1:2" x14ac:dyDescent="0.25">
      <c r="A1411" s="1">
        <f t="shared" si="22"/>
        <v>0.73130787037032852</v>
      </c>
      <c r="B1411">
        <v>13</v>
      </c>
    </row>
    <row r="1412" spans="1:2" x14ac:dyDescent="0.25">
      <c r="A1412" s="1">
        <f t="shared" si="22"/>
        <v>0.73135416666662478</v>
      </c>
      <c r="B1412">
        <v>13</v>
      </c>
    </row>
    <row r="1413" spans="1:2" x14ac:dyDescent="0.25">
      <c r="A1413" s="1">
        <f t="shared" si="22"/>
        <v>0.73140046296292105</v>
      </c>
      <c r="B1413">
        <v>10</v>
      </c>
    </row>
    <row r="1414" spans="1:2" x14ac:dyDescent="0.25">
      <c r="A1414" s="1">
        <f t="shared" si="22"/>
        <v>0.73144675925921732</v>
      </c>
      <c r="B1414">
        <v>14</v>
      </c>
    </row>
    <row r="1415" spans="1:2" x14ac:dyDescent="0.25">
      <c r="A1415" s="1">
        <f t="shared" si="22"/>
        <v>0.73149305555551358</v>
      </c>
      <c r="B1415">
        <v>14</v>
      </c>
    </row>
    <row r="1416" spans="1:2" x14ac:dyDescent="0.25">
      <c r="A1416" s="1">
        <f t="shared" si="22"/>
        <v>0.73153935185180985</v>
      </c>
      <c r="B1416">
        <v>15</v>
      </c>
    </row>
    <row r="1417" spans="1:2" x14ac:dyDescent="0.25">
      <c r="A1417" s="1">
        <f t="shared" si="22"/>
        <v>0.73158564814810612</v>
      </c>
      <c r="B1417">
        <v>13</v>
      </c>
    </row>
    <row r="1418" spans="1:2" x14ac:dyDescent="0.25">
      <c r="A1418" s="1">
        <f t="shared" si="22"/>
        <v>0.73163194444440238</v>
      </c>
      <c r="B1418">
        <v>14</v>
      </c>
    </row>
    <row r="1419" spans="1:2" x14ac:dyDescent="0.25">
      <c r="A1419" s="1">
        <f t="shared" si="22"/>
        <v>0.73167824074069865</v>
      </c>
      <c r="B1419">
        <v>14</v>
      </c>
    </row>
    <row r="1420" spans="1:2" x14ac:dyDescent="0.25">
      <c r="A1420" s="1">
        <f t="shared" si="22"/>
        <v>0.73172453703699492</v>
      </c>
      <c r="B1420">
        <v>14</v>
      </c>
    </row>
    <row r="1421" spans="1:2" x14ac:dyDescent="0.25">
      <c r="A1421" s="1">
        <f t="shared" si="22"/>
        <v>0.73177083333329118</v>
      </c>
      <c r="B1421">
        <v>14</v>
      </c>
    </row>
    <row r="1422" spans="1:2" x14ac:dyDescent="0.25">
      <c r="A1422" s="1">
        <f t="shared" si="22"/>
        <v>0.73181712962958745</v>
      </c>
      <c r="B1422">
        <v>14</v>
      </c>
    </row>
    <row r="1423" spans="1:2" x14ac:dyDescent="0.25">
      <c r="A1423" s="1">
        <f t="shared" si="22"/>
        <v>0.73186342592588371</v>
      </c>
      <c r="B1423">
        <v>13</v>
      </c>
    </row>
    <row r="1424" spans="1:2" x14ac:dyDescent="0.25">
      <c r="A1424" s="1">
        <f t="shared" si="22"/>
        <v>0.73190972222217998</v>
      </c>
      <c r="B1424">
        <v>14</v>
      </c>
    </row>
    <row r="1425" spans="1:2" x14ac:dyDescent="0.25">
      <c r="A1425" s="1">
        <f t="shared" si="22"/>
        <v>0.73195601851847625</v>
      </c>
      <c r="B1425">
        <v>14</v>
      </c>
    </row>
    <row r="1426" spans="1:2" x14ac:dyDescent="0.25">
      <c r="A1426" s="1">
        <f t="shared" si="22"/>
        <v>0.73200231481477251</v>
      </c>
      <c r="B1426">
        <v>15</v>
      </c>
    </row>
    <row r="1427" spans="1:2" x14ac:dyDescent="0.25">
      <c r="A1427" s="1">
        <f t="shared" si="22"/>
        <v>0.73204861111106878</v>
      </c>
      <c r="B1427">
        <v>15</v>
      </c>
    </row>
    <row r="1428" spans="1:2" x14ac:dyDescent="0.25">
      <c r="A1428" s="1">
        <f t="shared" si="22"/>
        <v>0.73209490740736505</v>
      </c>
      <c r="B1428">
        <v>14</v>
      </c>
    </row>
    <row r="1429" spans="1:2" x14ac:dyDescent="0.25">
      <c r="A1429" s="1">
        <f t="shared" si="22"/>
        <v>0.73214120370366131</v>
      </c>
      <c r="B1429">
        <v>14</v>
      </c>
    </row>
    <row r="1430" spans="1:2" x14ac:dyDescent="0.25">
      <c r="A1430" s="1">
        <f t="shared" si="22"/>
        <v>0.73218749999995758</v>
      </c>
      <c r="B1430">
        <v>15</v>
      </c>
    </row>
    <row r="1431" spans="1:2" x14ac:dyDescent="0.25">
      <c r="A1431" s="1">
        <f t="shared" si="22"/>
        <v>0.73223379629625385</v>
      </c>
      <c r="B1431">
        <v>15</v>
      </c>
    </row>
    <row r="1432" spans="1:2" x14ac:dyDescent="0.25">
      <c r="A1432" s="1">
        <f t="shared" si="22"/>
        <v>0.73228009259255011</v>
      </c>
      <c r="B1432">
        <v>15</v>
      </c>
    </row>
    <row r="1433" spans="1:2" x14ac:dyDescent="0.25">
      <c r="A1433" s="1">
        <f t="shared" si="22"/>
        <v>0.73232638888884638</v>
      </c>
      <c r="B1433">
        <v>15</v>
      </c>
    </row>
    <row r="1434" spans="1:2" x14ac:dyDescent="0.25">
      <c r="A1434" s="1">
        <f t="shared" si="22"/>
        <v>0.73237268518514265</v>
      </c>
      <c r="B1434">
        <v>15</v>
      </c>
    </row>
    <row r="1435" spans="1:2" x14ac:dyDescent="0.25">
      <c r="A1435" s="1">
        <f t="shared" si="22"/>
        <v>0.73241898148143891</v>
      </c>
      <c r="B1435">
        <v>15</v>
      </c>
    </row>
    <row r="1436" spans="1:2" x14ac:dyDescent="0.25">
      <c r="A1436" s="1">
        <f t="shared" si="22"/>
        <v>0.73246527777773518</v>
      </c>
      <c r="B1436">
        <v>15</v>
      </c>
    </row>
    <row r="1437" spans="1:2" x14ac:dyDescent="0.25">
      <c r="A1437" s="1">
        <f t="shared" si="22"/>
        <v>0.73251157407403145</v>
      </c>
      <c r="B1437">
        <v>15</v>
      </c>
    </row>
    <row r="1438" spans="1:2" x14ac:dyDescent="0.25">
      <c r="A1438" s="1">
        <f t="shared" si="22"/>
        <v>0.73255787037032771</v>
      </c>
      <c r="B1438">
        <v>15</v>
      </c>
    </row>
    <row r="1439" spans="1:2" x14ac:dyDescent="0.25">
      <c r="A1439" s="1">
        <f t="shared" si="22"/>
        <v>0.73260416666662398</v>
      </c>
      <c r="B1439">
        <v>15</v>
      </c>
    </row>
    <row r="1440" spans="1:2" x14ac:dyDescent="0.25">
      <c r="A1440" s="1">
        <f t="shared" si="22"/>
        <v>0.73265046296292025</v>
      </c>
      <c r="B1440">
        <v>16</v>
      </c>
    </row>
    <row r="1441" spans="1:2" x14ac:dyDescent="0.25">
      <c r="A1441" s="1">
        <f t="shared" si="22"/>
        <v>0.73269675925921651</v>
      </c>
      <c r="B1441">
        <v>15</v>
      </c>
    </row>
    <row r="1442" spans="1:2" x14ac:dyDescent="0.25">
      <c r="A1442" s="1">
        <f t="shared" si="22"/>
        <v>0.73274305555551278</v>
      </c>
      <c r="B1442">
        <v>15</v>
      </c>
    </row>
    <row r="1443" spans="1:2" x14ac:dyDescent="0.25">
      <c r="A1443" s="1">
        <f t="shared" si="22"/>
        <v>0.73278935185180905</v>
      </c>
      <c r="B1443">
        <v>16</v>
      </c>
    </row>
    <row r="1444" spans="1:2" x14ac:dyDescent="0.25">
      <c r="A1444" s="1">
        <f t="shared" si="22"/>
        <v>0.73283564814810531</v>
      </c>
      <c r="B1444">
        <v>16</v>
      </c>
    </row>
    <row r="1445" spans="1:2" x14ac:dyDescent="0.25">
      <c r="A1445" s="1">
        <f t="shared" si="22"/>
        <v>0.73288194444440158</v>
      </c>
      <c r="B1445">
        <v>16</v>
      </c>
    </row>
    <row r="1446" spans="1:2" x14ac:dyDescent="0.25">
      <c r="A1446" s="1">
        <f t="shared" si="22"/>
        <v>0.73292824074069785</v>
      </c>
      <c r="B1446">
        <v>15</v>
      </c>
    </row>
    <row r="1447" spans="1:2" x14ac:dyDescent="0.25">
      <c r="A1447" s="1">
        <f t="shared" si="22"/>
        <v>0.73297453703699411</v>
      </c>
      <c r="B1447">
        <v>15</v>
      </c>
    </row>
    <row r="1448" spans="1:2" x14ac:dyDescent="0.25">
      <c r="A1448" s="1">
        <f t="shared" si="22"/>
        <v>0.73302083333329038</v>
      </c>
      <c r="B1448">
        <v>16</v>
      </c>
    </row>
    <row r="1449" spans="1:2" x14ac:dyDescent="0.25">
      <c r="A1449" s="1">
        <f t="shared" si="22"/>
        <v>0.73306712962958664</v>
      </c>
      <c r="B1449">
        <v>16</v>
      </c>
    </row>
    <row r="1450" spans="1:2" x14ac:dyDescent="0.25">
      <c r="A1450" s="1">
        <f t="shared" si="22"/>
        <v>0.73311342592588291</v>
      </c>
      <c r="B1450">
        <v>14</v>
      </c>
    </row>
    <row r="1451" spans="1:2" x14ac:dyDescent="0.25">
      <c r="A1451" s="1">
        <f t="shared" si="22"/>
        <v>0.73315972222217918</v>
      </c>
      <c r="B1451">
        <v>15</v>
      </c>
    </row>
    <row r="1452" spans="1:2" x14ac:dyDescent="0.25">
      <c r="A1452" s="1">
        <f t="shared" si="22"/>
        <v>0.73320601851847544</v>
      </c>
      <c r="B1452">
        <v>16</v>
      </c>
    </row>
    <row r="1453" spans="1:2" x14ac:dyDescent="0.25">
      <c r="A1453" s="1">
        <f t="shared" si="22"/>
        <v>0.73325231481477171</v>
      </c>
      <c r="B1453">
        <v>16</v>
      </c>
    </row>
    <row r="1454" spans="1:2" x14ac:dyDescent="0.25">
      <c r="A1454" s="1">
        <f t="shared" si="22"/>
        <v>0.73329861111106798</v>
      </c>
      <c r="B1454">
        <v>16</v>
      </c>
    </row>
    <row r="1455" spans="1:2" x14ac:dyDescent="0.25">
      <c r="A1455" s="1">
        <f t="shared" ref="A1455:A1518" si="23">A1454+$B$1</f>
        <v>0.73334490740736424</v>
      </c>
      <c r="B1455">
        <v>14</v>
      </c>
    </row>
    <row r="1456" spans="1:2" x14ac:dyDescent="0.25">
      <c r="A1456" s="1">
        <f t="shared" si="23"/>
        <v>0.73339120370366051</v>
      </c>
      <c r="B1456">
        <v>16</v>
      </c>
    </row>
    <row r="1457" spans="1:2" x14ac:dyDescent="0.25">
      <c r="A1457" s="1">
        <f t="shared" si="23"/>
        <v>0.73343749999995678</v>
      </c>
      <c r="B1457">
        <v>17</v>
      </c>
    </row>
    <row r="1458" spans="1:2" x14ac:dyDescent="0.25">
      <c r="A1458" s="1">
        <f t="shared" si="23"/>
        <v>0.73348379629625304</v>
      </c>
      <c r="B1458">
        <v>16</v>
      </c>
    </row>
    <row r="1459" spans="1:2" x14ac:dyDescent="0.25">
      <c r="A1459" s="1">
        <f t="shared" si="23"/>
        <v>0.73353009259254931</v>
      </c>
      <c r="B1459">
        <v>16</v>
      </c>
    </row>
    <row r="1460" spans="1:2" x14ac:dyDescent="0.25">
      <c r="A1460" s="1">
        <f t="shared" si="23"/>
        <v>0.73357638888884558</v>
      </c>
      <c r="B1460">
        <v>16</v>
      </c>
    </row>
    <row r="1461" spans="1:2" x14ac:dyDescent="0.25">
      <c r="A1461" s="1">
        <f t="shared" si="23"/>
        <v>0.73362268518514184</v>
      </c>
      <c r="B1461">
        <v>16</v>
      </c>
    </row>
    <row r="1462" spans="1:2" x14ac:dyDescent="0.25">
      <c r="A1462" s="1">
        <f t="shared" si="23"/>
        <v>0.73366898148143811</v>
      </c>
      <c r="B1462">
        <v>17</v>
      </c>
    </row>
    <row r="1463" spans="1:2" x14ac:dyDescent="0.25">
      <c r="A1463" s="1">
        <f t="shared" si="23"/>
        <v>0.73371527777773438</v>
      </c>
      <c r="B1463">
        <v>17</v>
      </c>
    </row>
    <row r="1464" spans="1:2" x14ac:dyDescent="0.25">
      <c r="A1464" s="1">
        <f t="shared" si="23"/>
        <v>0.73376157407403064</v>
      </c>
      <c r="B1464">
        <v>17</v>
      </c>
    </row>
    <row r="1465" spans="1:2" x14ac:dyDescent="0.25">
      <c r="A1465" s="1">
        <f t="shared" si="23"/>
        <v>0.73380787037032691</v>
      </c>
      <c r="B1465">
        <v>18</v>
      </c>
    </row>
    <row r="1466" spans="1:2" x14ac:dyDescent="0.25">
      <c r="A1466" s="1">
        <f t="shared" si="23"/>
        <v>0.73385416666662318</v>
      </c>
      <c r="B1466">
        <v>17</v>
      </c>
    </row>
    <row r="1467" spans="1:2" x14ac:dyDescent="0.25">
      <c r="A1467" s="1">
        <f t="shared" si="23"/>
        <v>0.73390046296291944</v>
      </c>
      <c r="B1467">
        <v>17</v>
      </c>
    </row>
    <row r="1468" spans="1:2" x14ac:dyDescent="0.25">
      <c r="A1468" s="1">
        <f t="shared" si="23"/>
        <v>0.73394675925921571</v>
      </c>
      <c r="B1468">
        <v>16</v>
      </c>
    </row>
    <row r="1469" spans="1:2" x14ac:dyDescent="0.25">
      <c r="A1469" s="1">
        <f t="shared" si="23"/>
        <v>0.73399305555551198</v>
      </c>
      <c r="B1469">
        <v>17</v>
      </c>
    </row>
    <row r="1470" spans="1:2" x14ac:dyDescent="0.25">
      <c r="A1470" s="1">
        <f t="shared" si="23"/>
        <v>0.73403935185180824</v>
      </c>
      <c r="B1470">
        <v>17</v>
      </c>
    </row>
    <row r="1471" spans="1:2" x14ac:dyDescent="0.25">
      <c r="A1471" s="1">
        <f t="shared" si="23"/>
        <v>0.73408564814810451</v>
      </c>
      <c r="B1471">
        <v>16</v>
      </c>
    </row>
    <row r="1472" spans="1:2" x14ac:dyDescent="0.25">
      <c r="A1472" s="1">
        <f t="shared" si="23"/>
        <v>0.73413194444440077</v>
      </c>
      <c r="B1472">
        <v>17</v>
      </c>
    </row>
    <row r="1473" spans="1:2" x14ac:dyDescent="0.25">
      <c r="A1473" s="1">
        <f t="shared" si="23"/>
        <v>0.73417824074069704</v>
      </c>
      <c r="B1473">
        <v>17</v>
      </c>
    </row>
    <row r="1474" spans="1:2" x14ac:dyDescent="0.25">
      <c r="A1474" s="1">
        <f t="shared" si="23"/>
        <v>0.73422453703699331</v>
      </c>
      <c r="B1474">
        <v>17</v>
      </c>
    </row>
    <row r="1475" spans="1:2" x14ac:dyDescent="0.25">
      <c r="A1475" s="1">
        <f t="shared" si="23"/>
        <v>0.73427083333328957</v>
      </c>
      <c r="B1475">
        <v>16</v>
      </c>
    </row>
    <row r="1476" spans="1:2" x14ac:dyDescent="0.25">
      <c r="A1476" s="1">
        <f t="shared" si="23"/>
        <v>0.73431712962958584</v>
      </c>
      <c r="B1476">
        <v>17</v>
      </c>
    </row>
    <row r="1477" spans="1:2" x14ac:dyDescent="0.25">
      <c r="A1477" s="1">
        <f t="shared" si="23"/>
        <v>0.73436342592588211</v>
      </c>
      <c r="B1477">
        <v>17</v>
      </c>
    </row>
    <row r="1478" spans="1:2" x14ac:dyDescent="0.25">
      <c r="A1478" s="1">
        <f t="shared" si="23"/>
        <v>0.73440972222217837</v>
      </c>
      <c r="B1478">
        <v>17</v>
      </c>
    </row>
    <row r="1479" spans="1:2" x14ac:dyDescent="0.25">
      <c r="A1479" s="1">
        <f t="shared" si="23"/>
        <v>0.73445601851847464</v>
      </c>
      <c r="B1479">
        <v>17</v>
      </c>
    </row>
    <row r="1480" spans="1:2" x14ac:dyDescent="0.25">
      <c r="A1480" s="1">
        <f t="shared" si="23"/>
        <v>0.73450231481477091</v>
      </c>
      <c r="B1480">
        <v>17</v>
      </c>
    </row>
    <row r="1481" spans="1:2" x14ac:dyDescent="0.25">
      <c r="A1481" s="1">
        <f t="shared" si="23"/>
        <v>0.73454861111106717</v>
      </c>
      <c r="B1481">
        <v>17</v>
      </c>
    </row>
    <row r="1482" spans="1:2" x14ac:dyDescent="0.25">
      <c r="A1482" s="1">
        <f t="shared" si="23"/>
        <v>0.73459490740736344</v>
      </c>
      <c r="B1482">
        <v>17</v>
      </c>
    </row>
    <row r="1483" spans="1:2" x14ac:dyDescent="0.25">
      <c r="A1483" s="1">
        <f t="shared" si="23"/>
        <v>0.73464120370365971</v>
      </c>
      <c r="B1483">
        <v>17</v>
      </c>
    </row>
    <row r="1484" spans="1:2" x14ac:dyDescent="0.25">
      <c r="A1484" s="1">
        <f t="shared" si="23"/>
        <v>0.73468749999995597</v>
      </c>
      <c r="B1484">
        <v>18</v>
      </c>
    </row>
    <row r="1485" spans="1:2" x14ac:dyDescent="0.25">
      <c r="A1485" s="1">
        <f t="shared" si="23"/>
        <v>0.73473379629625224</v>
      </c>
      <c r="B1485">
        <v>17</v>
      </c>
    </row>
    <row r="1486" spans="1:2" x14ac:dyDescent="0.25">
      <c r="A1486" s="1">
        <f t="shared" si="23"/>
        <v>0.73478009259254851</v>
      </c>
      <c r="B1486">
        <v>17</v>
      </c>
    </row>
    <row r="1487" spans="1:2" x14ac:dyDescent="0.25">
      <c r="A1487" s="1">
        <f t="shared" si="23"/>
        <v>0.73482638888884477</v>
      </c>
      <c r="B1487">
        <v>17</v>
      </c>
    </row>
    <row r="1488" spans="1:2" x14ac:dyDescent="0.25">
      <c r="A1488" s="1">
        <f t="shared" si="23"/>
        <v>0.73487268518514104</v>
      </c>
      <c r="B1488">
        <v>16</v>
      </c>
    </row>
    <row r="1489" spans="1:2" x14ac:dyDescent="0.25">
      <c r="A1489" s="1">
        <f t="shared" si="23"/>
        <v>0.73491898148143731</v>
      </c>
      <c r="B1489">
        <v>17</v>
      </c>
    </row>
    <row r="1490" spans="1:2" x14ac:dyDescent="0.25">
      <c r="A1490" s="1">
        <f t="shared" si="23"/>
        <v>0.73496527777773357</v>
      </c>
      <c r="B1490">
        <v>17</v>
      </c>
    </row>
    <row r="1491" spans="1:2" x14ac:dyDescent="0.25">
      <c r="A1491" s="1">
        <f t="shared" si="23"/>
        <v>0.73501157407402984</v>
      </c>
      <c r="B1491">
        <v>18</v>
      </c>
    </row>
    <row r="1492" spans="1:2" x14ac:dyDescent="0.25">
      <c r="A1492" s="1">
        <f t="shared" si="23"/>
        <v>0.73505787037032611</v>
      </c>
      <c r="B1492">
        <v>16</v>
      </c>
    </row>
    <row r="1493" spans="1:2" x14ac:dyDescent="0.25">
      <c r="A1493" s="1">
        <f t="shared" si="23"/>
        <v>0.73510416666662237</v>
      </c>
      <c r="B1493">
        <v>18</v>
      </c>
    </row>
    <row r="1494" spans="1:2" x14ac:dyDescent="0.25">
      <c r="A1494" s="1">
        <f t="shared" si="23"/>
        <v>0.73515046296291864</v>
      </c>
      <c r="B1494">
        <v>17</v>
      </c>
    </row>
    <row r="1495" spans="1:2" x14ac:dyDescent="0.25">
      <c r="A1495" s="1">
        <f t="shared" si="23"/>
        <v>0.7351967592592149</v>
      </c>
      <c r="B1495">
        <v>17</v>
      </c>
    </row>
    <row r="1496" spans="1:2" x14ac:dyDescent="0.25">
      <c r="A1496" s="1">
        <f t="shared" si="23"/>
        <v>0.73524305555551117</v>
      </c>
      <c r="B1496">
        <v>17</v>
      </c>
    </row>
    <row r="1497" spans="1:2" x14ac:dyDescent="0.25">
      <c r="A1497" s="1">
        <f t="shared" si="23"/>
        <v>0.73528935185180744</v>
      </c>
      <c r="B1497">
        <v>17</v>
      </c>
    </row>
    <row r="1498" spans="1:2" x14ac:dyDescent="0.25">
      <c r="A1498" s="1">
        <f t="shared" si="23"/>
        <v>0.7353356481481037</v>
      </c>
      <c r="B1498">
        <v>16</v>
      </c>
    </row>
    <row r="1499" spans="1:2" x14ac:dyDescent="0.25">
      <c r="A1499" s="1">
        <f t="shared" si="23"/>
        <v>0.73538194444439997</v>
      </c>
      <c r="B1499">
        <v>16</v>
      </c>
    </row>
    <row r="1500" spans="1:2" x14ac:dyDescent="0.25">
      <c r="A1500" s="1">
        <f t="shared" si="23"/>
        <v>0.73542824074069624</v>
      </c>
      <c r="B1500">
        <v>17</v>
      </c>
    </row>
    <row r="1501" spans="1:2" x14ac:dyDescent="0.25">
      <c r="A1501" s="1">
        <f t="shared" si="23"/>
        <v>0.7354745370369925</v>
      </c>
      <c r="B1501">
        <v>18</v>
      </c>
    </row>
    <row r="1502" spans="1:2" x14ac:dyDescent="0.25">
      <c r="A1502" s="1">
        <f t="shared" si="23"/>
        <v>0.73552083333328877</v>
      </c>
      <c r="B1502">
        <v>17</v>
      </c>
    </row>
    <row r="1503" spans="1:2" x14ac:dyDescent="0.25">
      <c r="A1503" s="1">
        <f t="shared" si="23"/>
        <v>0.73556712962958504</v>
      </c>
      <c r="B1503">
        <v>17</v>
      </c>
    </row>
    <row r="1504" spans="1:2" x14ac:dyDescent="0.25">
      <c r="A1504" s="1">
        <f t="shared" si="23"/>
        <v>0.7356134259258813</v>
      </c>
      <c r="B1504">
        <v>18</v>
      </c>
    </row>
    <row r="1505" spans="1:2" x14ac:dyDescent="0.25">
      <c r="A1505" s="1">
        <f t="shared" si="23"/>
        <v>0.73565972222217757</v>
      </c>
      <c r="B1505">
        <v>16</v>
      </c>
    </row>
    <row r="1506" spans="1:2" x14ac:dyDescent="0.25">
      <c r="A1506" s="1">
        <f t="shared" si="23"/>
        <v>0.73570601851847384</v>
      </c>
      <c r="B1506">
        <v>17</v>
      </c>
    </row>
    <row r="1507" spans="1:2" x14ac:dyDescent="0.25">
      <c r="A1507" s="1">
        <f t="shared" si="23"/>
        <v>0.7357523148147701</v>
      </c>
      <c r="B1507">
        <v>18</v>
      </c>
    </row>
    <row r="1508" spans="1:2" x14ac:dyDescent="0.25">
      <c r="A1508" s="1">
        <f t="shared" si="23"/>
        <v>0.73579861111106637</v>
      </c>
      <c r="B1508">
        <v>18</v>
      </c>
    </row>
    <row r="1509" spans="1:2" x14ac:dyDescent="0.25">
      <c r="A1509" s="1">
        <f t="shared" si="23"/>
        <v>0.73584490740736264</v>
      </c>
      <c r="B1509">
        <v>18</v>
      </c>
    </row>
    <row r="1510" spans="1:2" x14ac:dyDescent="0.25">
      <c r="A1510" s="1">
        <f t="shared" si="23"/>
        <v>0.7358912037036589</v>
      </c>
      <c r="B1510">
        <v>16</v>
      </c>
    </row>
    <row r="1511" spans="1:2" x14ac:dyDescent="0.25">
      <c r="A1511" s="1">
        <f t="shared" si="23"/>
        <v>0.73593749999995517</v>
      </c>
      <c r="B1511">
        <v>18</v>
      </c>
    </row>
    <row r="1512" spans="1:2" x14ac:dyDescent="0.25">
      <c r="A1512" s="1">
        <f t="shared" si="23"/>
        <v>0.73598379629625144</v>
      </c>
      <c r="B1512">
        <v>19</v>
      </c>
    </row>
    <row r="1513" spans="1:2" x14ac:dyDescent="0.25">
      <c r="A1513" s="1">
        <f t="shared" si="23"/>
        <v>0.7360300925925477</v>
      </c>
      <c r="B1513">
        <v>18</v>
      </c>
    </row>
    <row r="1514" spans="1:2" x14ac:dyDescent="0.25">
      <c r="A1514" s="1">
        <f t="shared" si="23"/>
        <v>0.73607638888884397</v>
      </c>
      <c r="B1514">
        <v>18</v>
      </c>
    </row>
    <row r="1515" spans="1:2" x14ac:dyDescent="0.25">
      <c r="A1515" s="1">
        <f t="shared" si="23"/>
        <v>0.73612268518514024</v>
      </c>
      <c r="B1515">
        <v>18</v>
      </c>
    </row>
    <row r="1516" spans="1:2" x14ac:dyDescent="0.25">
      <c r="A1516" s="1">
        <f t="shared" si="23"/>
        <v>0.7361689814814365</v>
      </c>
      <c r="B1516">
        <v>18</v>
      </c>
    </row>
    <row r="1517" spans="1:2" x14ac:dyDescent="0.25">
      <c r="A1517" s="1">
        <f t="shared" si="23"/>
        <v>0.73621527777773277</v>
      </c>
      <c r="B1517">
        <v>18</v>
      </c>
    </row>
    <row r="1518" spans="1:2" x14ac:dyDescent="0.25">
      <c r="A1518" s="1">
        <f t="shared" si="23"/>
        <v>0.73626157407402903</v>
      </c>
      <c r="B1518">
        <v>18</v>
      </c>
    </row>
    <row r="1519" spans="1:2" x14ac:dyDescent="0.25">
      <c r="A1519" s="1">
        <f t="shared" ref="A1519:A1582" si="24">A1518+$B$1</f>
        <v>0.7363078703703253</v>
      </c>
      <c r="B1519">
        <v>19</v>
      </c>
    </row>
    <row r="1520" spans="1:2" x14ac:dyDescent="0.25">
      <c r="A1520" s="1">
        <f t="shared" si="24"/>
        <v>0.73635416666662157</v>
      </c>
      <c r="B1520">
        <v>19</v>
      </c>
    </row>
    <row r="1521" spans="1:2" x14ac:dyDescent="0.25">
      <c r="A1521" s="1">
        <f t="shared" si="24"/>
        <v>0.73640046296291783</v>
      </c>
      <c r="B1521">
        <v>18</v>
      </c>
    </row>
    <row r="1522" spans="1:2" x14ac:dyDescent="0.25">
      <c r="A1522" s="1">
        <f t="shared" si="24"/>
        <v>0.7364467592592141</v>
      </c>
      <c r="B1522">
        <v>18</v>
      </c>
    </row>
    <row r="1523" spans="1:2" x14ac:dyDescent="0.25">
      <c r="A1523" s="1">
        <f t="shared" si="24"/>
        <v>0.73649305555551037</v>
      </c>
      <c r="B1523">
        <v>18</v>
      </c>
    </row>
    <row r="1524" spans="1:2" x14ac:dyDescent="0.25">
      <c r="A1524" s="1">
        <f t="shared" si="24"/>
        <v>0.73653935185180663</v>
      </c>
      <c r="B1524">
        <v>19</v>
      </c>
    </row>
    <row r="1525" spans="1:2" x14ac:dyDescent="0.25">
      <c r="A1525" s="1">
        <f t="shared" si="24"/>
        <v>0.7365856481481029</v>
      </c>
      <c r="B1525">
        <v>18</v>
      </c>
    </row>
    <row r="1526" spans="1:2" x14ac:dyDescent="0.25">
      <c r="A1526" s="1">
        <f t="shared" si="24"/>
        <v>0.73663194444439917</v>
      </c>
      <c r="B1526">
        <v>18</v>
      </c>
    </row>
    <row r="1527" spans="1:2" x14ac:dyDescent="0.25">
      <c r="A1527" s="1">
        <f t="shared" si="24"/>
        <v>0.73667824074069543</v>
      </c>
      <c r="B1527">
        <v>20</v>
      </c>
    </row>
    <row r="1528" spans="1:2" x14ac:dyDescent="0.25">
      <c r="A1528" s="1">
        <f t="shared" si="24"/>
        <v>0.7367245370369917</v>
      </c>
      <c r="B1528">
        <v>18</v>
      </c>
    </row>
    <row r="1529" spans="1:2" x14ac:dyDescent="0.25">
      <c r="A1529" s="1">
        <f t="shared" si="24"/>
        <v>0.73677083333328797</v>
      </c>
      <c r="B1529">
        <v>19</v>
      </c>
    </row>
    <row r="1530" spans="1:2" x14ac:dyDescent="0.25">
      <c r="A1530" s="1">
        <f t="shared" si="24"/>
        <v>0.73681712962958423</v>
      </c>
      <c r="B1530">
        <v>18</v>
      </c>
    </row>
    <row r="1531" spans="1:2" x14ac:dyDescent="0.25">
      <c r="A1531" s="1">
        <f t="shared" si="24"/>
        <v>0.7368634259258805</v>
      </c>
      <c r="B1531">
        <v>18</v>
      </c>
    </row>
    <row r="1532" spans="1:2" x14ac:dyDescent="0.25">
      <c r="A1532" s="1">
        <f t="shared" si="24"/>
        <v>0.73690972222217677</v>
      </c>
      <c r="B1532">
        <v>18</v>
      </c>
    </row>
    <row r="1533" spans="1:2" x14ac:dyDescent="0.25">
      <c r="A1533" s="1">
        <f t="shared" si="24"/>
        <v>0.73695601851847303</v>
      </c>
      <c r="B1533">
        <v>18</v>
      </c>
    </row>
    <row r="1534" spans="1:2" x14ac:dyDescent="0.25">
      <c r="A1534" s="1">
        <f t="shared" si="24"/>
        <v>0.7370023148147693</v>
      </c>
      <c r="B1534">
        <v>18</v>
      </c>
    </row>
    <row r="1535" spans="1:2" x14ac:dyDescent="0.25">
      <c r="A1535" s="1">
        <f t="shared" si="24"/>
        <v>0.73704861111106557</v>
      </c>
      <c r="B1535">
        <v>18</v>
      </c>
    </row>
    <row r="1536" spans="1:2" x14ac:dyDescent="0.25">
      <c r="A1536" s="1">
        <f t="shared" si="24"/>
        <v>0.73709490740736183</v>
      </c>
      <c r="B1536">
        <v>18</v>
      </c>
    </row>
    <row r="1537" spans="1:2" x14ac:dyDescent="0.25">
      <c r="A1537" s="1">
        <f t="shared" si="24"/>
        <v>0.7371412037036581</v>
      </c>
      <c r="B1537">
        <v>18</v>
      </c>
    </row>
    <row r="1538" spans="1:2" x14ac:dyDescent="0.25">
      <c r="A1538" s="1">
        <f t="shared" si="24"/>
        <v>0.73718749999995437</v>
      </c>
      <c r="B1538">
        <v>19</v>
      </c>
    </row>
    <row r="1539" spans="1:2" x14ac:dyDescent="0.25">
      <c r="A1539" s="1">
        <f t="shared" si="24"/>
        <v>0.73723379629625063</v>
      </c>
      <c r="B1539">
        <v>17</v>
      </c>
    </row>
    <row r="1540" spans="1:2" x14ac:dyDescent="0.25">
      <c r="A1540" s="1">
        <f t="shared" si="24"/>
        <v>0.7372800925925469</v>
      </c>
      <c r="B1540">
        <v>19</v>
      </c>
    </row>
    <row r="1541" spans="1:2" x14ac:dyDescent="0.25">
      <c r="A1541" s="1">
        <f t="shared" si="24"/>
        <v>0.73732638888884316</v>
      </c>
      <c r="B1541">
        <v>18</v>
      </c>
    </row>
    <row r="1542" spans="1:2" x14ac:dyDescent="0.25">
      <c r="A1542" s="1">
        <f t="shared" si="24"/>
        <v>0.73737268518513943</v>
      </c>
      <c r="B1542">
        <v>19</v>
      </c>
    </row>
    <row r="1543" spans="1:2" x14ac:dyDescent="0.25">
      <c r="A1543" s="1">
        <f t="shared" si="24"/>
        <v>0.7374189814814357</v>
      </c>
      <c r="B1543">
        <v>19</v>
      </c>
    </row>
    <row r="1544" spans="1:2" x14ac:dyDescent="0.25">
      <c r="A1544" s="1">
        <f t="shared" si="24"/>
        <v>0.73746527777773196</v>
      </c>
      <c r="B1544">
        <v>19</v>
      </c>
    </row>
    <row r="1545" spans="1:2" x14ac:dyDescent="0.25">
      <c r="A1545" s="1">
        <f t="shared" si="24"/>
        <v>0.73751157407402823</v>
      </c>
      <c r="B1545">
        <v>19</v>
      </c>
    </row>
    <row r="1546" spans="1:2" x14ac:dyDescent="0.25">
      <c r="A1546" s="1">
        <f t="shared" si="24"/>
        <v>0.7375578703703245</v>
      </c>
      <c r="B1546">
        <v>19</v>
      </c>
    </row>
    <row r="1547" spans="1:2" x14ac:dyDescent="0.25">
      <c r="A1547" s="1">
        <f t="shared" si="24"/>
        <v>0.73760416666662076</v>
      </c>
      <c r="B1547">
        <v>20</v>
      </c>
    </row>
    <row r="1548" spans="1:2" x14ac:dyDescent="0.25">
      <c r="A1548" s="1">
        <f t="shared" si="24"/>
        <v>0.73765046296291703</v>
      </c>
      <c r="B1548">
        <v>18</v>
      </c>
    </row>
    <row r="1549" spans="1:2" x14ac:dyDescent="0.25">
      <c r="A1549" s="1">
        <f t="shared" si="24"/>
        <v>0.7376967592592133</v>
      </c>
      <c r="B1549">
        <v>19</v>
      </c>
    </row>
    <row r="1550" spans="1:2" x14ac:dyDescent="0.25">
      <c r="A1550" s="1">
        <f t="shared" si="24"/>
        <v>0.73774305555550956</v>
      </c>
      <c r="B1550">
        <v>19</v>
      </c>
    </row>
    <row r="1551" spans="1:2" x14ac:dyDescent="0.25">
      <c r="A1551" s="1">
        <f t="shared" si="24"/>
        <v>0.73778935185180583</v>
      </c>
      <c r="B1551">
        <v>19</v>
      </c>
    </row>
    <row r="1552" spans="1:2" x14ac:dyDescent="0.25">
      <c r="A1552" s="1">
        <f t="shared" si="24"/>
        <v>0.7378356481481021</v>
      </c>
      <c r="B1552">
        <v>18</v>
      </c>
    </row>
    <row r="1553" spans="1:2" x14ac:dyDescent="0.25">
      <c r="A1553" s="1">
        <f t="shared" si="24"/>
        <v>0.73788194444439836</v>
      </c>
      <c r="B1553">
        <v>19</v>
      </c>
    </row>
    <row r="1554" spans="1:2" x14ac:dyDescent="0.25">
      <c r="A1554" s="1">
        <f t="shared" si="24"/>
        <v>0.73792824074069463</v>
      </c>
      <c r="B1554">
        <v>19</v>
      </c>
    </row>
    <row r="1555" spans="1:2" x14ac:dyDescent="0.25">
      <c r="A1555" s="1">
        <f t="shared" si="24"/>
        <v>0.7379745370369909</v>
      </c>
      <c r="B1555">
        <v>19</v>
      </c>
    </row>
    <row r="1556" spans="1:2" x14ac:dyDescent="0.25">
      <c r="A1556" s="1">
        <f t="shared" si="24"/>
        <v>0.73802083333328716</v>
      </c>
      <c r="B1556">
        <v>19</v>
      </c>
    </row>
    <row r="1557" spans="1:2" x14ac:dyDescent="0.25">
      <c r="A1557" s="1">
        <f t="shared" si="24"/>
        <v>0.73806712962958343</v>
      </c>
      <c r="B1557">
        <v>20</v>
      </c>
    </row>
    <row r="1558" spans="1:2" x14ac:dyDescent="0.25">
      <c r="A1558" s="1">
        <f t="shared" si="24"/>
        <v>0.7381134259258797</v>
      </c>
      <c r="B1558">
        <v>19</v>
      </c>
    </row>
    <row r="1559" spans="1:2" x14ac:dyDescent="0.25">
      <c r="A1559" s="1">
        <f t="shared" si="24"/>
        <v>0.73815972222217596</v>
      </c>
      <c r="B1559">
        <v>19</v>
      </c>
    </row>
    <row r="1560" spans="1:2" x14ac:dyDescent="0.25">
      <c r="A1560" s="1">
        <f t="shared" si="24"/>
        <v>0.73820601851847223</v>
      </c>
      <c r="B1560">
        <v>20</v>
      </c>
    </row>
    <row r="1561" spans="1:2" x14ac:dyDescent="0.25">
      <c r="A1561" s="1">
        <f t="shared" si="24"/>
        <v>0.7382523148147685</v>
      </c>
      <c r="B1561">
        <v>19</v>
      </c>
    </row>
    <row r="1562" spans="1:2" x14ac:dyDescent="0.25">
      <c r="A1562" s="1">
        <f t="shared" si="24"/>
        <v>0.73829861111106476</v>
      </c>
      <c r="B1562">
        <v>19</v>
      </c>
    </row>
    <row r="1563" spans="1:2" x14ac:dyDescent="0.25">
      <c r="A1563" s="1">
        <f t="shared" si="24"/>
        <v>0.73834490740736103</v>
      </c>
      <c r="B1563">
        <v>19</v>
      </c>
    </row>
    <row r="1564" spans="1:2" x14ac:dyDescent="0.25">
      <c r="A1564" s="1">
        <f t="shared" si="24"/>
        <v>0.7383912037036573</v>
      </c>
      <c r="B1564">
        <v>20</v>
      </c>
    </row>
    <row r="1565" spans="1:2" x14ac:dyDescent="0.25">
      <c r="A1565" s="1">
        <f t="shared" si="24"/>
        <v>0.73843749999995356</v>
      </c>
      <c r="B1565">
        <v>19</v>
      </c>
    </row>
    <row r="1566" spans="1:2" x14ac:dyDescent="0.25">
      <c r="A1566" s="1">
        <f t="shared" si="24"/>
        <v>0.73848379629624983</v>
      </c>
      <c r="B1566">
        <v>19</v>
      </c>
    </row>
    <row r="1567" spans="1:2" x14ac:dyDescent="0.25">
      <c r="A1567" s="1">
        <f t="shared" si="24"/>
        <v>0.73853009259254609</v>
      </c>
      <c r="B1567">
        <v>20</v>
      </c>
    </row>
    <row r="1568" spans="1:2" x14ac:dyDescent="0.25">
      <c r="A1568" s="1">
        <f t="shared" si="24"/>
        <v>0.73857638888884236</v>
      </c>
      <c r="B1568">
        <v>19</v>
      </c>
    </row>
    <row r="1569" spans="1:2" x14ac:dyDescent="0.25">
      <c r="A1569" s="1">
        <f t="shared" si="24"/>
        <v>0.73862268518513863</v>
      </c>
      <c r="B1569">
        <v>19</v>
      </c>
    </row>
    <row r="1570" spans="1:2" x14ac:dyDescent="0.25">
      <c r="A1570" s="1">
        <f t="shared" si="24"/>
        <v>0.73866898148143489</v>
      </c>
      <c r="B1570">
        <v>19</v>
      </c>
    </row>
    <row r="1571" spans="1:2" x14ac:dyDescent="0.25">
      <c r="A1571" s="1">
        <f t="shared" si="24"/>
        <v>0.73871527777773116</v>
      </c>
      <c r="B1571">
        <v>20</v>
      </c>
    </row>
    <row r="1572" spans="1:2" x14ac:dyDescent="0.25">
      <c r="A1572" s="1">
        <f t="shared" si="24"/>
        <v>0.73876157407402743</v>
      </c>
      <c r="B1572">
        <v>20</v>
      </c>
    </row>
    <row r="1573" spans="1:2" x14ac:dyDescent="0.25">
      <c r="A1573" s="1">
        <f t="shared" si="24"/>
        <v>0.73880787037032369</v>
      </c>
      <c r="B1573">
        <v>20</v>
      </c>
    </row>
    <row r="1574" spans="1:2" x14ac:dyDescent="0.25">
      <c r="A1574" s="1">
        <f t="shared" si="24"/>
        <v>0.73885416666661996</v>
      </c>
      <c r="B1574">
        <v>20</v>
      </c>
    </row>
    <row r="1575" spans="1:2" x14ac:dyDescent="0.25">
      <c r="A1575" s="1">
        <f t="shared" si="24"/>
        <v>0.73890046296291623</v>
      </c>
      <c r="B1575">
        <v>19</v>
      </c>
    </row>
    <row r="1576" spans="1:2" x14ac:dyDescent="0.25">
      <c r="A1576" s="1">
        <f t="shared" si="24"/>
        <v>0.73894675925921249</v>
      </c>
      <c r="B1576">
        <v>19</v>
      </c>
    </row>
    <row r="1577" spans="1:2" x14ac:dyDescent="0.25">
      <c r="A1577" s="1">
        <f t="shared" si="24"/>
        <v>0.73899305555550876</v>
      </c>
      <c r="B1577">
        <v>20</v>
      </c>
    </row>
    <row r="1578" spans="1:2" x14ac:dyDescent="0.25">
      <c r="A1578" s="1">
        <f t="shared" si="24"/>
        <v>0.73903935185180503</v>
      </c>
      <c r="B1578">
        <v>19</v>
      </c>
    </row>
    <row r="1579" spans="1:2" x14ac:dyDescent="0.25">
      <c r="A1579" s="1">
        <f t="shared" si="24"/>
        <v>0.73908564814810129</v>
      </c>
      <c r="B1579">
        <v>20</v>
      </c>
    </row>
    <row r="1580" spans="1:2" x14ac:dyDescent="0.25">
      <c r="A1580" s="1">
        <f t="shared" si="24"/>
        <v>0.73913194444439756</v>
      </c>
      <c r="B1580">
        <v>20</v>
      </c>
    </row>
    <row r="1581" spans="1:2" x14ac:dyDescent="0.25">
      <c r="A1581" s="1">
        <f t="shared" si="24"/>
        <v>0.73917824074069383</v>
      </c>
      <c r="B1581">
        <v>20</v>
      </c>
    </row>
    <row r="1582" spans="1:2" x14ac:dyDescent="0.25">
      <c r="A1582" s="1">
        <f t="shared" si="24"/>
        <v>0.73922453703699009</v>
      </c>
      <c r="B1582">
        <v>18</v>
      </c>
    </row>
    <row r="1583" spans="1:2" x14ac:dyDescent="0.25">
      <c r="A1583" s="1">
        <f t="shared" ref="A1583:A1646" si="25">A1582+$B$1</f>
        <v>0.73927083333328636</v>
      </c>
      <c r="B1583">
        <v>20</v>
      </c>
    </row>
    <row r="1584" spans="1:2" x14ac:dyDescent="0.25">
      <c r="A1584" s="1">
        <f t="shared" si="25"/>
        <v>0.73931712962958263</v>
      </c>
      <c r="B1584">
        <v>20</v>
      </c>
    </row>
    <row r="1585" spans="1:2" x14ac:dyDescent="0.25">
      <c r="A1585" s="1">
        <f t="shared" si="25"/>
        <v>0.73936342592587889</v>
      </c>
      <c r="B1585">
        <v>20</v>
      </c>
    </row>
    <row r="1586" spans="1:2" x14ac:dyDescent="0.25">
      <c r="A1586" s="1">
        <f t="shared" si="25"/>
        <v>0.73940972222217516</v>
      </c>
      <c r="B1586">
        <v>20</v>
      </c>
    </row>
    <row r="1587" spans="1:2" x14ac:dyDescent="0.25">
      <c r="A1587" s="1">
        <f t="shared" si="25"/>
        <v>0.73945601851847143</v>
      </c>
      <c r="B1587">
        <v>20</v>
      </c>
    </row>
    <row r="1588" spans="1:2" x14ac:dyDescent="0.25">
      <c r="A1588" s="1">
        <f t="shared" si="25"/>
        <v>0.73950231481476769</v>
      </c>
      <c r="B1588">
        <v>18</v>
      </c>
    </row>
    <row r="1589" spans="1:2" x14ac:dyDescent="0.25">
      <c r="A1589" s="1">
        <f t="shared" si="25"/>
        <v>0.73954861111106396</v>
      </c>
      <c r="B1589">
        <v>19</v>
      </c>
    </row>
    <row r="1590" spans="1:2" x14ac:dyDescent="0.25">
      <c r="A1590" s="1">
        <f t="shared" si="25"/>
        <v>0.73959490740736022</v>
      </c>
      <c r="B1590">
        <v>20</v>
      </c>
    </row>
    <row r="1591" spans="1:2" x14ac:dyDescent="0.25">
      <c r="A1591" s="1">
        <f t="shared" si="25"/>
        <v>0.73964120370365649</v>
      </c>
      <c r="B1591">
        <v>20</v>
      </c>
    </row>
    <row r="1592" spans="1:2" x14ac:dyDescent="0.25">
      <c r="A1592" s="1">
        <f t="shared" si="25"/>
        <v>0.73968749999995276</v>
      </c>
      <c r="B1592">
        <v>20</v>
      </c>
    </row>
    <row r="1593" spans="1:2" x14ac:dyDescent="0.25">
      <c r="A1593" s="1">
        <f t="shared" si="25"/>
        <v>0.73973379629624902</v>
      </c>
      <c r="B1593">
        <v>20</v>
      </c>
    </row>
    <row r="1594" spans="1:2" x14ac:dyDescent="0.25">
      <c r="A1594" s="1">
        <f t="shared" si="25"/>
        <v>0.73978009259254529</v>
      </c>
      <c r="B1594">
        <v>20</v>
      </c>
    </row>
    <row r="1595" spans="1:2" x14ac:dyDescent="0.25">
      <c r="A1595" s="1">
        <f t="shared" si="25"/>
        <v>0.73982638888884156</v>
      </c>
      <c r="B1595">
        <v>18</v>
      </c>
    </row>
    <row r="1596" spans="1:2" x14ac:dyDescent="0.25">
      <c r="A1596" s="1">
        <f t="shared" si="25"/>
        <v>0.73987268518513782</v>
      </c>
      <c r="B1596">
        <v>19</v>
      </c>
    </row>
    <row r="1597" spans="1:2" x14ac:dyDescent="0.25">
      <c r="A1597" s="1">
        <f t="shared" si="25"/>
        <v>0.73991898148143409</v>
      </c>
      <c r="B1597">
        <v>20</v>
      </c>
    </row>
    <row r="1598" spans="1:2" x14ac:dyDescent="0.25">
      <c r="A1598" s="1">
        <f t="shared" si="25"/>
        <v>0.73996527777773036</v>
      </c>
      <c r="B1598">
        <v>21</v>
      </c>
    </row>
    <row r="1599" spans="1:2" x14ac:dyDescent="0.25">
      <c r="A1599" s="1">
        <f t="shared" si="25"/>
        <v>0.74001157407402662</v>
      </c>
      <c r="B1599">
        <v>20</v>
      </c>
    </row>
    <row r="1600" spans="1:2" x14ac:dyDescent="0.25">
      <c r="A1600" s="1">
        <f t="shared" si="25"/>
        <v>0.74005787037032289</v>
      </c>
      <c r="B1600">
        <v>20</v>
      </c>
    </row>
    <row r="1601" spans="1:2" x14ac:dyDescent="0.25">
      <c r="A1601" s="1">
        <f t="shared" si="25"/>
        <v>0.74010416666661916</v>
      </c>
      <c r="B1601">
        <v>20</v>
      </c>
    </row>
    <row r="1602" spans="1:2" x14ac:dyDescent="0.25">
      <c r="A1602" s="1">
        <f t="shared" si="25"/>
        <v>0.74015046296291542</v>
      </c>
      <c r="B1602">
        <v>18</v>
      </c>
    </row>
    <row r="1603" spans="1:2" x14ac:dyDescent="0.25">
      <c r="A1603" s="1">
        <f t="shared" si="25"/>
        <v>0.74019675925921169</v>
      </c>
      <c r="B1603">
        <v>20</v>
      </c>
    </row>
    <row r="1604" spans="1:2" x14ac:dyDescent="0.25">
      <c r="A1604" s="1">
        <f t="shared" si="25"/>
        <v>0.74024305555550796</v>
      </c>
      <c r="B1604">
        <v>20</v>
      </c>
    </row>
    <row r="1605" spans="1:2" x14ac:dyDescent="0.25">
      <c r="A1605" s="1">
        <f t="shared" si="25"/>
        <v>0.74028935185180422</v>
      </c>
      <c r="B1605">
        <v>21</v>
      </c>
    </row>
    <row r="1606" spans="1:2" x14ac:dyDescent="0.25">
      <c r="A1606" s="1">
        <f t="shared" si="25"/>
        <v>0.74033564814810049</v>
      </c>
      <c r="B1606">
        <v>20</v>
      </c>
    </row>
    <row r="1607" spans="1:2" x14ac:dyDescent="0.25">
      <c r="A1607" s="1">
        <f t="shared" si="25"/>
        <v>0.74038194444439676</v>
      </c>
      <c r="B1607">
        <v>20</v>
      </c>
    </row>
    <row r="1608" spans="1:2" x14ac:dyDescent="0.25">
      <c r="A1608" s="1">
        <f t="shared" si="25"/>
        <v>0.74042824074069302</v>
      </c>
      <c r="B1608">
        <v>20</v>
      </c>
    </row>
    <row r="1609" spans="1:2" x14ac:dyDescent="0.25">
      <c r="A1609" s="1">
        <f t="shared" si="25"/>
        <v>0.74047453703698929</v>
      </c>
      <c r="B1609">
        <v>19</v>
      </c>
    </row>
    <row r="1610" spans="1:2" x14ac:dyDescent="0.25">
      <c r="A1610" s="1">
        <f t="shared" si="25"/>
        <v>0.74052083333328556</v>
      </c>
      <c r="B1610">
        <v>20</v>
      </c>
    </row>
    <row r="1611" spans="1:2" x14ac:dyDescent="0.25">
      <c r="A1611" s="1">
        <f t="shared" si="25"/>
        <v>0.74056712962958182</v>
      </c>
      <c r="B1611">
        <v>20</v>
      </c>
    </row>
    <row r="1612" spans="1:2" x14ac:dyDescent="0.25">
      <c r="A1612" s="1">
        <f t="shared" si="25"/>
        <v>0.74061342592587809</v>
      </c>
      <c r="B1612">
        <v>21</v>
      </c>
    </row>
    <row r="1613" spans="1:2" x14ac:dyDescent="0.25">
      <c r="A1613" s="1">
        <f t="shared" si="25"/>
        <v>0.74065972222217435</v>
      </c>
      <c r="B1613">
        <v>20</v>
      </c>
    </row>
    <row r="1614" spans="1:2" x14ac:dyDescent="0.25">
      <c r="A1614" s="1">
        <f t="shared" si="25"/>
        <v>0.74070601851847062</v>
      </c>
      <c r="B1614">
        <v>20</v>
      </c>
    </row>
    <row r="1615" spans="1:2" x14ac:dyDescent="0.25">
      <c r="A1615" s="1">
        <f t="shared" si="25"/>
        <v>0.74075231481476689</v>
      </c>
      <c r="B1615">
        <v>21</v>
      </c>
    </row>
    <row r="1616" spans="1:2" x14ac:dyDescent="0.25">
      <c r="A1616" s="1">
        <f t="shared" si="25"/>
        <v>0.74079861111106315</v>
      </c>
      <c r="B1616">
        <v>19</v>
      </c>
    </row>
    <row r="1617" spans="1:2" x14ac:dyDescent="0.25">
      <c r="A1617" s="1">
        <f t="shared" si="25"/>
        <v>0.74084490740735942</v>
      </c>
      <c r="B1617">
        <v>21</v>
      </c>
    </row>
    <row r="1618" spans="1:2" x14ac:dyDescent="0.25">
      <c r="A1618" s="1">
        <f t="shared" si="25"/>
        <v>0.74089120370365569</v>
      </c>
      <c r="B1618">
        <v>21</v>
      </c>
    </row>
    <row r="1619" spans="1:2" x14ac:dyDescent="0.25">
      <c r="A1619" s="1">
        <f t="shared" si="25"/>
        <v>0.74093749999995195</v>
      </c>
      <c r="B1619">
        <v>21</v>
      </c>
    </row>
    <row r="1620" spans="1:2" x14ac:dyDescent="0.25">
      <c r="A1620" s="1">
        <f t="shared" si="25"/>
        <v>0.74098379629624822</v>
      </c>
      <c r="B1620">
        <v>21</v>
      </c>
    </row>
    <row r="1621" spans="1:2" x14ac:dyDescent="0.25">
      <c r="A1621" s="1">
        <f t="shared" si="25"/>
        <v>0.74103009259254449</v>
      </c>
      <c r="B1621">
        <v>18</v>
      </c>
    </row>
    <row r="1622" spans="1:2" x14ac:dyDescent="0.25">
      <c r="A1622" s="1">
        <f t="shared" si="25"/>
        <v>0.74107638888884075</v>
      </c>
      <c r="B1622">
        <v>21</v>
      </c>
    </row>
    <row r="1623" spans="1:2" x14ac:dyDescent="0.25">
      <c r="A1623" s="1">
        <f t="shared" si="25"/>
        <v>0.74112268518513702</v>
      </c>
      <c r="B1623">
        <v>21</v>
      </c>
    </row>
    <row r="1624" spans="1:2" x14ac:dyDescent="0.25">
      <c r="A1624" s="1">
        <f t="shared" si="25"/>
        <v>0.74116898148143329</v>
      </c>
      <c r="B1624">
        <v>20</v>
      </c>
    </row>
    <row r="1625" spans="1:2" x14ac:dyDescent="0.25">
      <c r="A1625" s="1">
        <f t="shared" si="25"/>
        <v>0.74121527777772955</v>
      </c>
      <c r="B1625">
        <v>21</v>
      </c>
    </row>
    <row r="1626" spans="1:2" x14ac:dyDescent="0.25">
      <c r="A1626" s="1">
        <f t="shared" si="25"/>
        <v>0.74126157407402582</v>
      </c>
      <c r="B1626">
        <v>21</v>
      </c>
    </row>
    <row r="1627" spans="1:2" x14ac:dyDescent="0.25">
      <c r="A1627" s="1">
        <f t="shared" si="25"/>
        <v>0.74130787037032209</v>
      </c>
      <c r="B1627">
        <v>21</v>
      </c>
    </row>
    <row r="1628" spans="1:2" x14ac:dyDescent="0.25">
      <c r="A1628" s="1">
        <f t="shared" si="25"/>
        <v>0.74135416666661835</v>
      </c>
      <c r="B1628">
        <v>19</v>
      </c>
    </row>
    <row r="1629" spans="1:2" x14ac:dyDescent="0.25">
      <c r="A1629" s="1">
        <f t="shared" si="25"/>
        <v>0.74140046296291462</v>
      </c>
      <c r="B1629">
        <v>21</v>
      </c>
    </row>
    <row r="1630" spans="1:2" x14ac:dyDescent="0.25">
      <c r="A1630" s="1">
        <f t="shared" si="25"/>
        <v>0.74144675925921089</v>
      </c>
      <c r="B1630">
        <v>22</v>
      </c>
    </row>
    <row r="1631" spans="1:2" x14ac:dyDescent="0.25">
      <c r="A1631" s="1">
        <f t="shared" si="25"/>
        <v>0.74149305555550715</v>
      </c>
      <c r="B1631">
        <v>21</v>
      </c>
    </row>
    <row r="1632" spans="1:2" x14ac:dyDescent="0.25">
      <c r="A1632" s="1">
        <f t="shared" si="25"/>
        <v>0.74153935185180342</v>
      </c>
      <c r="B1632">
        <v>21</v>
      </c>
    </row>
    <row r="1633" spans="1:2" x14ac:dyDescent="0.25">
      <c r="A1633" s="1">
        <f t="shared" si="25"/>
        <v>0.74158564814809969</v>
      </c>
      <c r="B1633">
        <v>21</v>
      </c>
    </row>
    <row r="1634" spans="1:2" x14ac:dyDescent="0.25">
      <c r="A1634" s="1">
        <f t="shared" si="25"/>
        <v>0.74163194444439595</v>
      </c>
      <c r="B1634">
        <v>21</v>
      </c>
    </row>
    <row r="1635" spans="1:2" x14ac:dyDescent="0.25">
      <c r="A1635" s="1">
        <f t="shared" si="25"/>
        <v>0.74167824074069222</v>
      </c>
      <c r="B1635">
        <v>20</v>
      </c>
    </row>
    <row r="1636" spans="1:2" x14ac:dyDescent="0.25">
      <c r="A1636" s="1">
        <f t="shared" si="25"/>
        <v>0.74172453703698848</v>
      </c>
      <c r="B1636">
        <v>22</v>
      </c>
    </row>
    <row r="1637" spans="1:2" x14ac:dyDescent="0.25">
      <c r="A1637" s="1">
        <f t="shared" si="25"/>
        <v>0.74177083333328475</v>
      </c>
      <c r="B1637">
        <v>21</v>
      </c>
    </row>
    <row r="1638" spans="1:2" x14ac:dyDescent="0.25">
      <c r="A1638" s="1">
        <f t="shared" si="25"/>
        <v>0.74181712962958102</v>
      </c>
      <c r="B1638">
        <v>29</v>
      </c>
    </row>
    <row r="1639" spans="1:2" x14ac:dyDescent="0.25">
      <c r="A1639" s="1">
        <f t="shared" si="25"/>
        <v>0.74186342592587728</v>
      </c>
      <c r="B1639">
        <v>30</v>
      </c>
    </row>
    <row r="1640" spans="1:2" x14ac:dyDescent="0.25">
      <c r="A1640" s="1">
        <f t="shared" si="25"/>
        <v>0.74190972222217355</v>
      </c>
      <c r="B1640">
        <v>28</v>
      </c>
    </row>
    <row r="1641" spans="1:2" x14ac:dyDescent="0.25">
      <c r="A1641" s="1">
        <f t="shared" si="25"/>
        <v>0.74195601851846982</v>
      </c>
      <c r="B1641">
        <v>30</v>
      </c>
    </row>
    <row r="1642" spans="1:2" x14ac:dyDescent="0.25">
      <c r="A1642" s="1">
        <f t="shared" si="25"/>
        <v>0.74200231481476608</v>
      </c>
      <c r="B1642">
        <v>29</v>
      </c>
    </row>
    <row r="1643" spans="1:2" x14ac:dyDescent="0.25">
      <c r="A1643" s="1">
        <f t="shared" si="25"/>
        <v>0.74204861111106235</v>
      </c>
      <c r="B1643">
        <v>29</v>
      </c>
    </row>
    <row r="1644" spans="1:2" x14ac:dyDescent="0.25">
      <c r="A1644" s="1">
        <f t="shared" si="25"/>
        <v>0.74209490740735862</v>
      </c>
      <c r="B1644">
        <v>30</v>
      </c>
    </row>
    <row r="1645" spans="1:2" x14ac:dyDescent="0.25">
      <c r="A1645" s="1">
        <f t="shared" si="25"/>
        <v>0.74214120370365488</v>
      </c>
      <c r="B1645">
        <v>29</v>
      </c>
    </row>
    <row r="1646" spans="1:2" x14ac:dyDescent="0.25">
      <c r="A1646" s="1">
        <f t="shared" si="25"/>
        <v>0.74218749999995115</v>
      </c>
      <c r="B1646">
        <v>29</v>
      </c>
    </row>
    <row r="1647" spans="1:2" x14ac:dyDescent="0.25">
      <c r="A1647" s="1">
        <f t="shared" ref="A1647:A1710" si="26">A1646+$B$1</f>
        <v>0.74223379629624742</v>
      </c>
      <c r="B1647">
        <v>30</v>
      </c>
    </row>
    <row r="1648" spans="1:2" x14ac:dyDescent="0.25">
      <c r="A1648" s="1">
        <f t="shared" si="26"/>
        <v>0.74228009259254368</v>
      </c>
      <c r="B1648">
        <v>31</v>
      </c>
    </row>
    <row r="1649" spans="1:2" x14ac:dyDescent="0.25">
      <c r="A1649" s="1">
        <f t="shared" si="26"/>
        <v>0.74232638888883995</v>
      </c>
      <c r="B1649">
        <v>30</v>
      </c>
    </row>
    <row r="1650" spans="1:2" x14ac:dyDescent="0.25">
      <c r="A1650" s="1">
        <f t="shared" si="26"/>
        <v>0.74237268518513622</v>
      </c>
      <c r="B1650">
        <v>30</v>
      </c>
    </row>
    <row r="1651" spans="1:2" x14ac:dyDescent="0.25">
      <c r="A1651" s="1">
        <f t="shared" si="26"/>
        <v>0.74241898148143248</v>
      </c>
      <c r="B1651">
        <v>30</v>
      </c>
    </row>
    <row r="1652" spans="1:2" x14ac:dyDescent="0.25">
      <c r="A1652" s="1">
        <f t="shared" si="26"/>
        <v>0.74246527777772875</v>
      </c>
      <c r="B1652">
        <v>30</v>
      </c>
    </row>
    <row r="1653" spans="1:2" x14ac:dyDescent="0.25">
      <c r="A1653" s="1">
        <f t="shared" si="26"/>
        <v>0.74251157407402502</v>
      </c>
      <c r="B1653">
        <v>28</v>
      </c>
    </row>
    <row r="1654" spans="1:2" x14ac:dyDescent="0.25">
      <c r="A1654" s="1">
        <f t="shared" si="26"/>
        <v>0.74255787037032128</v>
      </c>
      <c r="B1654">
        <v>30</v>
      </c>
    </row>
    <row r="1655" spans="1:2" x14ac:dyDescent="0.25">
      <c r="A1655" s="1">
        <f t="shared" si="26"/>
        <v>0.74260416666661755</v>
      </c>
      <c r="B1655">
        <v>29</v>
      </c>
    </row>
    <row r="1656" spans="1:2" x14ac:dyDescent="0.25">
      <c r="A1656" s="1">
        <f t="shared" si="26"/>
        <v>0.74265046296291382</v>
      </c>
      <c r="B1656">
        <v>30</v>
      </c>
    </row>
    <row r="1657" spans="1:2" x14ac:dyDescent="0.25">
      <c r="A1657" s="1">
        <f t="shared" si="26"/>
        <v>0.74269675925921008</v>
      </c>
      <c r="B1657">
        <v>30</v>
      </c>
    </row>
    <row r="1658" spans="1:2" x14ac:dyDescent="0.25">
      <c r="A1658" s="1">
        <f t="shared" si="26"/>
        <v>0.74274305555550635</v>
      </c>
      <c r="B1658">
        <v>31</v>
      </c>
    </row>
    <row r="1659" spans="1:2" x14ac:dyDescent="0.25">
      <c r="A1659" s="1">
        <f t="shared" si="26"/>
        <v>0.74278935185180262</v>
      </c>
      <c r="B1659">
        <v>31</v>
      </c>
    </row>
    <row r="1660" spans="1:2" x14ac:dyDescent="0.25">
      <c r="A1660" s="1">
        <f t="shared" si="26"/>
        <v>0.74283564814809888</v>
      </c>
      <c r="B1660">
        <v>30</v>
      </c>
    </row>
    <row r="1661" spans="1:2" x14ac:dyDescent="0.25">
      <c r="A1661" s="1">
        <f t="shared" si="26"/>
        <v>0.74288194444439515</v>
      </c>
      <c r="B1661">
        <v>31</v>
      </c>
    </row>
    <row r="1662" spans="1:2" x14ac:dyDescent="0.25">
      <c r="A1662" s="1">
        <f t="shared" si="26"/>
        <v>0.74292824074069141</v>
      </c>
      <c r="B1662">
        <v>30</v>
      </c>
    </row>
    <row r="1663" spans="1:2" x14ac:dyDescent="0.25">
      <c r="A1663" s="1">
        <f t="shared" si="26"/>
        <v>0.74297453703698768</v>
      </c>
      <c r="B1663">
        <v>30</v>
      </c>
    </row>
    <row r="1664" spans="1:2" x14ac:dyDescent="0.25">
      <c r="A1664" s="1">
        <f t="shared" si="26"/>
        <v>0.74302083333328395</v>
      </c>
      <c r="B1664">
        <v>31</v>
      </c>
    </row>
    <row r="1665" spans="1:2" x14ac:dyDescent="0.25">
      <c r="A1665" s="1">
        <f t="shared" si="26"/>
        <v>0.74306712962958021</v>
      </c>
      <c r="B1665">
        <v>31</v>
      </c>
    </row>
    <row r="1666" spans="1:2" x14ac:dyDescent="0.25">
      <c r="A1666" s="1">
        <f t="shared" si="26"/>
        <v>0.74311342592587648</v>
      </c>
      <c r="B1666">
        <v>31</v>
      </c>
    </row>
    <row r="1667" spans="1:2" x14ac:dyDescent="0.25">
      <c r="A1667" s="1">
        <f t="shared" si="26"/>
        <v>0.74315972222217275</v>
      </c>
      <c r="B1667">
        <v>31</v>
      </c>
    </row>
    <row r="1668" spans="1:2" x14ac:dyDescent="0.25">
      <c r="A1668" s="1">
        <f t="shared" si="26"/>
        <v>0.74320601851846901</v>
      </c>
      <c r="B1668">
        <v>32</v>
      </c>
    </row>
    <row r="1669" spans="1:2" x14ac:dyDescent="0.25">
      <c r="A1669" s="1">
        <f t="shared" si="26"/>
        <v>0.74325231481476528</v>
      </c>
      <c r="B1669">
        <v>35</v>
      </c>
    </row>
    <row r="1670" spans="1:2" x14ac:dyDescent="0.25">
      <c r="A1670" s="1">
        <f t="shared" si="26"/>
        <v>0.74329861111106155</v>
      </c>
      <c r="B1670">
        <v>31</v>
      </c>
    </row>
    <row r="1671" spans="1:2" x14ac:dyDescent="0.25">
      <c r="A1671" s="1">
        <f t="shared" si="26"/>
        <v>0.74334490740735781</v>
      </c>
      <c r="B1671">
        <v>32</v>
      </c>
    </row>
    <row r="1672" spans="1:2" x14ac:dyDescent="0.25">
      <c r="A1672" s="1">
        <f t="shared" si="26"/>
        <v>0.74339120370365408</v>
      </c>
      <c r="B1672">
        <v>32</v>
      </c>
    </row>
    <row r="1673" spans="1:2" x14ac:dyDescent="0.25">
      <c r="A1673" s="1">
        <f t="shared" si="26"/>
        <v>0.74343749999995035</v>
      </c>
      <c r="B1673">
        <v>32</v>
      </c>
    </row>
    <row r="1674" spans="1:2" x14ac:dyDescent="0.25">
      <c r="A1674" s="1">
        <f t="shared" si="26"/>
        <v>0.74348379629624661</v>
      </c>
      <c r="B1674">
        <v>32</v>
      </c>
    </row>
    <row r="1675" spans="1:2" x14ac:dyDescent="0.25">
      <c r="A1675" s="1">
        <f t="shared" si="26"/>
        <v>0.74353009259254288</v>
      </c>
      <c r="B1675">
        <v>32</v>
      </c>
    </row>
    <row r="1676" spans="1:2" x14ac:dyDescent="0.25">
      <c r="A1676" s="1">
        <f t="shared" si="26"/>
        <v>0.74357638888883915</v>
      </c>
      <c r="B1676">
        <v>32</v>
      </c>
    </row>
    <row r="1677" spans="1:2" x14ac:dyDescent="0.25">
      <c r="A1677" s="1">
        <f t="shared" si="26"/>
        <v>0.74362268518513541</v>
      </c>
      <c r="B1677">
        <v>32</v>
      </c>
    </row>
    <row r="1678" spans="1:2" x14ac:dyDescent="0.25">
      <c r="A1678" s="1">
        <f t="shared" si="26"/>
        <v>0.74366898148143168</v>
      </c>
      <c r="B1678">
        <v>32</v>
      </c>
    </row>
    <row r="1679" spans="1:2" x14ac:dyDescent="0.25">
      <c r="A1679" s="1">
        <f t="shared" si="26"/>
        <v>0.74371527777772795</v>
      </c>
      <c r="B1679">
        <v>32</v>
      </c>
    </row>
    <row r="1680" spans="1:2" x14ac:dyDescent="0.25">
      <c r="A1680" s="1">
        <f t="shared" si="26"/>
        <v>0.74376157407402421</v>
      </c>
      <c r="B1680">
        <v>33</v>
      </c>
    </row>
    <row r="1681" spans="1:2" x14ac:dyDescent="0.25">
      <c r="A1681" s="1">
        <f t="shared" si="26"/>
        <v>0.74380787037032048</v>
      </c>
      <c r="B1681">
        <v>32</v>
      </c>
    </row>
    <row r="1682" spans="1:2" x14ac:dyDescent="0.25">
      <c r="A1682" s="1">
        <f t="shared" si="26"/>
        <v>0.74385416666661675</v>
      </c>
      <c r="B1682">
        <v>33</v>
      </c>
    </row>
    <row r="1683" spans="1:2" x14ac:dyDescent="0.25">
      <c r="A1683" s="1">
        <f t="shared" si="26"/>
        <v>0.74390046296291301</v>
      </c>
      <c r="B1683">
        <v>32</v>
      </c>
    </row>
    <row r="1684" spans="1:2" x14ac:dyDescent="0.25">
      <c r="A1684" s="1">
        <f t="shared" si="26"/>
        <v>0.74394675925920928</v>
      </c>
      <c r="B1684">
        <v>34</v>
      </c>
    </row>
    <row r="1685" spans="1:2" x14ac:dyDescent="0.25">
      <c r="A1685" s="1">
        <f t="shared" si="26"/>
        <v>0.74399305555550554</v>
      </c>
      <c r="B1685">
        <v>33</v>
      </c>
    </row>
    <row r="1686" spans="1:2" x14ac:dyDescent="0.25">
      <c r="A1686" s="1">
        <f t="shared" si="26"/>
        <v>0.74403935185180181</v>
      </c>
      <c r="B1686">
        <v>33</v>
      </c>
    </row>
    <row r="1687" spans="1:2" x14ac:dyDescent="0.25">
      <c r="A1687" s="1">
        <f t="shared" si="26"/>
        <v>0.74408564814809808</v>
      </c>
      <c r="B1687">
        <v>33</v>
      </c>
    </row>
    <row r="1688" spans="1:2" x14ac:dyDescent="0.25">
      <c r="A1688" s="1">
        <f t="shared" si="26"/>
        <v>0.74413194444439434</v>
      </c>
      <c r="B1688">
        <v>33</v>
      </c>
    </row>
    <row r="1689" spans="1:2" x14ac:dyDescent="0.25">
      <c r="A1689" s="1">
        <f t="shared" si="26"/>
        <v>0.74417824074069061</v>
      </c>
      <c r="B1689">
        <v>32</v>
      </c>
    </row>
    <row r="1690" spans="1:2" x14ac:dyDescent="0.25">
      <c r="A1690" s="1">
        <f t="shared" si="26"/>
        <v>0.74422453703698688</v>
      </c>
      <c r="B1690">
        <v>33</v>
      </c>
    </row>
    <row r="1691" spans="1:2" x14ac:dyDescent="0.25">
      <c r="A1691" s="1">
        <f t="shared" si="26"/>
        <v>0.74427083333328314</v>
      </c>
      <c r="B1691">
        <v>32</v>
      </c>
    </row>
    <row r="1692" spans="1:2" x14ac:dyDescent="0.25">
      <c r="A1692" s="1">
        <f t="shared" si="26"/>
        <v>0.74431712962957941</v>
      </c>
      <c r="B1692">
        <v>32</v>
      </c>
    </row>
    <row r="1693" spans="1:2" x14ac:dyDescent="0.25">
      <c r="A1693" s="1">
        <f t="shared" si="26"/>
        <v>0.74436342592587568</v>
      </c>
      <c r="B1693">
        <v>33</v>
      </c>
    </row>
    <row r="1694" spans="1:2" x14ac:dyDescent="0.25">
      <c r="A1694" s="1">
        <f t="shared" si="26"/>
        <v>0.74440972222217194</v>
      </c>
      <c r="B1694">
        <v>33</v>
      </c>
    </row>
    <row r="1695" spans="1:2" x14ac:dyDescent="0.25">
      <c r="A1695" s="1">
        <f t="shared" si="26"/>
        <v>0.74445601851846821</v>
      </c>
      <c r="B1695">
        <v>33</v>
      </c>
    </row>
    <row r="1696" spans="1:2" x14ac:dyDescent="0.25">
      <c r="A1696" s="1">
        <f t="shared" si="26"/>
        <v>0.74450231481476448</v>
      </c>
      <c r="B1696">
        <v>33</v>
      </c>
    </row>
    <row r="1697" spans="1:2" x14ac:dyDescent="0.25">
      <c r="A1697" s="1">
        <f t="shared" si="26"/>
        <v>0.74454861111106074</v>
      </c>
      <c r="B1697">
        <v>33</v>
      </c>
    </row>
    <row r="1698" spans="1:2" x14ac:dyDescent="0.25">
      <c r="A1698" s="1">
        <f t="shared" si="26"/>
        <v>0.74459490740735701</v>
      </c>
      <c r="B1698">
        <v>35</v>
      </c>
    </row>
    <row r="1699" spans="1:2" x14ac:dyDescent="0.25">
      <c r="A1699" s="1">
        <f t="shared" si="26"/>
        <v>0.74464120370365328</v>
      </c>
      <c r="B1699">
        <v>33</v>
      </c>
    </row>
    <row r="1700" spans="1:2" x14ac:dyDescent="0.25">
      <c r="A1700" s="1">
        <f t="shared" si="26"/>
        <v>0.74468749999994954</v>
      </c>
      <c r="B1700">
        <v>35</v>
      </c>
    </row>
    <row r="1701" spans="1:2" x14ac:dyDescent="0.25">
      <c r="A1701" s="1">
        <f t="shared" si="26"/>
        <v>0.74473379629624581</v>
      </c>
      <c r="B1701">
        <v>34</v>
      </c>
    </row>
    <row r="1702" spans="1:2" x14ac:dyDescent="0.25">
      <c r="A1702" s="1">
        <f t="shared" si="26"/>
        <v>0.74478009259254208</v>
      </c>
      <c r="B1702">
        <v>34</v>
      </c>
    </row>
    <row r="1703" spans="1:2" x14ac:dyDescent="0.25">
      <c r="A1703" s="1">
        <f t="shared" si="26"/>
        <v>0.74482638888883834</v>
      </c>
      <c r="B1703">
        <v>34</v>
      </c>
    </row>
    <row r="1704" spans="1:2" x14ac:dyDescent="0.25">
      <c r="A1704" s="1">
        <f t="shared" si="26"/>
        <v>0.74487268518513461</v>
      </c>
      <c r="B1704">
        <v>34</v>
      </c>
    </row>
    <row r="1705" spans="1:2" x14ac:dyDescent="0.25">
      <c r="A1705" s="1">
        <f t="shared" si="26"/>
        <v>0.74491898148143088</v>
      </c>
      <c r="B1705">
        <v>34</v>
      </c>
    </row>
    <row r="1706" spans="1:2" x14ac:dyDescent="0.25">
      <c r="A1706" s="1">
        <f t="shared" si="26"/>
        <v>0.74496527777772714</v>
      </c>
      <c r="B1706">
        <v>34</v>
      </c>
    </row>
    <row r="1707" spans="1:2" x14ac:dyDescent="0.25">
      <c r="A1707" s="1">
        <f t="shared" si="26"/>
        <v>0.74501157407402341</v>
      </c>
      <c r="B1707">
        <v>35</v>
      </c>
    </row>
    <row r="1708" spans="1:2" x14ac:dyDescent="0.25">
      <c r="A1708" s="1">
        <f t="shared" si="26"/>
        <v>0.74505787037031967</v>
      </c>
      <c r="B1708">
        <v>34</v>
      </c>
    </row>
    <row r="1709" spans="1:2" x14ac:dyDescent="0.25">
      <c r="A1709" s="1">
        <f t="shared" si="26"/>
        <v>0.74510416666661594</v>
      </c>
      <c r="B1709">
        <v>34</v>
      </c>
    </row>
    <row r="1710" spans="1:2" x14ac:dyDescent="0.25">
      <c r="A1710" s="1">
        <f t="shared" si="26"/>
        <v>0.74515046296291221</v>
      </c>
      <c r="B1710">
        <v>35</v>
      </c>
    </row>
    <row r="1711" spans="1:2" x14ac:dyDescent="0.25">
      <c r="A1711" s="1">
        <f t="shared" ref="A1711:A1774" si="27">A1710+$B$1</f>
        <v>0.74519675925920847</v>
      </c>
      <c r="B1711">
        <v>33</v>
      </c>
    </row>
    <row r="1712" spans="1:2" x14ac:dyDescent="0.25">
      <c r="A1712" s="1">
        <f t="shared" si="27"/>
        <v>0.74524305555550474</v>
      </c>
      <c r="B1712">
        <v>35</v>
      </c>
    </row>
    <row r="1713" spans="1:2" x14ac:dyDescent="0.25">
      <c r="A1713" s="1">
        <f t="shared" si="27"/>
        <v>0.74528935185180101</v>
      </c>
      <c r="B1713">
        <v>34</v>
      </c>
    </row>
    <row r="1714" spans="1:2" x14ac:dyDescent="0.25">
      <c r="A1714" s="1">
        <f t="shared" si="27"/>
        <v>0.74533564814809727</v>
      </c>
      <c r="B1714">
        <v>34</v>
      </c>
    </row>
    <row r="1715" spans="1:2" x14ac:dyDescent="0.25">
      <c r="A1715" s="1">
        <f t="shared" si="27"/>
        <v>0.74538194444439354</v>
      </c>
      <c r="B1715">
        <v>35</v>
      </c>
    </row>
    <row r="1716" spans="1:2" x14ac:dyDescent="0.25">
      <c r="A1716" s="1">
        <f t="shared" si="27"/>
        <v>0.74542824074068981</v>
      </c>
      <c r="B1716">
        <v>35</v>
      </c>
    </row>
    <row r="1717" spans="1:2" x14ac:dyDescent="0.25">
      <c r="A1717" s="1">
        <f t="shared" si="27"/>
        <v>0.74547453703698607</v>
      </c>
      <c r="B1717">
        <v>35</v>
      </c>
    </row>
    <row r="1718" spans="1:2" x14ac:dyDescent="0.25">
      <c r="A1718" s="1">
        <f t="shared" si="27"/>
        <v>0.74552083333328234</v>
      </c>
      <c r="B1718">
        <v>36</v>
      </c>
    </row>
    <row r="1719" spans="1:2" x14ac:dyDescent="0.25">
      <c r="A1719" s="1">
        <f t="shared" si="27"/>
        <v>0.74556712962957861</v>
      </c>
      <c r="B1719">
        <v>35</v>
      </c>
    </row>
    <row r="1720" spans="1:2" x14ac:dyDescent="0.25">
      <c r="A1720" s="1">
        <f t="shared" si="27"/>
        <v>0.74561342592587487</v>
      </c>
      <c r="B1720">
        <v>37</v>
      </c>
    </row>
    <row r="1721" spans="1:2" x14ac:dyDescent="0.25">
      <c r="A1721" s="1">
        <f t="shared" si="27"/>
        <v>0.74565972222217114</v>
      </c>
      <c r="B1721">
        <v>36</v>
      </c>
    </row>
    <row r="1722" spans="1:2" x14ac:dyDescent="0.25">
      <c r="A1722" s="1">
        <f t="shared" si="27"/>
        <v>0.74570601851846741</v>
      </c>
      <c r="B1722">
        <v>35</v>
      </c>
    </row>
    <row r="1723" spans="1:2" x14ac:dyDescent="0.25">
      <c r="A1723" s="1">
        <f t="shared" si="27"/>
        <v>0.74575231481476367</v>
      </c>
      <c r="B1723">
        <v>36</v>
      </c>
    </row>
    <row r="1724" spans="1:2" x14ac:dyDescent="0.25">
      <c r="A1724" s="1">
        <f t="shared" si="27"/>
        <v>0.74579861111105994</v>
      </c>
      <c r="B1724">
        <v>37</v>
      </c>
    </row>
    <row r="1725" spans="1:2" x14ac:dyDescent="0.25">
      <c r="A1725" s="1">
        <f t="shared" si="27"/>
        <v>0.74584490740735621</v>
      </c>
      <c r="B1725">
        <v>36</v>
      </c>
    </row>
    <row r="1726" spans="1:2" x14ac:dyDescent="0.25">
      <c r="A1726" s="1">
        <f t="shared" si="27"/>
        <v>0.74589120370365247</v>
      </c>
      <c r="B1726">
        <v>37</v>
      </c>
    </row>
    <row r="1727" spans="1:2" x14ac:dyDescent="0.25">
      <c r="A1727" s="1">
        <f t="shared" si="27"/>
        <v>0.74593749999994874</v>
      </c>
      <c r="B1727">
        <v>37</v>
      </c>
    </row>
    <row r="1728" spans="1:2" x14ac:dyDescent="0.25">
      <c r="A1728" s="1">
        <f t="shared" si="27"/>
        <v>0.74598379629624501</v>
      </c>
      <c r="B1728">
        <v>38</v>
      </c>
    </row>
    <row r="1729" spans="1:2" x14ac:dyDescent="0.25">
      <c r="A1729" s="1">
        <f t="shared" si="27"/>
        <v>0.74603009259254127</v>
      </c>
      <c r="B1729">
        <v>37</v>
      </c>
    </row>
    <row r="1730" spans="1:2" x14ac:dyDescent="0.25">
      <c r="A1730" s="1">
        <f t="shared" si="27"/>
        <v>0.74607638888883754</v>
      </c>
      <c r="B1730">
        <v>37</v>
      </c>
    </row>
    <row r="1731" spans="1:2" x14ac:dyDescent="0.25">
      <c r="A1731" s="1">
        <f t="shared" si="27"/>
        <v>0.7461226851851338</v>
      </c>
      <c r="B1731">
        <v>37</v>
      </c>
    </row>
    <row r="1732" spans="1:2" x14ac:dyDescent="0.25">
      <c r="A1732" s="1">
        <f t="shared" si="27"/>
        <v>0.74616898148143007</v>
      </c>
      <c r="B1732">
        <v>38</v>
      </c>
    </row>
    <row r="1733" spans="1:2" x14ac:dyDescent="0.25">
      <c r="A1733" s="1">
        <f t="shared" si="27"/>
        <v>0.74621527777772634</v>
      </c>
      <c r="B1733">
        <v>36</v>
      </c>
    </row>
    <row r="1734" spans="1:2" x14ac:dyDescent="0.25">
      <c r="A1734" s="1">
        <f t="shared" si="27"/>
        <v>0.7462615740740226</v>
      </c>
      <c r="B1734">
        <v>38</v>
      </c>
    </row>
    <row r="1735" spans="1:2" x14ac:dyDescent="0.25">
      <c r="A1735" s="1">
        <f t="shared" si="27"/>
        <v>0.74630787037031887</v>
      </c>
      <c r="B1735">
        <v>39</v>
      </c>
    </row>
    <row r="1736" spans="1:2" x14ac:dyDescent="0.25">
      <c r="A1736" s="1">
        <f t="shared" si="27"/>
        <v>0.74635416666661514</v>
      </c>
      <c r="B1736">
        <v>37</v>
      </c>
    </row>
    <row r="1737" spans="1:2" x14ac:dyDescent="0.25">
      <c r="A1737" s="1">
        <f t="shared" si="27"/>
        <v>0.7464004629629114</v>
      </c>
      <c r="B1737">
        <v>37</v>
      </c>
    </row>
    <row r="1738" spans="1:2" x14ac:dyDescent="0.25">
      <c r="A1738" s="1">
        <f t="shared" si="27"/>
        <v>0.74644675925920767</v>
      </c>
      <c r="B1738">
        <v>38</v>
      </c>
    </row>
    <row r="1739" spans="1:2" x14ac:dyDescent="0.25">
      <c r="A1739" s="1">
        <f t="shared" si="27"/>
        <v>0.74649305555550394</v>
      </c>
      <c r="B1739">
        <v>39</v>
      </c>
    </row>
    <row r="1740" spans="1:2" x14ac:dyDescent="0.25">
      <c r="A1740" s="1">
        <f t="shared" si="27"/>
        <v>0.7465393518518002</v>
      </c>
      <c r="B1740">
        <v>38</v>
      </c>
    </row>
    <row r="1741" spans="1:2" x14ac:dyDescent="0.25">
      <c r="A1741" s="1">
        <f t="shared" si="27"/>
        <v>0.74658564814809647</v>
      </c>
      <c r="B1741">
        <v>38</v>
      </c>
    </row>
    <row r="1742" spans="1:2" x14ac:dyDescent="0.25">
      <c r="A1742" s="1">
        <f t="shared" si="27"/>
        <v>0.74663194444439274</v>
      </c>
      <c r="B1742">
        <v>39</v>
      </c>
    </row>
    <row r="1743" spans="1:2" x14ac:dyDescent="0.25">
      <c r="A1743" s="1">
        <f t="shared" si="27"/>
        <v>0.746678240740689</v>
      </c>
      <c r="B1743">
        <v>39</v>
      </c>
    </row>
    <row r="1744" spans="1:2" x14ac:dyDescent="0.25">
      <c r="A1744" s="1">
        <f t="shared" si="27"/>
        <v>0.74672453703698527</v>
      </c>
      <c r="B1744">
        <v>38</v>
      </c>
    </row>
    <row r="1745" spans="1:2" x14ac:dyDescent="0.25">
      <c r="A1745" s="1">
        <f t="shared" si="27"/>
        <v>0.74677083333328154</v>
      </c>
      <c r="B1745">
        <v>39</v>
      </c>
    </row>
    <row r="1746" spans="1:2" x14ac:dyDescent="0.25">
      <c r="A1746" s="1">
        <f t="shared" si="27"/>
        <v>0.7468171296295778</v>
      </c>
      <c r="B1746">
        <v>39</v>
      </c>
    </row>
    <row r="1747" spans="1:2" x14ac:dyDescent="0.25">
      <c r="A1747" s="1">
        <f t="shared" si="27"/>
        <v>0.74686342592587407</v>
      </c>
      <c r="B1747">
        <v>39</v>
      </c>
    </row>
    <row r="1748" spans="1:2" x14ac:dyDescent="0.25">
      <c r="A1748" s="1">
        <f t="shared" si="27"/>
        <v>0.74690972222217034</v>
      </c>
      <c r="B1748">
        <v>40</v>
      </c>
    </row>
    <row r="1749" spans="1:2" x14ac:dyDescent="0.25">
      <c r="A1749" s="1">
        <f t="shared" si="27"/>
        <v>0.7469560185184666</v>
      </c>
      <c r="B1749">
        <v>40</v>
      </c>
    </row>
    <row r="1750" spans="1:2" x14ac:dyDescent="0.25">
      <c r="A1750" s="1">
        <f t="shared" si="27"/>
        <v>0.74700231481476287</v>
      </c>
      <c r="B1750">
        <v>41</v>
      </c>
    </row>
    <row r="1751" spans="1:2" x14ac:dyDescent="0.25">
      <c r="A1751" s="1">
        <f t="shared" si="27"/>
        <v>0.74704861111105914</v>
      </c>
      <c r="B1751">
        <v>40</v>
      </c>
    </row>
    <row r="1752" spans="1:2" x14ac:dyDescent="0.25">
      <c r="A1752" s="1">
        <f t="shared" si="27"/>
        <v>0.7470949074073554</v>
      </c>
      <c r="B1752">
        <v>40</v>
      </c>
    </row>
    <row r="1753" spans="1:2" x14ac:dyDescent="0.25">
      <c r="A1753" s="1">
        <f t="shared" si="27"/>
        <v>0.74714120370365167</v>
      </c>
      <c r="B1753">
        <v>40</v>
      </c>
    </row>
    <row r="1754" spans="1:2" x14ac:dyDescent="0.25">
      <c r="A1754" s="1">
        <f t="shared" si="27"/>
        <v>0.74718749999994793</v>
      </c>
      <c r="B1754">
        <v>41</v>
      </c>
    </row>
    <row r="1755" spans="1:2" x14ac:dyDescent="0.25">
      <c r="A1755" s="1">
        <f t="shared" si="27"/>
        <v>0.7472337962962442</v>
      </c>
      <c r="B1755">
        <v>40</v>
      </c>
    </row>
    <row r="1756" spans="1:2" x14ac:dyDescent="0.25">
      <c r="A1756" s="1">
        <f t="shared" si="27"/>
        <v>0.74728009259254047</v>
      </c>
      <c r="B1756">
        <v>40</v>
      </c>
    </row>
    <row r="1757" spans="1:2" x14ac:dyDescent="0.25">
      <c r="A1757" s="1">
        <f t="shared" si="27"/>
        <v>0.74732638888883673</v>
      </c>
      <c r="B1757">
        <v>40</v>
      </c>
    </row>
    <row r="1758" spans="1:2" x14ac:dyDescent="0.25">
      <c r="A1758" s="1">
        <f t="shared" si="27"/>
        <v>0.747372685185133</v>
      </c>
      <c r="B1758">
        <v>40</v>
      </c>
    </row>
    <row r="1759" spans="1:2" x14ac:dyDescent="0.25">
      <c r="A1759" s="1">
        <f t="shared" si="27"/>
        <v>0.74741898148142927</v>
      </c>
      <c r="B1759">
        <v>41</v>
      </c>
    </row>
    <row r="1760" spans="1:2" x14ac:dyDescent="0.25">
      <c r="A1760" s="1">
        <f t="shared" si="27"/>
        <v>0.74746527777772553</v>
      </c>
      <c r="B1760">
        <v>41</v>
      </c>
    </row>
    <row r="1761" spans="1:2" x14ac:dyDescent="0.25">
      <c r="A1761" s="1">
        <f t="shared" si="27"/>
        <v>0.7475115740740218</v>
      </c>
      <c r="B1761">
        <v>41</v>
      </c>
    </row>
    <row r="1762" spans="1:2" x14ac:dyDescent="0.25">
      <c r="A1762" s="1">
        <f t="shared" si="27"/>
        <v>0.74755787037031807</v>
      </c>
      <c r="B1762">
        <v>42</v>
      </c>
    </row>
    <row r="1763" spans="1:2" x14ac:dyDescent="0.25">
      <c r="A1763" s="1">
        <f t="shared" si="27"/>
        <v>0.74760416666661433</v>
      </c>
      <c r="B1763">
        <v>42</v>
      </c>
    </row>
    <row r="1764" spans="1:2" x14ac:dyDescent="0.25">
      <c r="A1764" s="1">
        <f t="shared" si="27"/>
        <v>0.7476504629629106</v>
      </c>
      <c r="B1764">
        <v>42</v>
      </c>
    </row>
    <row r="1765" spans="1:2" x14ac:dyDescent="0.25">
      <c r="A1765" s="1">
        <f t="shared" si="27"/>
        <v>0.74769675925920687</v>
      </c>
      <c r="B1765">
        <v>41</v>
      </c>
    </row>
    <row r="1766" spans="1:2" x14ac:dyDescent="0.25">
      <c r="A1766" s="1">
        <f t="shared" si="27"/>
        <v>0.74774305555550313</v>
      </c>
      <c r="B1766">
        <v>43</v>
      </c>
    </row>
    <row r="1767" spans="1:2" x14ac:dyDescent="0.25">
      <c r="A1767" s="1">
        <f t="shared" si="27"/>
        <v>0.7477893518517994</v>
      </c>
      <c r="B1767">
        <v>42</v>
      </c>
    </row>
    <row r="1768" spans="1:2" x14ac:dyDescent="0.25">
      <c r="A1768" s="1">
        <f t="shared" si="27"/>
        <v>0.74783564814809567</v>
      </c>
      <c r="B1768">
        <v>43</v>
      </c>
    </row>
    <row r="1769" spans="1:2" x14ac:dyDescent="0.25">
      <c r="A1769" s="1">
        <f t="shared" si="27"/>
        <v>0.74788194444439193</v>
      </c>
      <c r="B1769">
        <v>43</v>
      </c>
    </row>
    <row r="1770" spans="1:2" x14ac:dyDescent="0.25">
      <c r="A1770" s="1">
        <f t="shared" si="27"/>
        <v>0.7479282407406882</v>
      </c>
      <c r="B1770">
        <v>42</v>
      </c>
    </row>
    <row r="1771" spans="1:2" x14ac:dyDescent="0.25">
      <c r="A1771" s="1">
        <f t="shared" si="27"/>
        <v>0.74797453703698447</v>
      </c>
      <c r="B1771">
        <v>43</v>
      </c>
    </row>
    <row r="1772" spans="1:2" x14ac:dyDescent="0.25">
      <c r="A1772" s="1">
        <f t="shared" si="27"/>
        <v>0.74802083333328073</v>
      </c>
      <c r="B1772">
        <v>43</v>
      </c>
    </row>
    <row r="1773" spans="1:2" x14ac:dyDescent="0.25">
      <c r="A1773" s="1">
        <f t="shared" si="27"/>
        <v>0.748067129629577</v>
      </c>
      <c r="B1773">
        <v>43</v>
      </c>
    </row>
    <row r="1774" spans="1:2" x14ac:dyDescent="0.25">
      <c r="A1774" s="1">
        <f t="shared" si="27"/>
        <v>0.74811342592587327</v>
      </c>
      <c r="B1774">
        <v>43</v>
      </c>
    </row>
    <row r="1775" spans="1:2" x14ac:dyDescent="0.25">
      <c r="A1775" s="1">
        <f t="shared" ref="A1775:A1838" si="28">A1774+$B$1</f>
        <v>0.74815972222216953</v>
      </c>
      <c r="B1775">
        <v>43</v>
      </c>
    </row>
    <row r="1776" spans="1:2" x14ac:dyDescent="0.25">
      <c r="A1776" s="1">
        <f t="shared" si="28"/>
        <v>0.7482060185184658</v>
      </c>
      <c r="B1776">
        <v>43</v>
      </c>
    </row>
    <row r="1777" spans="1:2" x14ac:dyDescent="0.25">
      <c r="A1777" s="1">
        <f t="shared" si="28"/>
        <v>0.74825231481476207</v>
      </c>
      <c r="B1777">
        <v>44</v>
      </c>
    </row>
    <row r="1778" spans="1:2" x14ac:dyDescent="0.25">
      <c r="A1778" s="1">
        <f t="shared" si="28"/>
        <v>0.74829861111105833</v>
      </c>
      <c r="B1778">
        <v>43</v>
      </c>
    </row>
    <row r="1779" spans="1:2" x14ac:dyDescent="0.25">
      <c r="A1779" s="1">
        <f t="shared" si="28"/>
        <v>0.7483449074073546</v>
      </c>
      <c r="B1779">
        <v>43</v>
      </c>
    </row>
    <row r="1780" spans="1:2" x14ac:dyDescent="0.25">
      <c r="A1780" s="1">
        <f t="shared" si="28"/>
        <v>0.74839120370365086</v>
      </c>
      <c r="B1780">
        <v>44</v>
      </c>
    </row>
    <row r="1781" spans="1:2" x14ac:dyDescent="0.25">
      <c r="A1781" s="1">
        <f t="shared" si="28"/>
        <v>0.74843749999994713</v>
      </c>
      <c r="B1781">
        <v>44</v>
      </c>
    </row>
    <row r="1782" spans="1:2" x14ac:dyDescent="0.25">
      <c r="A1782" s="1">
        <f t="shared" si="28"/>
        <v>0.7484837962962434</v>
      </c>
      <c r="B1782">
        <v>44</v>
      </c>
    </row>
    <row r="1783" spans="1:2" x14ac:dyDescent="0.25">
      <c r="A1783" s="1">
        <f t="shared" si="28"/>
        <v>0.74853009259253966</v>
      </c>
      <c r="B1783">
        <v>44</v>
      </c>
    </row>
    <row r="1784" spans="1:2" x14ac:dyDescent="0.25">
      <c r="A1784" s="1">
        <f t="shared" si="28"/>
        <v>0.74857638888883593</v>
      </c>
      <c r="B1784">
        <v>45</v>
      </c>
    </row>
    <row r="1785" spans="1:2" x14ac:dyDescent="0.25">
      <c r="A1785" s="1">
        <f t="shared" si="28"/>
        <v>0.7486226851851322</v>
      </c>
      <c r="B1785">
        <v>45</v>
      </c>
    </row>
    <row r="1786" spans="1:2" x14ac:dyDescent="0.25">
      <c r="A1786" s="1">
        <f t="shared" si="28"/>
        <v>0.74866898148142846</v>
      </c>
      <c r="B1786">
        <v>45</v>
      </c>
    </row>
    <row r="1787" spans="1:2" x14ac:dyDescent="0.25">
      <c r="A1787" s="1">
        <f t="shared" si="28"/>
        <v>0.74871527777772473</v>
      </c>
      <c r="B1787">
        <v>45</v>
      </c>
    </row>
    <row r="1788" spans="1:2" x14ac:dyDescent="0.25">
      <c r="A1788" s="1">
        <f t="shared" si="28"/>
        <v>0.748761574074021</v>
      </c>
      <c r="B1788">
        <v>45</v>
      </c>
    </row>
    <row r="1789" spans="1:2" x14ac:dyDescent="0.25">
      <c r="A1789" s="1">
        <f t="shared" si="28"/>
        <v>0.74880787037031726</v>
      </c>
      <c r="B1789">
        <v>44</v>
      </c>
    </row>
    <row r="1790" spans="1:2" x14ac:dyDescent="0.25">
      <c r="A1790" s="1">
        <f t="shared" si="28"/>
        <v>0.74885416666661353</v>
      </c>
      <c r="B1790">
        <v>45</v>
      </c>
    </row>
    <row r="1791" spans="1:2" x14ac:dyDescent="0.25">
      <c r="A1791" s="1">
        <f t="shared" si="28"/>
        <v>0.7489004629629098</v>
      </c>
      <c r="B1791">
        <v>44</v>
      </c>
    </row>
    <row r="1792" spans="1:2" x14ac:dyDescent="0.25">
      <c r="A1792" s="1">
        <f t="shared" si="28"/>
        <v>0.74894675925920606</v>
      </c>
      <c r="B1792">
        <v>45</v>
      </c>
    </row>
    <row r="1793" spans="1:2" x14ac:dyDescent="0.25">
      <c r="A1793" s="1">
        <f t="shared" si="28"/>
        <v>0.74899305555550233</v>
      </c>
      <c r="B1793">
        <v>45</v>
      </c>
    </row>
    <row r="1794" spans="1:2" x14ac:dyDescent="0.25">
      <c r="A1794" s="1">
        <f t="shared" si="28"/>
        <v>0.7490393518517986</v>
      </c>
      <c r="B1794">
        <v>46</v>
      </c>
    </row>
    <row r="1795" spans="1:2" x14ac:dyDescent="0.25">
      <c r="A1795" s="1">
        <f t="shared" si="28"/>
        <v>0.74908564814809486</v>
      </c>
      <c r="B1795">
        <v>46</v>
      </c>
    </row>
    <row r="1796" spans="1:2" x14ac:dyDescent="0.25">
      <c r="A1796" s="1">
        <f t="shared" si="28"/>
        <v>0.74913194444439113</v>
      </c>
      <c r="B1796">
        <v>47</v>
      </c>
    </row>
    <row r="1797" spans="1:2" x14ac:dyDescent="0.25">
      <c r="A1797" s="1">
        <f t="shared" si="28"/>
        <v>0.7491782407406874</v>
      </c>
      <c r="B1797">
        <v>46</v>
      </c>
    </row>
    <row r="1798" spans="1:2" x14ac:dyDescent="0.25">
      <c r="A1798" s="1">
        <f t="shared" si="28"/>
        <v>0.74922453703698366</v>
      </c>
      <c r="B1798">
        <v>45</v>
      </c>
    </row>
    <row r="1799" spans="1:2" x14ac:dyDescent="0.25">
      <c r="A1799" s="1">
        <f t="shared" si="28"/>
        <v>0.74927083333327993</v>
      </c>
      <c r="B1799">
        <v>45</v>
      </c>
    </row>
    <row r="1800" spans="1:2" x14ac:dyDescent="0.25">
      <c r="A1800" s="1">
        <f t="shared" si="28"/>
        <v>0.7493171296295762</v>
      </c>
      <c r="B1800">
        <v>44</v>
      </c>
    </row>
    <row r="1801" spans="1:2" x14ac:dyDescent="0.25">
      <c r="A1801" s="1">
        <f t="shared" si="28"/>
        <v>0.74936342592587246</v>
      </c>
      <c r="B1801">
        <v>46</v>
      </c>
    </row>
    <row r="1802" spans="1:2" x14ac:dyDescent="0.25">
      <c r="A1802" s="1">
        <f t="shared" si="28"/>
        <v>0.74940972222216873</v>
      </c>
      <c r="B1802">
        <v>46</v>
      </c>
    </row>
    <row r="1803" spans="1:2" x14ac:dyDescent="0.25">
      <c r="A1803" s="1">
        <f t="shared" si="28"/>
        <v>0.74945601851846499</v>
      </c>
      <c r="B1803">
        <v>45</v>
      </c>
    </row>
    <row r="1804" spans="1:2" x14ac:dyDescent="0.25">
      <c r="A1804" s="1">
        <f t="shared" si="28"/>
        <v>0.74950231481476126</v>
      </c>
      <c r="B1804">
        <v>48</v>
      </c>
    </row>
    <row r="1805" spans="1:2" x14ac:dyDescent="0.25">
      <c r="A1805" s="1">
        <f t="shared" si="28"/>
        <v>0.74954861111105753</v>
      </c>
      <c r="B1805">
        <v>46</v>
      </c>
    </row>
    <row r="1806" spans="1:2" x14ac:dyDescent="0.25">
      <c r="A1806" s="1">
        <f t="shared" si="28"/>
        <v>0.74959490740735379</v>
      </c>
      <c r="B1806">
        <v>47</v>
      </c>
    </row>
    <row r="1807" spans="1:2" x14ac:dyDescent="0.25">
      <c r="A1807" s="1">
        <f t="shared" si="28"/>
        <v>0.74964120370365006</v>
      </c>
      <c r="B1807">
        <v>47</v>
      </c>
    </row>
    <row r="1808" spans="1:2" x14ac:dyDescent="0.25">
      <c r="A1808" s="1">
        <f t="shared" si="28"/>
        <v>0.74968749999994633</v>
      </c>
      <c r="B1808">
        <v>47</v>
      </c>
    </row>
    <row r="1809" spans="1:2" x14ac:dyDescent="0.25">
      <c r="A1809" s="1">
        <f t="shared" si="28"/>
        <v>0.74973379629624259</v>
      </c>
      <c r="B1809">
        <v>47</v>
      </c>
    </row>
    <row r="1810" spans="1:2" x14ac:dyDescent="0.25">
      <c r="A1810" s="1">
        <f t="shared" si="28"/>
        <v>0.74978009259253886</v>
      </c>
      <c r="B1810">
        <v>47</v>
      </c>
    </row>
    <row r="1811" spans="1:2" x14ac:dyDescent="0.25">
      <c r="A1811" s="1">
        <f t="shared" si="28"/>
        <v>0.74982638888883513</v>
      </c>
      <c r="B1811">
        <v>47</v>
      </c>
    </row>
    <row r="1812" spans="1:2" x14ac:dyDescent="0.25">
      <c r="A1812" s="1">
        <f t="shared" si="28"/>
        <v>0.74987268518513139</v>
      </c>
      <c r="B1812">
        <v>48</v>
      </c>
    </row>
    <row r="1813" spans="1:2" x14ac:dyDescent="0.25">
      <c r="A1813" s="1">
        <f t="shared" si="28"/>
        <v>0.74991898148142766</v>
      </c>
      <c r="B1813">
        <v>48</v>
      </c>
    </row>
    <row r="1814" spans="1:2" x14ac:dyDescent="0.25">
      <c r="A1814" s="1">
        <f t="shared" si="28"/>
        <v>0.74996527777772393</v>
      </c>
      <c r="B1814">
        <v>49</v>
      </c>
    </row>
    <row r="1815" spans="1:2" x14ac:dyDescent="0.25">
      <c r="A1815" s="1">
        <f t="shared" si="28"/>
        <v>0.75001157407402019</v>
      </c>
      <c r="B1815">
        <v>48</v>
      </c>
    </row>
    <row r="1816" spans="1:2" x14ac:dyDescent="0.25">
      <c r="A1816" s="1">
        <f t="shared" si="28"/>
        <v>0.75005787037031646</v>
      </c>
      <c r="B1816">
        <v>49</v>
      </c>
    </row>
    <row r="1817" spans="1:2" x14ac:dyDescent="0.25">
      <c r="A1817" s="1">
        <f t="shared" si="28"/>
        <v>0.75010416666661273</v>
      </c>
      <c r="B1817">
        <v>49</v>
      </c>
    </row>
    <row r="1818" spans="1:2" x14ac:dyDescent="0.25">
      <c r="A1818" s="1">
        <f t="shared" si="28"/>
        <v>0.75015046296290899</v>
      </c>
      <c r="B1818">
        <v>50</v>
      </c>
    </row>
    <row r="1819" spans="1:2" x14ac:dyDescent="0.25">
      <c r="A1819" s="1">
        <f t="shared" si="28"/>
        <v>0.75019675925920526</v>
      </c>
      <c r="B1819">
        <v>49</v>
      </c>
    </row>
    <row r="1820" spans="1:2" x14ac:dyDescent="0.25">
      <c r="A1820" s="1">
        <f t="shared" si="28"/>
        <v>0.75024305555550153</v>
      </c>
      <c r="B1820">
        <v>49</v>
      </c>
    </row>
    <row r="1821" spans="1:2" x14ac:dyDescent="0.25">
      <c r="A1821" s="1">
        <f t="shared" si="28"/>
        <v>0.75028935185179779</v>
      </c>
      <c r="B1821">
        <v>49</v>
      </c>
    </row>
    <row r="1822" spans="1:2" x14ac:dyDescent="0.25">
      <c r="A1822" s="1">
        <f t="shared" si="28"/>
        <v>0.75033564814809406</v>
      </c>
      <c r="B1822">
        <v>49</v>
      </c>
    </row>
    <row r="1823" spans="1:2" x14ac:dyDescent="0.25">
      <c r="A1823" s="1">
        <f t="shared" si="28"/>
        <v>0.75038194444439033</v>
      </c>
      <c r="B1823">
        <v>50</v>
      </c>
    </row>
    <row r="1824" spans="1:2" x14ac:dyDescent="0.25">
      <c r="A1824" s="1">
        <f t="shared" si="28"/>
        <v>0.75042824074068659</v>
      </c>
      <c r="B1824">
        <v>50</v>
      </c>
    </row>
    <row r="1825" spans="1:2" x14ac:dyDescent="0.25">
      <c r="A1825" s="1">
        <f t="shared" si="28"/>
        <v>0.75047453703698286</v>
      </c>
      <c r="B1825">
        <v>51</v>
      </c>
    </row>
    <row r="1826" spans="1:2" x14ac:dyDescent="0.25">
      <c r="A1826" s="1">
        <f t="shared" si="28"/>
        <v>0.75052083333327912</v>
      </c>
      <c r="B1826">
        <v>51</v>
      </c>
    </row>
    <row r="1827" spans="1:2" x14ac:dyDescent="0.25">
      <c r="A1827" s="1">
        <f t="shared" si="28"/>
        <v>0.75056712962957539</v>
      </c>
      <c r="B1827">
        <v>52</v>
      </c>
    </row>
    <row r="1828" spans="1:2" x14ac:dyDescent="0.25">
      <c r="A1828" s="1">
        <f t="shared" si="28"/>
        <v>0.75061342592587166</v>
      </c>
      <c r="B1828">
        <v>51</v>
      </c>
    </row>
    <row r="1829" spans="1:2" x14ac:dyDescent="0.25">
      <c r="A1829" s="1">
        <f t="shared" si="28"/>
        <v>0.75065972222216792</v>
      </c>
      <c r="B1829">
        <v>50</v>
      </c>
    </row>
    <row r="1830" spans="1:2" x14ac:dyDescent="0.25">
      <c r="A1830" s="1">
        <f t="shared" si="28"/>
        <v>0.75070601851846419</v>
      </c>
      <c r="B1830">
        <v>51</v>
      </c>
    </row>
    <row r="1831" spans="1:2" x14ac:dyDescent="0.25">
      <c r="A1831" s="1">
        <f t="shared" si="28"/>
        <v>0.75075231481476046</v>
      </c>
      <c r="B1831">
        <v>52</v>
      </c>
    </row>
    <row r="1832" spans="1:2" x14ac:dyDescent="0.25">
      <c r="A1832" s="1">
        <f t="shared" si="28"/>
        <v>0.75079861111105672</v>
      </c>
      <c r="B1832">
        <v>52</v>
      </c>
    </row>
    <row r="1833" spans="1:2" x14ac:dyDescent="0.25">
      <c r="A1833" s="1">
        <f t="shared" si="28"/>
        <v>0.75084490740735299</v>
      </c>
      <c r="B1833">
        <v>53</v>
      </c>
    </row>
    <row r="1834" spans="1:2" x14ac:dyDescent="0.25">
      <c r="A1834" s="1">
        <f t="shared" si="28"/>
        <v>0.75089120370364926</v>
      </c>
      <c r="B1834">
        <v>53</v>
      </c>
    </row>
    <row r="1835" spans="1:2" x14ac:dyDescent="0.25">
      <c r="A1835" s="1">
        <f t="shared" si="28"/>
        <v>0.75093749999994552</v>
      </c>
      <c r="B1835">
        <v>54</v>
      </c>
    </row>
    <row r="1836" spans="1:2" x14ac:dyDescent="0.25">
      <c r="A1836" s="1">
        <f t="shared" si="28"/>
        <v>0.75098379629624179</v>
      </c>
      <c r="B1836">
        <v>53</v>
      </c>
    </row>
    <row r="1837" spans="1:2" x14ac:dyDescent="0.25">
      <c r="A1837" s="1">
        <f t="shared" si="28"/>
        <v>0.75103009259253806</v>
      </c>
      <c r="B1837">
        <v>53</v>
      </c>
    </row>
    <row r="1838" spans="1:2" x14ac:dyDescent="0.25">
      <c r="A1838" s="1">
        <f t="shared" si="28"/>
        <v>0.75107638888883432</v>
      </c>
      <c r="B1838">
        <v>54</v>
      </c>
    </row>
    <row r="1839" spans="1:2" x14ac:dyDescent="0.25">
      <c r="A1839" s="1">
        <f t="shared" ref="A1839:A1902" si="29">A1838+$B$1</f>
        <v>0.75112268518513059</v>
      </c>
      <c r="B1839">
        <v>53</v>
      </c>
    </row>
    <row r="1840" spans="1:2" x14ac:dyDescent="0.25">
      <c r="A1840" s="1">
        <f t="shared" si="29"/>
        <v>0.75116898148142686</v>
      </c>
      <c r="B1840">
        <v>54</v>
      </c>
    </row>
    <row r="1841" spans="1:2" x14ac:dyDescent="0.25">
      <c r="A1841" s="1">
        <f t="shared" si="29"/>
        <v>0.75121527777772312</v>
      </c>
      <c r="B1841">
        <v>55</v>
      </c>
    </row>
    <row r="1842" spans="1:2" x14ac:dyDescent="0.25">
      <c r="A1842" s="1">
        <f t="shared" si="29"/>
        <v>0.75126157407401939</v>
      </c>
      <c r="B1842">
        <v>54</v>
      </c>
    </row>
    <row r="1843" spans="1:2" x14ac:dyDescent="0.25">
      <c r="A1843" s="1">
        <f t="shared" si="29"/>
        <v>0.75130787037031566</v>
      </c>
      <c r="B1843">
        <v>54</v>
      </c>
    </row>
    <row r="1844" spans="1:2" x14ac:dyDescent="0.25">
      <c r="A1844" s="1">
        <f t="shared" si="29"/>
        <v>0.75135416666661192</v>
      </c>
      <c r="B1844">
        <v>55</v>
      </c>
    </row>
    <row r="1845" spans="1:2" x14ac:dyDescent="0.25">
      <c r="A1845" s="1">
        <f t="shared" si="29"/>
        <v>0.75140046296290819</v>
      </c>
      <c r="B1845">
        <v>55</v>
      </c>
    </row>
    <row r="1846" spans="1:2" x14ac:dyDescent="0.25">
      <c r="A1846" s="1">
        <f t="shared" si="29"/>
        <v>0.75144675925920446</v>
      </c>
      <c r="B1846">
        <v>56</v>
      </c>
    </row>
    <row r="1847" spans="1:2" x14ac:dyDescent="0.25">
      <c r="A1847" s="1">
        <f t="shared" si="29"/>
        <v>0.75149305555550072</v>
      </c>
      <c r="B1847">
        <v>54</v>
      </c>
    </row>
    <row r="1848" spans="1:2" x14ac:dyDescent="0.25">
      <c r="A1848" s="1">
        <f t="shared" si="29"/>
        <v>0.75153935185179699</v>
      </c>
      <c r="B1848">
        <v>57</v>
      </c>
    </row>
    <row r="1849" spans="1:2" x14ac:dyDescent="0.25">
      <c r="A1849" s="1">
        <f t="shared" si="29"/>
        <v>0.75158564814809325</v>
      </c>
      <c r="B1849">
        <v>56</v>
      </c>
    </row>
    <row r="1850" spans="1:2" x14ac:dyDescent="0.25">
      <c r="A1850" s="1">
        <f t="shared" si="29"/>
        <v>0.75163194444438952</v>
      </c>
      <c r="B1850">
        <v>56</v>
      </c>
    </row>
    <row r="1851" spans="1:2" x14ac:dyDescent="0.25">
      <c r="A1851" s="1">
        <f t="shared" si="29"/>
        <v>0.75167824074068579</v>
      </c>
      <c r="B1851">
        <v>58</v>
      </c>
    </row>
    <row r="1852" spans="1:2" x14ac:dyDescent="0.25">
      <c r="A1852" s="1">
        <f t="shared" si="29"/>
        <v>0.75172453703698205</v>
      </c>
      <c r="B1852">
        <v>58</v>
      </c>
    </row>
    <row r="1853" spans="1:2" x14ac:dyDescent="0.25">
      <c r="A1853" s="1">
        <f t="shared" si="29"/>
        <v>0.75177083333327832</v>
      </c>
      <c r="B1853">
        <v>58</v>
      </c>
    </row>
    <row r="1854" spans="1:2" x14ac:dyDescent="0.25">
      <c r="A1854" s="1">
        <f t="shared" si="29"/>
        <v>0.75181712962957459</v>
      </c>
      <c r="B1854">
        <v>59</v>
      </c>
    </row>
    <row r="1855" spans="1:2" x14ac:dyDescent="0.25">
      <c r="A1855" s="1">
        <f t="shared" si="29"/>
        <v>0.75186342592587085</v>
      </c>
      <c r="B1855">
        <v>60</v>
      </c>
    </row>
    <row r="1856" spans="1:2" x14ac:dyDescent="0.25">
      <c r="A1856" s="1">
        <f t="shared" si="29"/>
        <v>0.75190972222216712</v>
      </c>
      <c r="B1856">
        <v>59</v>
      </c>
    </row>
    <row r="1857" spans="1:2" x14ac:dyDescent="0.25">
      <c r="A1857" s="1">
        <f t="shared" si="29"/>
        <v>0.75195601851846339</v>
      </c>
      <c r="B1857">
        <v>60</v>
      </c>
    </row>
    <row r="1858" spans="1:2" x14ac:dyDescent="0.25">
      <c r="A1858" s="1">
        <f t="shared" si="29"/>
        <v>0.75200231481475965</v>
      </c>
      <c r="B1858">
        <v>60</v>
      </c>
    </row>
    <row r="1859" spans="1:2" x14ac:dyDescent="0.25">
      <c r="A1859" s="1">
        <f t="shared" si="29"/>
        <v>0.75204861111105592</v>
      </c>
      <c r="B1859">
        <v>60</v>
      </c>
    </row>
    <row r="1860" spans="1:2" x14ac:dyDescent="0.25">
      <c r="A1860" s="1">
        <f t="shared" si="29"/>
        <v>0.75209490740735219</v>
      </c>
      <c r="B1860">
        <v>61</v>
      </c>
    </row>
    <row r="1861" spans="1:2" x14ac:dyDescent="0.25">
      <c r="A1861" s="1">
        <f t="shared" si="29"/>
        <v>0.75214120370364845</v>
      </c>
      <c r="B1861">
        <v>62</v>
      </c>
    </row>
    <row r="1862" spans="1:2" x14ac:dyDescent="0.25">
      <c r="A1862" s="1">
        <f t="shared" si="29"/>
        <v>0.75218749999994472</v>
      </c>
      <c r="B1862">
        <v>62</v>
      </c>
    </row>
    <row r="1863" spans="1:2" x14ac:dyDescent="0.25">
      <c r="A1863" s="1">
        <f t="shared" si="29"/>
        <v>0.75223379629624099</v>
      </c>
      <c r="B1863">
        <v>62</v>
      </c>
    </row>
    <row r="1864" spans="1:2" x14ac:dyDescent="0.25">
      <c r="A1864" s="1">
        <f t="shared" si="29"/>
        <v>0.75228009259253725</v>
      </c>
      <c r="B1864">
        <v>62</v>
      </c>
    </row>
    <row r="1865" spans="1:2" x14ac:dyDescent="0.25">
      <c r="A1865" s="1">
        <f t="shared" si="29"/>
        <v>0.75232638888883352</v>
      </c>
      <c r="B1865">
        <v>62</v>
      </c>
    </row>
    <row r="1866" spans="1:2" x14ac:dyDescent="0.25">
      <c r="A1866" s="1">
        <f t="shared" si="29"/>
        <v>0.75237268518512979</v>
      </c>
      <c r="B1866">
        <v>62</v>
      </c>
    </row>
    <row r="1867" spans="1:2" x14ac:dyDescent="0.25">
      <c r="A1867" s="1">
        <f t="shared" si="29"/>
        <v>0.75241898148142605</v>
      </c>
      <c r="B1867">
        <v>63</v>
      </c>
    </row>
    <row r="1868" spans="1:2" x14ac:dyDescent="0.25">
      <c r="A1868" s="1">
        <f t="shared" si="29"/>
        <v>0.75246527777772232</v>
      </c>
      <c r="B1868">
        <v>63</v>
      </c>
    </row>
    <row r="1869" spans="1:2" x14ac:dyDescent="0.25">
      <c r="A1869" s="1">
        <f t="shared" si="29"/>
        <v>0.75251157407401859</v>
      </c>
      <c r="B1869">
        <v>63</v>
      </c>
    </row>
    <row r="1870" spans="1:2" x14ac:dyDescent="0.25">
      <c r="A1870" s="1">
        <f t="shared" si="29"/>
        <v>0.75255787037031485</v>
      </c>
      <c r="B1870">
        <v>64</v>
      </c>
    </row>
    <row r="1871" spans="1:2" x14ac:dyDescent="0.25">
      <c r="A1871" s="1">
        <f t="shared" si="29"/>
        <v>0.75260416666661112</v>
      </c>
      <c r="B1871">
        <v>64</v>
      </c>
    </row>
    <row r="1872" spans="1:2" x14ac:dyDescent="0.25">
      <c r="A1872" s="1">
        <f t="shared" si="29"/>
        <v>0.75265046296290739</v>
      </c>
      <c r="B1872">
        <v>64</v>
      </c>
    </row>
    <row r="1873" spans="1:2" x14ac:dyDescent="0.25">
      <c r="A1873" s="1">
        <f t="shared" si="29"/>
        <v>0.75269675925920365</v>
      </c>
      <c r="B1873">
        <v>64</v>
      </c>
    </row>
    <row r="1874" spans="1:2" x14ac:dyDescent="0.25">
      <c r="A1874" s="1">
        <f t="shared" si="29"/>
        <v>0.75274305555549992</v>
      </c>
      <c r="B1874">
        <v>65</v>
      </c>
    </row>
    <row r="1875" spans="1:2" x14ac:dyDescent="0.25">
      <c r="A1875" s="1">
        <f t="shared" si="29"/>
        <v>0.75278935185179618</v>
      </c>
      <c r="B1875">
        <v>66</v>
      </c>
    </row>
    <row r="1876" spans="1:2" x14ac:dyDescent="0.25">
      <c r="A1876" s="1">
        <f t="shared" si="29"/>
        <v>0.75283564814809245</v>
      </c>
      <c r="B1876">
        <v>66</v>
      </c>
    </row>
    <row r="1877" spans="1:2" x14ac:dyDescent="0.25">
      <c r="A1877" s="1">
        <f t="shared" si="29"/>
        <v>0.75288194444438872</v>
      </c>
      <c r="B1877">
        <v>66</v>
      </c>
    </row>
    <row r="1878" spans="1:2" x14ac:dyDescent="0.25">
      <c r="A1878" s="1">
        <f t="shared" si="29"/>
        <v>0.75292824074068498</v>
      </c>
      <c r="B1878">
        <v>66</v>
      </c>
    </row>
    <row r="1879" spans="1:2" x14ac:dyDescent="0.25">
      <c r="A1879" s="1">
        <f t="shared" si="29"/>
        <v>0.75297453703698125</v>
      </c>
      <c r="B1879">
        <v>68</v>
      </c>
    </row>
    <row r="1880" spans="1:2" x14ac:dyDescent="0.25">
      <c r="A1880" s="1">
        <f t="shared" si="29"/>
        <v>0.75302083333327752</v>
      </c>
      <c r="B1880">
        <v>69</v>
      </c>
    </row>
    <row r="1881" spans="1:2" x14ac:dyDescent="0.25">
      <c r="A1881" s="1">
        <f t="shared" si="29"/>
        <v>0.75306712962957378</v>
      </c>
      <c r="B1881">
        <v>67</v>
      </c>
    </row>
    <row r="1882" spans="1:2" x14ac:dyDescent="0.25">
      <c r="A1882" s="1">
        <f t="shared" si="29"/>
        <v>0.75311342592587005</v>
      </c>
      <c r="B1882">
        <v>66</v>
      </c>
    </row>
    <row r="1883" spans="1:2" x14ac:dyDescent="0.25">
      <c r="A1883" s="1">
        <f t="shared" si="29"/>
        <v>0.75315972222216632</v>
      </c>
      <c r="B1883">
        <v>67</v>
      </c>
    </row>
    <row r="1884" spans="1:2" x14ac:dyDescent="0.25">
      <c r="A1884" s="1">
        <f t="shared" si="29"/>
        <v>0.75320601851846258</v>
      </c>
      <c r="B1884">
        <v>68</v>
      </c>
    </row>
    <row r="1885" spans="1:2" x14ac:dyDescent="0.25">
      <c r="A1885" s="1">
        <f t="shared" si="29"/>
        <v>0.75325231481475885</v>
      </c>
      <c r="B1885">
        <v>69</v>
      </c>
    </row>
    <row r="1886" spans="1:2" x14ac:dyDescent="0.25">
      <c r="A1886" s="1">
        <f t="shared" si="29"/>
        <v>0.75329861111105512</v>
      </c>
      <c r="B1886">
        <v>67</v>
      </c>
    </row>
    <row r="1887" spans="1:2" x14ac:dyDescent="0.25">
      <c r="A1887" s="1">
        <f t="shared" si="29"/>
        <v>0.75334490740735138</v>
      </c>
      <c r="B1887">
        <v>68</v>
      </c>
    </row>
    <row r="1888" spans="1:2" x14ac:dyDescent="0.25">
      <c r="A1888" s="1">
        <f t="shared" si="29"/>
        <v>0.75339120370364765</v>
      </c>
      <c r="B1888">
        <v>67</v>
      </c>
    </row>
    <row r="1889" spans="1:2" x14ac:dyDescent="0.25">
      <c r="A1889" s="1">
        <f t="shared" si="29"/>
        <v>0.75343749999994392</v>
      </c>
      <c r="B1889">
        <v>68</v>
      </c>
    </row>
    <row r="1890" spans="1:2" x14ac:dyDescent="0.25">
      <c r="A1890" s="1">
        <f t="shared" si="29"/>
        <v>0.75348379629624018</v>
      </c>
      <c r="B1890">
        <v>70</v>
      </c>
    </row>
    <row r="1891" spans="1:2" x14ac:dyDescent="0.25">
      <c r="A1891" s="1">
        <f t="shared" si="29"/>
        <v>0.75353009259253645</v>
      </c>
      <c r="B1891">
        <v>71</v>
      </c>
    </row>
    <row r="1892" spans="1:2" x14ac:dyDescent="0.25">
      <c r="A1892" s="1">
        <f t="shared" si="29"/>
        <v>0.75357638888883272</v>
      </c>
      <c r="B1892">
        <v>71</v>
      </c>
    </row>
    <row r="1893" spans="1:2" x14ac:dyDescent="0.25">
      <c r="A1893" s="1">
        <f t="shared" si="29"/>
        <v>0.75362268518512898</v>
      </c>
      <c r="B1893">
        <v>71</v>
      </c>
    </row>
    <row r="1894" spans="1:2" x14ac:dyDescent="0.25">
      <c r="A1894" s="1">
        <f t="shared" si="29"/>
        <v>0.75366898148142525</v>
      </c>
      <c r="B1894">
        <v>72</v>
      </c>
    </row>
    <row r="1895" spans="1:2" x14ac:dyDescent="0.25">
      <c r="A1895" s="1">
        <f t="shared" si="29"/>
        <v>0.75371527777772152</v>
      </c>
      <c r="B1895">
        <v>71</v>
      </c>
    </row>
    <row r="1896" spans="1:2" x14ac:dyDescent="0.25">
      <c r="A1896" s="1">
        <f t="shared" si="29"/>
        <v>0.75376157407401778</v>
      </c>
      <c r="B1896">
        <v>73</v>
      </c>
    </row>
    <row r="1897" spans="1:2" x14ac:dyDescent="0.25">
      <c r="A1897" s="1">
        <f t="shared" si="29"/>
        <v>0.75380787037031405</v>
      </c>
      <c r="B1897">
        <v>72</v>
      </c>
    </row>
    <row r="1898" spans="1:2" x14ac:dyDescent="0.25">
      <c r="A1898" s="1">
        <f t="shared" si="29"/>
        <v>0.75385416666661031</v>
      </c>
      <c r="B1898">
        <v>72</v>
      </c>
    </row>
    <row r="1899" spans="1:2" x14ac:dyDescent="0.25">
      <c r="A1899" s="1">
        <f t="shared" si="29"/>
        <v>0.75390046296290658</v>
      </c>
      <c r="B1899">
        <v>72</v>
      </c>
    </row>
    <row r="1900" spans="1:2" x14ac:dyDescent="0.25">
      <c r="A1900" s="1">
        <f t="shared" si="29"/>
        <v>0.75394675925920285</v>
      </c>
      <c r="B1900">
        <v>73</v>
      </c>
    </row>
    <row r="1901" spans="1:2" x14ac:dyDescent="0.25">
      <c r="A1901" s="1">
        <f t="shared" si="29"/>
        <v>0.75399305555549911</v>
      </c>
      <c r="B1901">
        <v>73</v>
      </c>
    </row>
    <row r="1902" spans="1:2" x14ac:dyDescent="0.25">
      <c r="A1902" s="1">
        <f t="shared" si="29"/>
        <v>0.75403935185179538</v>
      </c>
      <c r="B1902">
        <v>73</v>
      </c>
    </row>
    <row r="1903" spans="1:2" x14ac:dyDescent="0.25">
      <c r="A1903" s="1">
        <f t="shared" ref="A1903:A1966" si="30">A1902+$B$1</f>
        <v>0.75408564814809165</v>
      </c>
      <c r="B1903">
        <v>73</v>
      </c>
    </row>
    <row r="1904" spans="1:2" x14ac:dyDescent="0.25">
      <c r="A1904" s="1">
        <f t="shared" si="30"/>
        <v>0.75413194444438791</v>
      </c>
      <c r="B1904">
        <v>74</v>
      </c>
    </row>
    <row r="1905" spans="1:2" x14ac:dyDescent="0.25">
      <c r="A1905" s="1">
        <f t="shared" si="30"/>
        <v>0.75417824074068418</v>
      </c>
      <c r="B1905">
        <v>73</v>
      </c>
    </row>
    <row r="1906" spans="1:2" x14ac:dyDescent="0.25">
      <c r="A1906" s="1">
        <f t="shared" si="30"/>
        <v>0.75422453703698045</v>
      </c>
      <c r="B1906">
        <v>74</v>
      </c>
    </row>
    <row r="1907" spans="1:2" x14ac:dyDescent="0.25">
      <c r="A1907" s="1">
        <f t="shared" si="30"/>
        <v>0.75427083333327671</v>
      </c>
      <c r="B1907">
        <v>74</v>
      </c>
    </row>
    <row r="1908" spans="1:2" x14ac:dyDescent="0.25">
      <c r="A1908" s="1">
        <f t="shared" si="30"/>
        <v>0.75431712962957298</v>
      </c>
      <c r="B1908">
        <v>74</v>
      </c>
    </row>
    <row r="1909" spans="1:2" x14ac:dyDescent="0.25">
      <c r="A1909" s="1">
        <f t="shared" si="30"/>
        <v>0.75436342592586925</v>
      </c>
      <c r="B1909">
        <v>75</v>
      </c>
    </row>
    <row r="1910" spans="1:2" x14ac:dyDescent="0.25">
      <c r="A1910" s="1">
        <f t="shared" si="30"/>
        <v>0.75440972222216551</v>
      </c>
      <c r="B1910">
        <v>76</v>
      </c>
    </row>
    <row r="1911" spans="1:2" x14ac:dyDescent="0.25">
      <c r="A1911" s="1">
        <f t="shared" si="30"/>
        <v>0.75445601851846178</v>
      </c>
      <c r="B1911">
        <v>76</v>
      </c>
    </row>
    <row r="1912" spans="1:2" x14ac:dyDescent="0.25">
      <c r="A1912" s="1">
        <f t="shared" si="30"/>
        <v>0.75450231481475805</v>
      </c>
      <c r="B1912">
        <v>76</v>
      </c>
    </row>
    <row r="1913" spans="1:2" x14ac:dyDescent="0.25">
      <c r="A1913" s="1">
        <f t="shared" si="30"/>
        <v>0.75454861111105431</v>
      </c>
      <c r="B1913">
        <v>77</v>
      </c>
    </row>
    <row r="1914" spans="1:2" x14ac:dyDescent="0.25">
      <c r="A1914" s="1">
        <f t="shared" si="30"/>
        <v>0.75459490740735058</v>
      </c>
      <c r="B1914">
        <v>77</v>
      </c>
    </row>
    <row r="1915" spans="1:2" x14ac:dyDescent="0.25">
      <c r="A1915" s="1">
        <f t="shared" si="30"/>
        <v>0.75464120370364685</v>
      </c>
      <c r="B1915">
        <v>77</v>
      </c>
    </row>
    <row r="1916" spans="1:2" x14ac:dyDescent="0.25">
      <c r="A1916" s="1">
        <f t="shared" si="30"/>
        <v>0.75468749999994311</v>
      </c>
      <c r="B1916">
        <v>78</v>
      </c>
    </row>
    <row r="1917" spans="1:2" x14ac:dyDescent="0.25">
      <c r="A1917" s="1">
        <f t="shared" si="30"/>
        <v>0.75473379629623938</v>
      </c>
      <c r="B1917">
        <v>78</v>
      </c>
    </row>
    <row r="1918" spans="1:2" x14ac:dyDescent="0.25">
      <c r="A1918" s="1">
        <f t="shared" si="30"/>
        <v>0.75478009259253565</v>
      </c>
      <c r="B1918">
        <v>78</v>
      </c>
    </row>
    <row r="1919" spans="1:2" x14ac:dyDescent="0.25">
      <c r="A1919" s="1">
        <f t="shared" si="30"/>
        <v>0.75482638888883191</v>
      </c>
      <c r="B1919">
        <v>79</v>
      </c>
    </row>
    <row r="1920" spans="1:2" x14ac:dyDescent="0.25">
      <c r="A1920" s="1">
        <f t="shared" si="30"/>
        <v>0.75487268518512818</v>
      </c>
      <c r="B1920">
        <v>79</v>
      </c>
    </row>
    <row r="1921" spans="1:2" x14ac:dyDescent="0.25">
      <c r="A1921" s="1">
        <f t="shared" si="30"/>
        <v>0.75491898148142444</v>
      </c>
      <c r="B1921">
        <v>81</v>
      </c>
    </row>
    <row r="1922" spans="1:2" x14ac:dyDescent="0.25">
      <c r="A1922" s="1">
        <f t="shared" si="30"/>
        <v>0.75496527777772071</v>
      </c>
      <c r="B1922">
        <v>80</v>
      </c>
    </row>
    <row r="1923" spans="1:2" x14ac:dyDescent="0.25">
      <c r="A1923" s="1">
        <f t="shared" si="30"/>
        <v>0.75501157407401698</v>
      </c>
      <c r="B1923">
        <v>80</v>
      </c>
    </row>
    <row r="1924" spans="1:2" x14ac:dyDescent="0.25">
      <c r="A1924" s="1">
        <f t="shared" si="30"/>
        <v>0.75505787037031324</v>
      </c>
      <c r="B1924">
        <v>81</v>
      </c>
    </row>
    <row r="1925" spans="1:2" x14ac:dyDescent="0.25">
      <c r="A1925" s="1">
        <f t="shared" si="30"/>
        <v>0.75510416666660951</v>
      </c>
      <c r="B1925">
        <v>81</v>
      </c>
    </row>
    <row r="1926" spans="1:2" x14ac:dyDescent="0.25">
      <c r="A1926" s="1">
        <f t="shared" si="30"/>
        <v>0.75515046296290578</v>
      </c>
      <c r="B1926">
        <v>82</v>
      </c>
    </row>
    <row r="1927" spans="1:2" x14ac:dyDescent="0.25">
      <c r="A1927" s="1">
        <f t="shared" si="30"/>
        <v>0.75519675925920204</v>
      </c>
      <c r="B1927">
        <v>83</v>
      </c>
    </row>
    <row r="1928" spans="1:2" x14ac:dyDescent="0.25">
      <c r="A1928" s="1">
        <f t="shared" si="30"/>
        <v>0.75524305555549831</v>
      </c>
      <c r="B1928">
        <v>82</v>
      </c>
    </row>
    <row r="1929" spans="1:2" x14ac:dyDescent="0.25">
      <c r="A1929" s="1">
        <f t="shared" si="30"/>
        <v>0.75528935185179458</v>
      </c>
      <c r="B1929">
        <v>83</v>
      </c>
    </row>
    <row r="1930" spans="1:2" x14ac:dyDescent="0.25">
      <c r="A1930" s="1">
        <f t="shared" si="30"/>
        <v>0.75533564814809084</v>
      </c>
      <c r="B1930">
        <v>84</v>
      </c>
    </row>
    <row r="1931" spans="1:2" x14ac:dyDescent="0.25">
      <c r="A1931" s="1">
        <f t="shared" si="30"/>
        <v>0.75538194444438711</v>
      </c>
      <c r="B1931">
        <v>84</v>
      </c>
    </row>
    <row r="1932" spans="1:2" x14ac:dyDescent="0.25">
      <c r="A1932" s="1">
        <f t="shared" si="30"/>
        <v>0.75542824074068338</v>
      </c>
      <c r="B1932">
        <v>84</v>
      </c>
    </row>
    <row r="1933" spans="1:2" x14ac:dyDescent="0.25">
      <c r="A1933" s="1">
        <f t="shared" si="30"/>
        <v>0.75547453703697964</v>
      </c>
      <c r="B1933">
        <v>82</v>
      </c>
    </row>
    <row r="1934" spans="1:2" x14ac:dyDescent="0.25">
      <c r="A1934" s="1">
        <f t="shared" si="30"/>
        <v>0.75552083333327591</v>
      </c>
      <c r="B1934">
        <v>85</v>
      </c>
    </row>
    <row r="1935" spans="1:2" x14ac:dyDescent="0.25">
      <c r="A1935" s="1">
        <f t="shared" si="30"/>
        <v>0.75556712962957218</v>
      </c>
      <c r="B1935">
        <v>87</v>
      </c>
    </row>
    <row r="1936" spans="1:2" x14ac:dyDescent="0.25">
      <c r="A1936" s="1">
        <f t="shared" si="30"/>
        <v>0.75561342592586844</v>
      </c>
      <c r="B1936">
        <v>85</v>
      </c>
    </row>
    <row r="1937" spans="1:2" x14ac:dyDescent="0.25">
      <c r="A1937" s="1">
        <f t="shared" si="30"/>
        <v>0.75565972222216471</v>
      </c>
      <c r="B1937">
        <v>85</v>
      </c>
    </row>
    <row r="1938" spans="1:2" x14ac:dyDescent="0.25">
      <c r="A1938" s="1">
        <f t="shared" si="30"/>
        <v>0.75570601851846098</v>
      </c>
      <c r="B1938">
        <v>85</v>
      </c>
    </row>
    <row r="1939" spans="1:2" x14ac:dyDescent="0.25">
      <c r="A1939" s="1">
        <f t="shared" si="30"/>
        <v>0.75575231481475724</v>
      </c>
      <c r="B1939">
        <v>85</v>
      </c>
    </row>
    <row r="1940" spans="1:2" x14ac:dyDescent="0.25">
      <c r="A1940" s="1">
        <f t="shared" si="30"/>
        <v>0.75579861111105351</v>
      </c>
      <c r="B1940">
        <v>85</v>
      </c>
    </row>
    <row r="1941" spans="1:2" x14ac:dyDescent="0.25">
      <c r="A1941" s="1">
        <f t="shared" si="30"/>
        <v>0.75584490740734978</v>
      </c>
      <c r="B1941">
        <v>83</v>
      </c>
    </row>
    <row r="1942" spans="1:2" x14ac:dyDescent="0.25">
      <c r="A1942" s="1">
        <f t="shared" si="30"/>
        <v>0.75589120370364604</v>
      </c>
      <c r="B1942">
        <v>86</v>
      </c>
    </row>
    <row r="1943" spans="1:2" x14ac:dyDescent="0.25">
      <c r="A1943" s="1">
        <f t="shared" si="30"/>
        <v>0.75593749999994231</v>
      </c>
      <c r="B1943">
        <v>86</v>
      </c>
    </row>
    <row r="1944" spans="1:2" x14ac:dyDescent="0.25">
      <c r="A1944" s="1">
        <f t="shared" si="30"/>
        <v>0.75598379629623857</v>
      </c>
      <c r="B1944">
        <v>86</v>
      </c>
    </row>
    <row r="1945" spans="1:2" x14ac:dyDescent="0.25">
      <c r="A1945" s="1">
        <f t="shared" si="30"/>
        <v>0.75603009259253484</v>
      </c>
      <c r="B1945">
        <v>88</v>
      </c>
    </row>
    <row r="1946" spans="1:2" x14ac:dyDescent="0.25">
      <c r="A1946" s="1">
        <f t="shared" si="30"/>
        <v>0.75607638888883111</v>
      </c>
      <c r="B1946">
        <v>88</v>
      </c>
    </row>
    <row r="1947" spans="1:2" x14ac:dyDescent="0.25">
      <c r="A1947" s="1">
        <f t="shared" si="30"/>
        <v>0.75612268518512737</v>
      </c>
      <c r="B1947">
        <v>89</v>
      </c>
    </row>
    <row r="1948" spans="1:2" x14ac:dyDescent="0.25">
      <c r="A1948" s="1">
        <f t="shared" si="30"/>
        <v>0.75616898148142364</v>
      </c>
      <c r="B1948">
        <v>89</v>
      </c>
    </row>
    <row r="1949" spans="1:2" x14ac:dyDescent="0.25">
      <c r="A1949" s="1">
        <f t="shared" si="30"/>
        <v>0.75621527777771991</v>
      </c>
      <c r="B1949">
        <v>90</v>
      </c>
    </row>
    <row r="1950" spans="1:2" x14ac:dyDescent="0.25">
      <c r="A1950" s="1">
        <f t="shared" si="30"/>
        <v>0.75626157407401617</v>
      </c>
      <c r="B1950">
        <v>90</v>
      </c>
    </row>
    <row r="1951" spans="1:2" x14ac:dyDescent="0.25">
      <c r="A1951" s="1">
        <f t="shared" si="30"/>
        <v>0.75630787037031244</v>
      </c>
      <c r="B1951">
        <v>89</v>
      </c>
    </row>
    <row r="1952" spans="1:2" x14ac:dyDescent="0.25">
      <c r="A1952" s="1">
        <f t="shared" si="30"/>
        <v>0.75635416666660871</v>
      </c>
      <c r="B1952">
        <v>90</v>
      </c>
    </row>
    <row r="1953" spans="1:2" x14ac:dyDescent="0.25">
      <c r="A1953" s="1">
        <f t="shared" si="30"/>
        <v>0.75640046296290497</v>
      </c>
      <c r="B1953">
        <v>91</v>
      </c>
    </row>
    <row r="1954" spans="1:2" x14ac:dyDescent="0.25">
      <c r="A1954" s="1">
        <f t="shared" si="30"/>
        <v>0.75644675925920124</v>
      </c>
      <c r="B1954">
        <v>92</v>
      </c>
    </row>
    <row r="1955" spans="1:2" x14ac:dyDescent="0.25">
      <c r="A1955" s="1">
        <f t="shared" si="30"/>
        <v>0.75649305555549751</v>
      </c>
      <c r="B1955">
        <v>93</v>
      </c>
    </row>
    <row r="1956" spans="1:2" x14ac:dyDescent="0.25">
      <c r="A1956" s="1">
        <f t="shared" si="30"/>
        <v>0.75653935185179377</v>
      </c>
      <c r="B1956">
        <v>93</v>
      </c>
    </row>
    <row r="1957" spans="1:2" x14ac:dyDescent="0.25">
      <c r="A1957" s="1">
        <f t="shared" si="30"/>
        <v>0.75658564814809004</v>
      </c>
      <c r="B1957">
        <v>93</v>
      </c>
    </row>
    <row r="1958" spans="1:2" x14ac:dyDescent="0.25">
      <c r="A1958" s="1">
        <f t="shared" si="30"/>
        <v>0.75663194444438631</v>
      </c>
      <c r="B1958">
        <v>93</v>
      </c>
    </row>
    <row r="1959" spans="1:2" x14ac:dyDescent="0.25">
      <c r="A1959" s="1">
        <f t="shared" si="30"/>
        <v>0.75667824074068257</v>
      </c>
      <c r="B1959">
        <v>95</v>
      </c>
    </row>
    <row r="1960" spans="1:2" x14ac:dyDescent="0.25">
      <c r="A1960" s="1">
        <f t="shared" si="30"/>
        <v>0.75672453703697884</v>
      </c>
      <c r="B1960">
        <v>95</v>
      </c>
    </row>
    <row r="1961" spans="1:2" x14ac:dyDescent="0.25">
      <c r="A1961" s="1">
        <f t="shared" si="30"/>
        <v>0.75677083333327511</v>
      </c>
      <c r="B1961">
        <v>95</v>
      </c>
    </row>
    <row r="1962" spans="1:2" x14ac:dyDescent="0.25">
      <c r="A1962" s="1">
        <f t="shared" si="30"/>
        <v>0.75681712962957137</v>
      </c>
      <c r="B1962">
        <v>96</v>
      </c>
    </row>
    <row r="1963" spans="1:2" x14ac:dyDescent="0.25">
      <c r="A1963" s="1">
        <f t="shared" si="30"/>
        <v>0.75686342592586764</v>
      </c>
      <c r="B1963">
        <v>96</v>
      </c>
    </row>
    <row r="1964" spans="1:2" x14ac:dyDescent="0.25">
      <c r="A1964" s="1">
        <f t="shared" si="30"/>
        <v>0.75690972222216391</v>
      </c>
      <c r="B1964">
        <v>96</v>
      </c>
    </row>
    <row r="1965" spans="1:2" x14ac:dyDescent="0.25">
      <c r="A1965" s="1">
        <f t="shared" si="30"/>
        <v>0.75695601851846017</v>
      </c>
      <c r="B1965">
        <v>97</v>
      </c>
    </row>
    <row r="1966" spans="1:2" x14ac:dyDescent="0.25">
      <c r="A1966" s="1">
        <f t="shared" si="30"/>
        <v>0.75700231481475644</v>
      </c>
      <c r="B1966">
        <v>97</v>
      </c>
    </row>
    <row r="1967" spans="1:2" x14ac:dyDescent="0.25">
      <c r="A1967" s="1">
        <f t="shared" ref="A1967:A2030" si="31">A1966+$B$1</f>
        <v>0.7570486111110527</v>
      </c>
      <c r="B1967">
        <v>99</v>
      </c>
    </row>
    <row r="1968" spans="1:2" x14ac:dyDescent="0.25">
      <c r="A1968" s="1">
        <f t="shared" si="31"/>
        <v>0.75709490740734897</v>
      </c>
      <c r="B1968">
        <v>99</v>
      </c>
    </row>
    <row r="1969" spans="1:2" x14ac:dyDescent="0.25">
      <c r="A1969" s="1">
        <f t="shared" si="31"/>
        <v>0.75714120370364524</v>
      </c>
      <c r="B1969">
        <v>99</v>
      </c>
    </row>
    <row r="1970" spans="1:2" x14ac:dyDescent="0.25">
      <c r="A1970" s="1">
        <f t="shared" si="31"/>
        <v>0.7571874999999415</v>
      </c>
      <c r="B1970">
        <v>100</v>
      </c>
    </row>
    <row r="1971" spans="1:2" x14ac:dyDescent="0.25">
      <c r="A1971" s="1">
        <f t="shared" si="31"/>
        <v>0.75723379629623777</v>
      </c>
      <c r="B1971">
        <v>100</v>
      </c>
    </row>
    <row r="1972" spans="1:2" x14ac:dyDescent="0.25">
      <c r="A1972" s="1">
        <f t="shared" si="31"/>
        <v>0.75728009259253404</v>
      </c>
      <c r="B1972">
        <v>100</v>
      </c>
    </row>
    <row r="1973" spans="1:2" x14ac:dyDescent="0.25">
      <c r="A1973" s="1">
        <f t="shared" si="31"/>
        <v>0.7573263888888303</v>
      </c>
      <c r="B1973">
        <v>100</v>
      </c>
    </row>
    <row r="1974" spans="1:2" x14ac:dyDescent="0.25">
      <c r="A1974" s="1">
        <f t="shared" si="31"/>
        <v>0.75737268518512657</v>
      </c>
      <c r="B1974">
        <v>102</v>
      </c>
    </row>
    <row r="1975" spans="1:2" x14ac:dyDescent="0.25">
      <c r="A1975" s="1">
        <f t="shared" si="31"/>
        <v>0.75741898148142284</v>
      </c>
      <c r="B1975">
        <v>101</v>
      </c>
    </row>
    <row r="1976" spans="1:2" x14ac:dyDescent="0.25">
      <c r="A1976" s="1">
        <f t="shared" si="31"/>
        <v>0.7574652777777191</v>
      </c>
      <c r="B1976">
        <v>103</v>
      </c>
    </row>
    <row r="1977" spans="1:2" x14ac:dyDescent="0.25">
      <c r="A1977" s="1">
        <f t="shared" si="31"/>
        <v>0.75751157407401537</v>
      </c>
      <c r="B1977">
        <v>102</v>
      </c>
    </row>
    <row r="1978" spans="1:2" x14ac:dyDescent="0.25">
      <c r="A1978" s="1">
        <f t="shared" si="31"/>
        <v>0.75755787037031164</v>
      </c>
      <c r="B1978">
        <v>103</v>
      </c>
    </row>
    <row r="1979" spans="1:2" x14ac:dyDescent="0.25">
      <c r="A1979" s="1">
        <f t="shared" si="31"/>
        <v>0.7576041666666079</v>
      </c>
      <c r="B1979">
        <v>104</v>
      </c>
    </row>
    <row r="1980" spans="1:2" x14ac:dyDescent="0.25">
      <c r="A1980" s="1">
        <f t="shared" si="31"/>
        <v>0.75765046296290417</v>
      </c>
      <c r="B1980">
        <v>104</v>
      </c>
    </row>
    <row r="1981" spans="1:2" x14ac:dyDescent="0.25">
      <c r="A1981" s="1">
        <f t="shared" si="31"/>
        <v>0.75769675925920044</v>
      </c>
      <c r="B1981">
        <v>105</v>
      </c>
    </row>
    <row r="1982" spans="1:2" x14ac:dyDescent="0.25">
      <c r="A1982" s="1">
        <f t="shared" si="31"/>
        <v>0.7577430555554967</v>
      </c>
      <c r="B1982">
        <v>106</v>
      </c>
    </row>
    <row r="1983" spans="1:2" x14ac:dyDescent="0.25">
      <c r="A1983" s="1">
        <f t="shared" si="31"/>
        <v>0.75778935185179297</v>
      </c>
      <c r="B1983">
        <v>105</v>
      </c>
    </row>
    <row r="1984" spans="1:2" x14ac:dyDescent="0.25">
      <c r="A1984" s="1">
        <f t="shared" si="31"/>
        <v>0.75783564814808924</v>
      </c>
      <c r="B1984">
        <v>106</v>
      </c>
    </row>
    <row r="1985" spans="1:2" x14ac:dyDescent="0.25">
      <c r="A1985" s="1">
        <f t="shared" si="31"/>
        <v>0.7578819444443855</v>
      </c>
      <c r="B1985">
        <v>107</v>
      </c>
    </row>
    <row r="1986" spans="1:2" x14ac:dyDescent="0.25">
      <c r="A1986" s="1">
        <f t="shared" si="31"/>
        <v>0.75792824074068177</v>
      </c>
      <c r="B1986">
        <v>107</v>
      </c>
    </row>
    <row r="1987" spans="1:2" x14ac:dyDescent="0.25">
      <c r="A1987" s="1">
        <f t="shared" si="31"/>
        <v>0.75797453703697804</v>
      </c>
      <c r="B1987">
        <v>108</v>
      </c>
    </row>
    <row r="1988" spans="1:2" x14ac:dyDescent="0.25">
      <c r="A1988" s="1">
        <f t="shared" si="31"/>
        <v>0.7580208333332743</v>
      </c>
      <c r="B1988">
        <v>107</v>
      </c>
    </row>
    <row r="1989" spans="1:2" x14ac:dyDescent="0.25">
      <c r="A1989" s="1">
        <f t="shared" si="31"/>
        <v>0.75806712962957057</v>
      </c>
      <c r="B1989">
        <v>109</v>
      </c>
    </row>
    <row r="1990" spans="1:2" x14ac:dyDescent="0.25">
      <c r="A1990" s="1">
        <f t="shared" si="31"/>
        <v>0.75811342592586684</v>
      </c>
      <c r="B1990">
        <v>110</v>
      </c>
    </row>
    <row r="1991" spans="1:2" x14ac:dyDescent="0.25">
      <c r="A1991" s="1">
        <f t="shared" si="31"/>
        <v>0.7581597222221631</v>
      </c>
      <c r="B1991">
        <v>110</v>
      </c>
    </row>
    <row r="1992" spans="1:2" x14ac:dyDescent="0.25">
      <c r="A1992" s="1">
        <f t="shared" si="31"/>
        <v>0.75820601851845937</v>
      </c>
      <c r="B1992">
        <v>110</v>
      </c>
    </row>
    <row r="1993" spans="1:2" x14ac:dyDescent="0.25">
      <c r="A1993" s="1">
        <f t="shared" si="31"/>
        <v>0.75825231481475563</v>
      </c>
      <c r="B1993">
        <v>110</v>
      </c>
    </row>
    <row r="1994" spans="1:2" x14ac:dyDescent="0.25">
      <c r="A1994" s="1">
        <f t="shared" si="31"/>
        <v>0.7582986111110519</v>
      </c>
      <c r="B1994">
        <v>111</v>
      </c>
    </row>
    <row r="1995" spans="1:2" x14ac:dyDescent="0.25">
      <c r="A1995" s="1">
        <f t="shared" si="31"/>
        <v>0.75834490740734817</v>
      </c>
      <c r="B1995">
        <v>112</v>
      </c>
    </row>
    <row r="1996" spans="1:2" x14ac:dyDescent="0.25">
      <c r="A1996" s="1">
        <f t="shared" si="31"/>
        <v>0.75839120370364443</v>
      </c>
      <c r="B1996">
        <v>112</v>
      </c>
    </row>
    <row r="1997" spans="1:2" x14ac:dyDescent="0.25">
      <c r="A1997" s="1">
        <f t="shared" si="31"/>
        <v>0.7584374999999407</v>
      </c>
      <c r="B1997">
        <v>112</v>
      </c>
    </row>
    <row r="1998" spans="1:2" x14ac:dyDescent="0.25">
      <c r="A1998" s="1">
        <f t="shared" si="31"/>
        <v>0.75848379629623697</v>
      </c>
      <c r="B1998">
        <v>112</v>
      </c>
    </row>
    <row r="1999" spans="1:2" x14ac:dyDescent="0.25">
      <c r="A1999" s="1">
        <f t="shared" si="31"/>
        <v>0.75853009259253323</v>
      </c>
      <c r="B1999">
        <v>113</v>
      </c>
    </row>
    <row r="2000" spans="1:2" x14ac:dyDescent="0.25">
      <c r="A2000" s="1">
        <f t="shared" si="31"/>
        <v>0.7585763888888295</v>
      </c>
      <c r="B2000">
        <v>113</v>
      </c>
    </row>
    <row r="2001" spans="1:2" x14ac:dyDescent="0.25">
      <c r="A2001" s="1">
        <f t="shared" si="31"/>
        <v>0.75862268518512577</v>
      </c>
      <c r="B2001">
        <v>114</v>
      </c>
    </row>
    <row r="2002" spans="1:2" x14ac:dyDescent="0.25">
      <c r="A2002" s="1">
        <f t="shared" si="31"/>
        <v>0.75866898148142203</v>
      </c>
      <c r="B2002">
        <v>116</v>
      </c>
    </row>
    <row r="2003" spans="1:2" x14ac:dyDescent="0.25">
      <c r="A2003" s="1">
        <f t="shared" si="31"/>
        <v>0.7587152777777183</v>
      </c>
      <c r="B2003">
        <v>116</v>
      </c>
    </row>
    <row r="2004" spans="1:2" x14ac:dyDescent="0.25">
      <c r="A2004" s="1">
        <f t="shared" si="31"/>
        <v>0.75876157407401457</v>
      </c>
      <c r="B2004">
        <v>117</v>
      </c>
    </row>
    <row r="2005" spans="1:2" x14ac:dyDescent="0.25">
      <c r="A2005" s="1">
        <f t="shared" si="31"/>
        <v>0.75880787037031083</v>
      </c>
      <c r="B2005">
        <v>117</v>
      </c>
    </row>
    <row r="2006" spans="1:2" x14ac:dyDescent="0.25">
      <c r="A2006" s="1">
        <f t="shared" si="31"/>
        <v>0.7588541666666071</v>
      </c>
      <c r="B2006">
        <v>119</v>
      </c>
    </row>
    <row r="2007" spans="1:2" x14ac:dyDescent="0.25">
      <c r="A2007" s="1">
        <f t="shared" si="31"/>
        <v>0.75890046296290337</v>
      </c>
      <c r="B2007">
        <v>118</v>
      </c>
    </row>
    <row r="2008" spans="1:2" x14ac:dyDescent="0.25">
      <c r="A2008" s="1">
        <f t="shared" si="31"/>
        <v>0.75894675925919963</v>
      </c>
      <c r="B2008">
        <v>119</v>
      </c>
    </row>
    <row r="2009" spans="1:2" x14ac:dyDescent="0.25">
      <c r="A2009" s="1">
        <f t="shared" si="31"/>
        <v>0.7589930555554959</v>
      </c>
      <c r="B2009">
        <v>120</v>
      </c>
    </row>
    <row r="2010" spans="1:2" x14ac:dyDescent="0.25">
      <c r="A2010" s="1">
        <f t="shared" si="31"/>
        <v>0.75903935185179217</v>
      </c>
      <c r="B2010">
        <v>119</v>
      </c>
    </row>
    <row r="2011" spans="1:2" x14ac:dyDescent="0.25">
      <c r="A2011" s="1">
        <f t="shared" si="31"/>
        <v>0.75908564814808843</v>
      </c>
      <c r="B2011">
        <v>121</v>
      </c>
    </row>
    <row r="2012" spans="1:2" x14ac:dyDescent="0.25">
      <c r="A2012" s="1">
        <f t="shared" si="31"/>
        <v>0.7591319444443847</v>
      </c>
      <c r="B2012">
        <v>121</v>
      </c>
    </row>
    <row r="2013" spans="1:2" x14ac:dyDescent="0.25">
      <c r="A2013" s="1">
        <f t="shared" si="31"/>
        <v>0.75917824074068097</v>
      </c>
      <c r="B2013">
        <v>121</v>
      </c>
    </row>
    <row r="2014" spans="1:2" x14ac:dyDescent="0.25">
      <c r="A2014" s="1">
        <f t="shared" si="31"/>
        <v>0.75922453703697723</v>
      </c>
      <c r="B2014">
        <v>122</v>
      </c>
    </row>
    <row r="2015" spans="1:2" x14ac:dyDescent="0.25">
      <c r="A2015" s="1">
        <f t="shared" si="31"/>
        <v>0.7592708333332735</v>
      </c>
      <c r="B2015">
        <v>122</v>
      </c>
    </row>
    <row r="2016" spans="1:2" x14ac:dyDescent="0.25">
      <c r="A2016" s="1">
        <f t="shared" si="31"/>
        <v>0.75931712962956976</v>
      </c>
      <c r="B2016">
        <v>123</v>
      </c>
    </row>
    <row r="2017" spans="1:2" x14ac:dyDescent="0.25">
      <c r="A2017" s="1">
        <f t="shared" si="31"/>
        <v>0.75936342592586603</v>
      </c>
      <c r="B2017">
        <v>124</v>
      </c>
    </row>
    <row r="2018" spans="1:2" x14ac:dyDescent="0.25">
      <c r="A2018" s="1">
        <f t="shared" si="31"/>
        <v>0.7594097222221623</v>
      </c>
      <c r="B2018">
        <v>124</v>
      </c>
    </row>
    <row r="2019" spans="1:2" x14ac:dyDescent="0.25">
      <c r="A2019" s="1">
        <f t="shared" si="31"/>
        <v>0.75945601851845856</v>
      </c>
      <c r="B2019">
        <v>125</v>
      </c>
    </row>
    <row r="2020" spans="1:2" x14ac:dyDescent="0.25">
      <c r="A2020" s="1">
        <f t="shared" si="31"/>
        <v>0.75950231481475483</v>
      </c>
      <c r="B2020">
        <v>125</v>
      </c>
    </row>
    <row r="2021" spans="1:2" x14ac:dyDescent="0.25">
      <c r="A2021" s="1">
        <f t="shared" si="31"/>
        <v>0.7595486111110511</v>
      </c>
      <c r="B2021">
        <v>125</v>
      </c>
    </row>
    <row r="2022" spans="1:2" x14ac:dyDescent="0.25">
      <c r="A2022" s="1">
        <f t="shared" si="31"/>
        <v>0.75959490740734736</v>
      </c>
      <c r="B2022">
        <v>126</v>
      </c>
    </row>
    <row r="2023" spans="1:2" x14ac:dyDescent="0.25">
      <c r="A2023" s="1">
        <f t="shared" si="31"/>
        <v>0.75964120370364363</v>
      </c>
      <c r="B2023">
        <v>127</v>
      </c>
    </row>
    <row r="2024" spans="1:2" x14ac:dyDescent="0.25">
      <c r="A2024" s="1">
        <f t="shared" si="31"/>
        <v>0.7596874999999399</v>
      </c>
      <c r="B2024">
        <v>128</v>
      </c>
    </row>
    <row r="2025" spans="1:2" x14ac:dyDescent="0.25">
      <c r="A2025" s="1">
        <f t="shared" si="31"/>
        <v>0.75973379629623616</v>
      </c>
      <c r="B2025">
        <v>128</v>
      </c>
    </row>
    <row r="2026" spans="1:2" x14ac:dyDescent="0.25">
      <c r="A2026" s="1">
        <f t="shared" si="31"/>
        <v>0.75978009259253243</v>
      </c>
      <c r="B2026">
        <v>129</v>
      </c>
    </row>
    <row r="2027" spans="1:2" x14ac:dyDescent="0.25">
      <c r="A2027" s="1">
        <f t="shared" si="31"/>
        <v>0.7598263888888287</v>
      </c>
      <c r="B2027">
        <v>130</v>
      </c>
    </row>
    <row r="2028" spans="1:2" x14ac:dyDescent="0.25">
      <c r="A2028" s="1">
        <f t="shared" si="31"/>
        <v>0.75987268518512496</v>
      </c>
      <c r="B2028">
        <v>131</v>
      </c>
    </row>
    <row r="2029" spans="1:2" x14ac:dyDescent="0.25">
      <c r="A2029" s="1">
        <f t="shared" si="31"/>
        <v>0.75991898148142123</v>
      </c>
      <c r="B2029">
        <v>131</v>
      </c>
    </row>
    <row r="2030" spans="1:2" x14ac:dyDescent="0.25">
      <c r="A2030" s="1">
        <f t="shared" si="31"/>
        <v>0.7599652777777175</v>
      </c>
      <c r="B2030">
        <v>131</v>
      </c>
    </row>
    <row r="2031" spans="1:2" x14ac:dyDescent="0.25">
      <c r="A2031" s="1">
        <f t="shared" ref="A2031:A2094" si="32">A2030+$B$1</f>
        <v>0.76001157407401376</v>
      </c>
      <c r="B2031">
        <v>132</v>
      </c>
    </row>
    <row r="2032" spans="1:2" x14ac:dyDescent="0.25">
      <c r="A2032" s="1">
        <f t="shared" si="32"/>
        <v>0.76005787037031003</v>
      </c>
      <c r="B2032">
        <v>133</v>
      </c>
    </row>
    <row r="2033" spans="1:2" x14ac:dyDescent="0.25">
      <c r="A2033" s="1">
        <f t="shared" si="32"/>
        <v>0.7601041666666063</v>
      </c>
      <c r="B2033">
        <v>133</v>
      </c>
    </row>
    <row r="2034" spans="1:2" x14ac:dyDescent="0.25">
      <c r="A2034" s="1">
        <f t="shared" si="32"/>
        <v>0.76015046296290256</v>
      </c>
      <c r="B2034">
        <v>134</v>
      </c>
    </row>
    <row r="2035" spans="1:2" x14ac:dyDescent="0.25">
      <c r="A2035" s="1">
        <f t="shared" si="32"/>
        <v>0.76019675925919883</v>
      </c>
      <c r="B2035">
        <v>133</v>
      </c>
    </row>
    <row r="2036" spans="1:2" x14ac:dyDescent="0.25">
      <c r="A2036" s="1">
        <f t="shared" si="32"/>
        <v>0.7602430555554951</v>
      </c>
      <c r="B2036">
        <v>135</v>
      </c>
    </row>
    <row r="2037" spans="1:2" x14ac:dyDescent="0.25">
      <c r="A2037" s="1">
        <f t="shared" si="32"/>
        <v>0.76028935185179136</v>
      </c>
      <c r="B2037">
        <v>137</v>
      </c>
    </row>
    <row r="2038" spans="1:2" x14ac:dyDescent="0.25">
      <c r="A2038" s="1">
        <f t="shared" si="32"/>
        <v>0.76033564814808763</v>
      </c>
      <c r="B2038">
        <v>136</v>
      </c>
    </row>
    <row r="2039" spans="1:2" x14ac:dyDescent="0.25">
      <c r="A2039" s="1">
        <f t="shared" si="32"/>
        <v>0.76038194444438389</v>
      </c>
      <c r="B2039">
        <v>137</v>
      </c>
    </row>
    <row r="2040" spans="1:2" x14ac:dyDescent="0.25">
      <c r="A2040" s="1">
        <f t="shared" si="32"/>
        <v>0.76042824074068016</v>
      </c>
      <c r="B2040">
        <v>137</v>
      </c>
    </row>
    <row r="2041" spans="1:2" x14ac:dyDescent="0.25">
      <c r="A2041" s="1">
        <f t="shared" si="32"/>
        <v>0.76047453703697643</v>
      </c>
      <c r="B2041">
        <v>138</v>
      </c>
    </row>
    <row r="2042" spans="1:2" x14ac:dyDescent="0.25">
      <c r="A2042" s="1">
        <f t="shared" si="32"/>
        <v>0.76052083333327269</v>
      </c>
      <c r="B2042">
        <v>139</v>
      </c>
    </row>
    <row r="2043" spans="1:2" x14ac:dyDescent="0.25">
      <c r="A2043" s="1">
        <f t="shared" si="32"/>
        <v>0.76056712962956896</v>
      </c>
      <c r="B2043">
        <v>139</v>
      </c>
    </row>
    <row r="2044" spans="1:2" x14ac:dyDescent="0.25">
      <c r="A2044" s="1">
        <f t="shared" si="32"/>
        <v>0.76061342592586523</v>
      </c>
      <c r="B2044">
        <v>141</v>
      </c>
    </row>
    <row r="2045" spans="1:2" x14ac:dyDescent="0.25">
      <c r="A2045" s="1">
        <f t="shared" si="32"/>
        <v>0.76065972222216149</v>
      </c>
      <c r="B2045">
        <v>141</v>
      </c>
    </row>
    <row r="2046" spans="1:2" x14ac:dyDescent="0.25">
      <c r="A2046" s="1">
        <f t="shared" si="32"/>
        <v>0.76070601851845776</v>
      </c>
      <c r="B2046">
        <v>141</v>
      </c>
    </row>
    <row r="2047" spans="1:2" x14ac:dyDescent="0.25">
      <c r="A2047" s="1">
        <f t="shared" si="32"/>
        <v>0.76075231481475403</v>
      </c>
      <c r="B2047">
        <v>143</v>
      </c>
    </row>
    <row r="2048" spans="1:2" x14ac:dyDescent="0.25">
      <c r="A2048" s="1">
        <f t="shared" si="32"/>
        <v>0.76079861111105029</v>
      </c>
      <c r="B2048">
        <v>143</v>
      </c>
    </row>
    <row r="2049" spans="1:2" x14ac:dyDescent="0.25">
      <c r="A2049" s="1">
        <f t="shared" si="32"/>
        <v>0.76084490740734656</v>
      </c>
      <c r="B2049">
        <v>145</v>
      </c>
    </row>
    <row r="2050" spans="1:2" x14ac:dyDescent="0.25">
      <c r="A2050" s="1">
        <f t="shared" si="32"/>
        <v>0.76089120370364283</v>
      </c>
      <c r="B2050">
        <v>145</v>
      </c>
    </row>
    <row r="2051" spans="1:2" x14ac:dyDescent="0.25">
      <c r="A2051" s="1">
        <f t="shared" si="32"/>
        <v>0.76093749999993909</v>
      </c>
      <c r="B2051">
        <v>145</v>
      </c>
    </row>
    <row r="2052" spans="1:2" x14ac:dyDescent="0.25">
      <c r="A2052" s="1">
        <f t="shared" si="32"/>
        <v>0.76098379629623536</v>
      </c>
      <c r="B2052">
        <v>146</v>
      </c>
    </row>
    <row r="2053" spans="1:2" x14ac:dyDescent="0.25">
      <c r="A2053" s="1">
        <f t="shared" si="32"/>
        <v>0.76103009259253163</v>
      </c>
      <c r="B2053">
        <v>146</v>
      </c>
    </row>
    <row r="2054" spans="1:2" x14ac:dyDescent="0.25">
      <c r="A2054" s="1">
        <f t="shared" si="32"/>
        <v>0.76107638888882789</v>
      </c>
      <c r="B2054">
        <v>147</v>
      </c>
    </row>
    <row r="2055" spans="1:2" x14ac:dyDescent="0.25">
      <c r="A2055" s="1">
        <f t="shared" si="32"/>
        <v>0.76112268518512416</v>
      </c>
      <c r="B2055">
        <v>148</v>
      </c>
    </row>
    <row r="2056" spans="1:2" x14ac:dyDescent="0.25">
      <c r="A2056" s="1">
        <f t="shared" si="32"/>
        <v>0.76116898148142043</v>
      </c>
      <c r="B2056">
        <v>149</v>
      </c>
    </row>
    <row r="2057" spans="1:2" x14ac:dyDescent="0.25">
      <c r="A2057" s="1">
        <f t="shared" si="32"/>
        <v>0.76121527777771669</v>
      </c>
      <c r="B2057">
        <v>150</v>
      </c>
    </row>
    <row r="2058" spans="1:2" x14ac:dyDescent="0.25">
      <c r="A2058" s="1">
        <f t="shared" si="32"/>
        <v>0.76126157407401296</v>
      </c>
      <c r="B2058">
        <v>151</v>
      </c>
    </row>
    <row r="2059" spans="1:2" x14ac:dyDescent="0.25">
      <c r="A2059" s="1">
        <f t="shared" si="32"/>
        <v>0.76130787037030923</v>
      </c>
      <c r="B2059">
        <v>152</v>
      </c>
    </row>
    <row r="2060" spans="1:2" x14ac:dyDescent="0.25">
      <c r="A2060" s="1">
        <f t="shared" si="32"/>
        <v>0.76135416666660549</v>
      </c>
      <c r="B2060">
        <v>153</v>
      </c>
    </row>
    <row r="2061" spans="1:2" x14ac:dyDescent="0.25">
      <c r="A2061" s="1">
        <f t="shared" si="32"/>
        <v>0.76140046296290176</v>
      </c>
      <c r="B2061">
        <v>153</v>
      </c>
    </row>
    <row r="2062" spans="1:2" x14ac:dyDescent="0.25">
      <c r="A2062" s="1">
        <f t="shared" si="32"/>
        <v>0.76144675925919802</v>
      </c>
      <c r="B2062">
        <v>154</v>
      </c>
    </row>
    <row r="2063" spans="1:2" x14ac:dyDescent="0.25">
      <c r="A2063" s="1">
        <f t="shared" si="32"/>
        <v>0.76149305555549429</v>
      </c>
      <c r="B2063">
        <v>155</v>
      </c>
    </row>
    <row r="2064" spans="1:2" x14ac:dyDescent="0.25">
      <c r="A2064" s="1">
        <f t="shared" si="32"/>
        <v>0.76153935185179056</v>
      </c>
      <c r="B2064">
        <v>156</v>
      </c>
    </row>
    <row r="2065" spans="1:2" x14ac:dyDescent="0.25">
      <c r="A2065" s="1">
        <f t="shared" si="32"/>
        <v>0.76158564814808682</v>
      </c>
      <c r="B2065">
        <v>157</v>
      </c>
    </row>
    <row r="2066" spans="1:2" x14ac:dyDescent="0.25">
      <c r="A2066" s="1">
        <f t="shared" si="32"/>
        <v>0.76163194444438309</v>
      </c>
      <c r="B2066">
        <v>158</v>
      </c>
    </row>
    <row r="2067" spans="1:2" x14ac:dyDescent="0.25">
      <c r="A2067" s="1">
        <f t="shared" si="32"/>
        <v>0.76167824074067936</v>
      </c>
      <c r="B2067">
        <v>160</v>
      </c>
    </row>
    <row r="2068" spans="1:2" x14ac:dyDescent="0.25">
      <c r="A2068" s="1">
        <f t="shared" si="32"/>
        <v>0.76172453703697562</v>
      </c>
      <c r="B2068">
        <v>159</v>
      </c>
    </row>
    <row r="2069" spans="1:2" x14ac:dyDescent="0.25">
      <c r="A2069" s="1">
        <f t="shared" si="32"/>
        <v>0.76177083333327189</v>
      </c>
      <c r="B2069">
        <v>160</v>
      </c>
    </row>
    <row r="2070" spans="1:2" x14ac:dyDescent="0.25">
      <c r="A2070" s="1">
        <f t="shared" si="32"/>
        <v>0.76181712962956816</v>
      </c>
      <c r="B2070">
        <v>160</v>
      </c>
    </row>
    <row r="2071" spans="1:2" x14ac:dyDescent="0.25">
      <c r="A2071" s="1">
        <f t="shared" si="32"/>
        <v>0.76186342592586442</v>
      </c>
      <c r="B2071">
        <v>162</v>
      </c>
    </row>
    <row r="2072" spans="1:2" x14ac:dyDescent="0.25">
      <c r="A2072" s="1">
        <f t="shared" si="32"/>
        <v>0.76190972222216069</v>
      </c>
      <c r="B2072">
        <v>163</v>
      </c>
    </row>
    <row r="2073" spans="1:2" x14ac:dyDescent="0.25">
      <c r="A2073" s="1">
        <f t="shared" si="32"/>
        <v>0.76195601851845696</v>
      </c>
      <c r="B2073">
        <v>164</v>
      </c>
    </row>
    <row r="2074" spans="1:2" x14ac:dyDescent="0.25">
      <c r="A2074" s="1">
        <f t="shared" si="32"/>
        <v>0.76200231481475322</v>
      </c>
      <c r="B2074">
        <v>165</v>
      </c>
    </row>
    <row r="2075" spans="1:2" x14ac:dyDescent="0.25">
      <c r="A2075" s="1">
        <f t="shared" si="32"/>
        <v>0.76204861111104949</v>
      </c>
      <c r="B2075">
        <v>166</v>
      </c>
    </row>
    <row r="2076" spans="1:2" x14ac:dyDescent="0.25">
      <c r="A2076" s="1">
        <f t="shared" si="32"/>
        <v>0.76209490740734576</v>
      </c>
      <c r="B2076">
        <v>167</v>
      </c>
    </row>
    <row r="2077" spans="1:2" x14ac:dyDescent="0.25">
      <c r="A2077" s="1">
        <f t="shared" si="32"/>
        <v>0.76214120370364202</v>
      </c>
      <c r="B2077">
        <v>169</v>
      </c>
    </row>
    <row r="2078" spans="1:2" x14ac:dyDescent="0.25">
      <c r="A2078" s="1">
        <f t="shared" si="32"/>
        <v>0.76218749999993829</v>
      </c>
      <c r="B2078">
        <v>169</v>
      </c>
    </row>
    <row r="2079" spans="1:2" x14ac:dyDescent="0.25">
      <c r="A2079" s="1">
        <f t="shared" si="32"/>
        <v>0.76223379629623456</v>
      </c>
      <c r="B2079">
        <v>170</v>
      </c>
    </row>
    <row r="2080" spans="1:2" x14ac:dyDescent="0.25">
      <c r="A2080" s="1">
        <f t="shared" si="32"/>
        <v>0.76228009259253082</v>
      </c>
      <c r="B2080">
        <v>171</v>
      </c>
    </row>
    <row r="2081" spans="1:2" x14ac:dyDescent="0.25">
      <c r="A2081" s="1">
        <f t="shared" si="32"/>
        <v>0.76232638888882709</v>
      </c>
      <c r="B2081">
        <v>170</v>
      </c>
    </row>
    <row r="2082" spans="1:2" x14ac:dyDescent="0.25">
      <c r="A2082" s="1">
        <f t="shared" si="32"/>
        <v>0.76237268518512336</v>
      </c>
      <c r="B2082">
        <v>173</v>
      </c>
    </row>
    <row r="2083" spans="1:2" x14ac:dyDescent="0.25">
      <c r="A2083" s="1">
        <f t="shared" si="32"/>
        <v>0.76241898148141962</v>
      </c>
      <c r="B2083">
        <v>173</v>
      </c>
    </row>
    <row r="2084" spans="1:2" x14ac:dyDescent="0.25">
      <c r="A2084" s="1">
        <f t="shared" si="32"/>
        <v>0.76246527777771589</v>
      </c>
      <c r="B2084">
        <v>174</v>
      </c>
    </row>
    <row r="2085" spans="1:2" x14ac:dyDescent="0.25">
      <c r="A2085" s="1">
        <f t="shared" si="32"/>
        <v>0.76251157407401216</v>
      </c>
      <c r="B2085">
        <v>176</v>
      </c>
    </row>
    <row r="2086" spans="1:2" x14ac:dyDescent="0.25">
      <c r="A2086" s="1">
        <f t="shared" si="32"/>
        <v>0.76255787037030842</v>
      </c>
      <c r="B2086">
        <v>176</v>
      </c>
    </row>
    <row r="2087" spans="1:2" x14ac:dyDescent="0.25">
      <c r="A2087" s="1">
        <f t="shared" si="32"/>
        <v>0.76260416666660469</v>
      </c>
      <c r="B2087">
        <v>177</v>
      </c>
    </row>
    <row r="2088" spans="1:2" x14ac:dyDescent="0.25">
      <c r="A2088" s="1">
        <f t="shared" si="32"/>
        <v>0.76265046296290095</v>
      </c>
      <c r="B2088">
        <v>179</v>
      </c>
    </row>
    <row r="2089" spans="1:2" x14ac:dyDescent="0.25">
      <c r="A2089" s="1">
        <f t="shared" si="32"/>
        <v>0.76269675925919722</v>
      </c>
      <c r="B2089">
        <v>179</v>
      </c>
    </row>
    <row r="2090" spans="1:2" x14ac:dyDescent="0.25">
      <c r="A2090" s="1">
        <f t="shared" si="32"/>
        <v>0.76274305555549349</v>
      </c>
      <c r="B2090">
        <v>180</v>
      </c>
    </row>
    <row r="2091" spans="1:2" x14ac:dyDescent="0.25">
      <c r="A2091" s="1">
        <f t="shared" si="32"/>
        <v>0.76278935185178975</v>
      </c>
      <c r="B2091">
        <v>182</v>
      </c>
    </row>
    <row r="2092" spans="1:2" x14ac:dyDescent="0.25">
      <c r="A2092" s="1">
        <f t="shared" si="32"/>
        <v>0.76283564814808602</v>
      </c>
      <c r="B2092">
        <v>183</v>
      </c>
    </row>
    <row r="2093" spans="1:2" x14ac:dyDescent="0.25">
      <c r="A2093" s="1">
        <f t="shared" si="32"/>
        <v>0.76288194444438229</v>
      </c>
      <c r="B2093">
        <v>184</v>
      </c>
    </row>
    <row r="2094" spans="1:2" x14ac:dyDescent="0.25">
      <c r="A2094" s="1">
        <f t="shared" si="32"/>
        <v>0.76292824074067855</v>
      </c>
      <c r="B2094">
        <v>186</v>
      </c>
    </row>
    <row r="2095" spans="1:2" x14ac:dyDescent="0.25">
      <c r="A2095" s="1">
        <f t="shared" ref="A2095:A2158" si="33">A2094+$B$1</f>
        <v>0.76297453703697482</v>
      </c>
      <c r="B2095">
        <v>186</v>
      </c>
    </row>
    <row r="2096" spans="1:2" x14ac:dyDescent="0.25">
      <c r="A2096" s="1">
        <f t="shared" si="33"/>
        <v>0.76302083333327109</v>
      </c>
      <c r="B2096">
        <v>187</v>
      </c>
    </row>
    <row r="2097" spans="1:2" x14ac:dyDescent="0.25">
      <c r="A2097" s="1">
        <f t="shared" si="33"/>
        <v>0.76306712962956735</v>
      </c>
      <c r="B2097">
        <v>188</v>
      </c>
    </row>
    <row r="2098" spans="1:2" x14ac:dyDescent="0.25">
      <c r="A2098" s="1">
        <f t="shared" si="33"/>
        <v>0.76311342592586362</v>
      </c>
      <c r="B2098">
        <v>190</v>
      </c>
    </row>
    <row r="2099" spans="1:2" x14ac:dyDescent="0.25">
      <c r="A2099" s="1">
        <f t="shared" si="33"/>
        <v>0.76315972222215989</v>
      </c>
      <c r="B2099">
        <v>190</v>
      </c>
    </row>
    <row r="2100" spans="1:2" x14ac:dyDescent="0.25">
      <c r="A2100" s="1">
        <f t="shared" si="33"/>
        <v>0.76320601851845615</v>
      </c>
      <c r="B2100">
        <v>192</v>
      </c>
    </row>
    <row r="2101" spans="1:2" x14ac:dyDescent="0.25">
      <c r="A2101" s="1">
        <f t="shared" si="33"/>
        <v>0.76325231481475242</v>
      </c>
      <c r="B2101">
        <v>193</v>
      </c>
    </row>
    <row r="2102" spans="1:2" x14ac:dyDescent="0.25">
      <c r="A2102" s="1">
        <f t="shared" si="33"/>
        <v>0.76329861111104869</v>
      </c>
      <c r="B2102">
        <v>195</v>
      </c>
    </row>
    <row r="2103" spans="1:2" x14ac:dyDescent="0.25">
      <c r="A2103" s="1">
        <f t="shared" si="33"/>
        <v>0.76334490740734495</v>
      </c>
      <c r="B2103">
        <v>197</v>
      </c>
    </row>
    <row r="2104" spans="1:2" x14ac:dyDescent="0.25">
      <c r="A2104" s="1">
        <f t="shared" si="33"/>
        <v>0.76339120370364122</v>
      </c>
      <c r="B2104">
        <v>198</v>
      </c>
    </row>
    <row r="2105" spans="1:2" x14ac:dyDescent="0.25">
      <c r="A2105" s="1">
        <f t="shared" si="33"/>
        <v>0.76343749999993749</v>
      </c>
      <c r="B2105">
        <v>199</v>
      </c>
    </row>
    <row r="2106" spans="1:2" x14ac:dyDescent="0.25">
      <c r="A2106" s="1">
        <f t="shared" si="33"/>
        <v>0.76348379629623375</v>
      </c>
      <c r="B2106">
        <v>200</v>
      </c>
    </row>
    <row r="2107" spans="1:2" x14ac:dyDescent="0.25">
      <c r="A2107" s="1">
        <f t="shared" si="33"/>
        <v>0.76353009259253002</v>
      </c>
      <c r="B2107">
        <v>200</v>
      </c>
    </row>
    <row r="2108" spans="1:2" x14ac:dyDescent="0.25">
      <c r="A2108" s="1">
        <f t="shared" si="33"/>
        <v>0.76357638888882629</v>
      </c>
      <c r="B2108">
        <v>201</v>
      </c>
    </row>
    <row r="2109" spans="1:2" x14ac:dyDescent="0.25">
      <c r="A2109" s="1">
        <f t="shared" si="33"/>
        <v>0.76362268518512255</v>
      </c>
      <c r="B2109">
        <v>202</v>
      </c>
    </row>
    <row r="2110" spans="1:2" x14ac:dyDescent="0.25">
      <c r="A2110" s="1">
        <f t="shared" si="33"/>
        <v>0.76366898148141882</v>
      </c>
      <c r="B2110">
        <v>204</v>
      </c>
    </row>
    <row r="2111" spans="1:2" x14ac:dyDescent="0.25">
      <c r="A2111" s="1">
        <f t="shared" si="33"/>
        <v>0.76371527777771508</v>
      </c>
      <c r="B2111">
        <v>204</v>
      </c>
    </row>
    <row r="2112" spans="1:2" x14ac:dyDescent="0.25">
      <c r="A2112" s="1">
        <f t="shared" si="33"/>
        <v>0.76376157407401135</v>
      </c>
      <c r="B2112">
        <v>205</v>
      </c>
    </row>
    <row r="2113" spans="1:2" x14ac:dyDescent="0.25">
      <c r="A2113" s="1">
        <f t="shared" si="33"/>
        <v>0.76380787037030762</v>
      </c>
      <c r="B2113">
        <v>206</v>
      </c>
    </row>
    <row r="2114" spans="1:2" x14ac:dyDescent="0.25">
      <c r="A2114" s="1">
        <f t="shared" si="33"/>
        <v>0.76385416666660388</v>
      </c>
      <c r="B2114">
        <v>207</v>
      </c>
    </row>
    <row r="2115" spans="1:2" x14ac:dyDescent="0.25">
      <c r="A2115" s="1">
        <f t="shared" si="33"/>
        <v>0.76390046296290015</v>
      </c>
      <c r="B2115">
        <v>209</v>
      </c>
    </row>
    <row r="2116" spans="1:2" x14ac:dyDescent="0.25">
      <c r="A2116" s="1">
        <f t="shared" si="33"/>
        <v>0.76394675925919642</v>
      </c>
      <c r="B2116">
        <v>211</v>
      </c>
    </row>
    <row r="2117" spans="1:2" x14ac:dyDescent="0.25">
      <c r="A2117" s="1">
        <f t="shared" si="33"/>
        <v>0.76399305555549268</v>
      </c>
      <c r="B2117">
        <v>213</v>
      </c>
    </row>
    <row r="2118" spans="1:2" x14ac:dyDescent="0.25">
      <c r="A2118" s="1">
        <f t="shared" si="33"/>
        <v>0.76403935185178895</v>
      </c>
      <c r="B2118">
        <v>215</v>
      </c>
    </row>
    <row r="2119" spans="1:2" x14ac:dyDescent="0.25">
      <c r="A2119" s="1">
        <f t="shared" si="33"/>
        <v>0.76408564814808522</v>
      </c>
      <c r="B2119">
        <v>215</v>
      </c>
    </row>
    <row r="2120" spans="1:2" x14ac:dyDescent="0.25">
      <c r="A2120" s="1">
        <f t="shared" si="33"/>
        <v>0.76413194444438148</v>
      </c>
      <c r="B2120">
        <v>217</v>
      </c>
    </row>
    <row r="2121" spans="1:2" x14ac:dyDescent="0.25">
      <c r="A2121" s="1">
        <f t="shared" si="33"/>
        <v>0.76417824074067775</v>
      </c>
      <c r="B2121">
        <v>219</v>
      </c>
    </row>
    <row r="2122" spans="1:2" x14ac:dyDescent="0.25">
      <c r="A2122" s="1">
        <f t="shared" si="33"/>
        <v>0.76422453703697402</v>
      </c>
      <c r="B2122">
        <v>220</v>
      </c>
    </row>
    <row r="2123" spans="1:2" x14ac:dyDescent="0.25">
      <c r="A2123" s="1">
        <f t="shared" si="33"/>
        <v>0.76427083333327028</v>
      </c>
      <c r="B2123">
        <v>220</v>
      </c>
    </row>
    <row r="2124" spans="1:2" x14ac:dyDescent="0.25">
      <c r="A2124" s="1">
        <f t="shared" si="33"/>
        <v>0.76431712962956655</v>
      </c>
      <c r="B2124">
        <v>221</v>
      </c>
    </row>
    <row r="2125" spans="1:2" x14ac:dyDescent="0.25">
      <c r="A2125" s="1">
        <f t="shared" si="33"/>
        <v>0.76436342592586282</v>
      </c>
      <c r="B2125">
        <v>222</v>
      </c>
    </row>
    <row r="2126" spans="1:2" x14ac:dyDescent="0.25">
      <c r="A2126" s="1">
        <f t="shared" si="33"/>
        <v>0.76440972222215908</v>
      </c>
      <c r="B2126">
        <v>223</v>
      </c>
    </row>
    <row r="2127" spans="1:2" x14ac:dyDescent="0.25">
      <c r="A2127" s="1">
        <f t="shared" si="33"/>
        <v>0.76445601851845535</v>
      </c>
      <c r="B2127">
        <v>224</v>
      </c>
    </row>
    <row r="2128" spans="1:2" x14ac:dyDescent="0.25">
      <c r="A2128" s="1">
        <f t="shared" si="33"/>
        <v>0.76450231481475162</v>
      </c>
      <c r="B2128">
        <v>226</v>
      </c>
    </row>
    <row r="2129" spans="1:2" x14ac:dyDescent="0.25">
      <c r="A2129" s="1">
        <f t="shared" si="33"/>
        <v>0.76454861111104788</v>
      </c>
      <c r="B2129">
        <v>226</v>
      </c>
    </row>
    <row r="2130" spans="1:2" x14ac:dyDescent="0.25">
      <c r="A2130" s="1">
        <f t="shared" si="33"/>
        <v>0.76459490740734415</v>
      </c>
      <c r="B2130">
        <v>228</v>
      </c>
    </row>
    <row r="2131" spans="1:2" x14ac:dyDescent="0.25">
      <c r="A2131" s="1">
        <f t="shared" si="33"/>
        <v>0.76464120370364042</v>
      </c>
      <c r="B2131">
        <v>229</v>
      </c>
    </row>
    <row r="2132" spans="1:2" x14ac:dyDescent="0.25">
      <c r="A2132" s="1">
        <f t="shared" si="33"/>
        <v>0.76468749999993668</v>
      </c>
      <c r="B2132">
        <v>231</v>
      </c>
    </row>
    <row r="2133" spans="1:2" x14ac:dyDescent="0.25">
      <c r="A2133" s="1">
        <f t="shared" si="33"/>
        <v>0.76473379629623295</v>
      </c>
      <c r="B2133">
        <v>232</v>
      </c>
    </row>
    <row r="2134" spans="1:2" x14ac:dyDescent="0.25">
      <c r="A2134" s="1">
        <f t="shared" si="33"/>
        <v>0.76478009259252921</v>
      </c>
      <c r="B2134">
        <v>233</v>
      </c>
    </row>
    <row r="2135" spans="1:2" x14ac:dyDescent="0.25">
      <c r="A2135" s="1">
        <f t="shared" si="33"/>
        <v>0.76482638888882548</v>
      </c>
      <c r="B2135">
        <v>235</v>
      </c>
    </row>
    <row r="2136" spans="1:2" x14ac:dyDescent="0.25">
      <c r="A2136" s="1">
        <f t="shared" si="33"/>
        <v>0.76487268518512175</v>
      </c>
      <c r="B2136">
        <v>237</v>
      </c>
    </row>
    <row r="2137" spans="1:2" x14ac:dyDescent="0.25">
      <c r="A2137" s="1">
        <f t="shared" si="33"/>
        <v>0.76491898148141801</v>
      </c>
      <c r="B2137">
        <v>237</v>
      </c>
    </row>
    <row r="2138" spans="1:2" x14ac:dyDescent="0.25">
      <c r="A2138" s="1">
        <f t="shared" si="33"/>
        <v>0.76496527777771428</v>
      </c>
      <c r="B2138">
        <v>238</v>
      </c>
    </row>
    <row r="2139" spans="1:2" x14ac:dyDescent="0.25">
      <c r="A2139" s="1">
        <f t="shared" si="33"/>
        <v>0.76501157407401055</v>
      </c>
      <c r="B2139">
        <v>239</v>
      </c>
    </row>
    <row r="2140" spans="1:2" x14ac:dyDescent="0.25">
      <c r="A2140" s="1">
        <f t="shared" si="33"/>
        <v>0.76505787037030681</v>
      </c>
      <c r="B2140">
        <v>240</v>
      </c>
    </row>
    <row r="2141" spans="1:2" x14ac:dyDescent="0.25">
      <c r="A2141" s="1">
        <f t="shared" si="33"/>
        <v>0.76510416666660308</v>
      </c>
      <c r="B2141">
        <v>242</v>
      </c>
    </row>
    <row r="2142" spans="1:2" x14ac:dyDescent="0.25">
      <c r="A2142" s="1">
        <f t="shared" si="33"/>
        <v>0.76515046296289935</v>
      </c>
      <c r="B2142">
        <v>243</v>
      </c>
    </row>
    <row r="2143" spans="1:2" x14ac:dyDescent="0.25">
      <c r="A2143" s="1">
        <f t="shared" si="33"/>
        <v>0.76519675925919561</v>
      </c>
      <c r="B2143">
        <v>244</v>
      </c>
    </row>
    <row r="2144" spans="1:2" x14ac:dyDescent="0.25">
      <c r="A2144" s="1">
        <f t="shared" si="33"/>
        <v>0.76524305555549188</v>
      </c>
      <c r="B2144">
        <v>246</v>
      </c>
    </row>
    <row r="2145" spans="1:2" x14ac:dyDescent="0.25">
      <c r="A2145" s="1">
        <f t="shared" si="33"/>
        <v>0.76528935185178815</v>
      </c>
      <c r="B2145">
        <v>247</v>
      </c>
    </row>
    <row r="2146" spans="1:2" x14ac:dyDescent="0.25">
      <c r="A2146" s="1">
        <f t="shared" si="33"/>
        <v>0.76533564814808441</v>
      </c>
      <c r="B2146">
        <v>249</v>
      </c>
    </row>
    <row r="2147" spans="1:2" x14ac:dyDescent="0.25">
      <c r="A2147" s="1">
        <f t="shared" si="33"/>
        <v>0.76538194444438068</v>
      </c>
      <c r="B2147">
        <v>250</v>
      </c>
    </row>
    <row r="2148" spans="1:2" x14ac:dyDescent="0.25">
      <c r="A2148" s="1">
        <f t="shared" si="33"/>
        <v>0.76542824074067695</v>
      </c>
      <c r="B2148">
        <v>252</v>
      </c>
    </row>
    <row r="2149" spans="1:2" x14ac:dyDescent="0.25">
      <c r="A2149" s="1">
        <f t="shared" si="33"/>
        <v>0.76547453703697321</v>
      </c>
      <c r="B2149">
        <v>252</v>
      </c>
    </row>
    <row r="2150" spans="1:2" x14ac:dyDescent="0.25">
      <c r="A2150" s="1">
        <f t="shared" si="33"/>
        <v>0.76552083333326948</v>
      </c>
      <c r="B2150">
        <v>253</v>
      </c>
    </row>
    <row r="2151" spans="1:2" x14ac:dyDescent="0.25">
      <c r="A2151" s="1">
        <f t="shared" si="33"/>
        <v>0.76556712962956575</v>
      </c>
      <c r="B2151">
        <v>271</v>
      </c>
    </row>
    <row r="2152" spans="1:2" x14ac:dyDescent="0.25">
      <c r="A2152" s="1">
        <f t="shared" si="33"/>
        <v>0.76561342592586201</v>
      </c>
      <c r="B2152">
        <v>259</v>
      </c>
    </row>
    <row r="2153" spans="1:2" x14ac:dyDescent="0.25">
      <c r="A2153" s="1">
        <f t="shared" si="33"/>
        <v>0.76565972222215828</v>
      </c>
      <c r="B2153">
        <v>262</v>
      </c>
    </row>
    <row r="2154" spans="1:2" x14ac:dyDescent="0.25">
      <c r="A2154" s="1">
        <f t="shared" si="33"/>
        <v>0.76570601851845455</v>
      </c>
      <c r="B2154">
        <v>261</v>
      </c>
    </row>
    <row r="2155" spans="1:2" x14ac:dyDescent="0.25">
      <c r="A2155" s="1">
        <f t="shared" si="33"/>
        <v>0.76575231481475081</v>
      </c>
      <c r="B2155">
        <v>259</v>
      </c>
    </row>
    <row r="2156" spans="1:2" x14ac:dyDescent="0.25">
      <c r="A2156" s="1">
        <f t="shared" si="33"/>
        <v>0.76579861111104708</v>
      </c>
      <c r="B2156">
        <v>262</v>
      </c>
    </row>
    <row r="2157" spans="1:2" x14ac:dyDescent="0.25">
      <c r="A2157" s="1">
        <f t="shared" si="33"/>
        <v>0.76584490740734334</v>
      </c>
      <c r="B2157">
        <v>259</v>
      </c>
    </row>
    <row r="2158" spans="1:2" x14ac:dyDescent="0.25">
      <c r="A2158" s="1">
        <f t="shared" si="33"/>
        <v>0.76589120370363961</v>
      </c>
      <c r="B2158">
        <v>260</v>
      </c>
    </row>
    <row r="2159" spans="1:2" x14ac:dyDescent="0.25">
      <c r="A2159" s="1">
        <f t="shared" ref="A2159:A2222" si="34">A2158+$B$1</f>
        <v>0.76593749999993588</v>
      </c>
      <c r="B2159">
        <v>261</v>
      </c>
    </row>
    <row r="2160" spans="1:2" x14ac:dyDescent="0.25">
      <c r="A2160" s="1">
        <f t="shared" si="34"/>
        <v>0.76598379629623214</v>
      </c>
      <c r="B2160">
        <v>264</v>
      </c>
    </row>
    <row r="2161" spans="1:2" x14ac:dyDescent="0.25">
      <c r="A2161" s="1">
        <f t="shared" si="34"/>
        <v>0.76603009259252841</v>
      </c>
      <c r="B2161">
        <v>263</v>
      </c>
    </row>
    <row r="2162" spans="1:2" x14ac:dyDescent="0.25">
      <c r="A2162" s="1">
        <f t="shared" si="34"/>
        <v>0.76607638888882468</v>
      </c>
      <c r="B2162">
        <v>266</v>
      </c>
    </row>
    <row r="2163" spans="1:2" x14ac:dyDescent="0.25">
      <c r="A2163" s="1">
        <f t="shared" si="34"/>
        <v>0.76612268518512094</v>
      </c>
      <c r="B2163">
        <v>268</v>
      </c>
    </row>
    <row r="2164" spans="1:2" x14ac:dyDescent="0.25">
      <c r="A2164" s="1">
        <f t="shared" si="34"/>
        <v>0.76616898148141721</v>
      </c>
      <c r="B2164">
        <v>268</v>
      </c>
    </row>
    <row r="2165" spans="1:2" x14ac:dyDescent="0.25">
      <c r="A2165" s="1">
        <f t="shared" si="34"/>
        <v>0.76621527777771348</v>
      </c>
      <c r="B2165">
        <v>268</v>
      </c>
    </row>
    <row r="2166" spans="1:2" x14ac:dyDescent="0.25">
      <c r="A2166" s="1">
        <f t="shared" si="34"/>
        <v>0.76626157407400974</v>
      </c>
      <c r="B2166">
        <v>269</v>
      </c>
    </row>
    <row r="2167" spans="1:2" x14ac:dyDescent="0.25">
      <c r="A2167" s="1">
        <f t="shared" si="34"/>
        <v>0.76630787037030601</v>
      </c>
      <c r="B2167">
        <v>270</v>
      </c>
    </row>
    <row r="2168" spans="1:2" x14ac:dyDescent="0.25">
      <c r="A2168" s="1">
        <f t="shared" si="34"/>
        <v>0.76635416666660228</v>
      </c>
      <c r="B2168">
        <v>270</v>
      </c>
    </row>
    <row r="2169" spans="1:2" x14ac:dyDescent="0.25">
      <c r="A2169" s="1">
        <f t="shared" si="34"/>
        <v>0.76640046296289854</v>
      </c>
      <c r="B2169">
        <v>272</v>
      </c>
    </row>
    <row r="2170" spans="1:2" x14ac:dyDescent="0.25">
      <c r="A2170" s="1">
        <f t="shared" si="34"/>
        <v>0.76644675925919481</v>
      </c>
      <c r="B2170">
        <v>273</v>
      </c>
    </row>
    <row r="2171" spans="1:2" x14ac:dyDescent="0.25">
      <c r="A2171" s="1">
        <f t="shared" si="34"/>
        <v>0.76649305555549108</v>
      </c>
      <c r="B2171">
        <v>274</v>
      </c>
    </row>
    <row r="2172" spans="1:2" x14ac:dyDescent="0.25">
      <c r="A2172" s="1">
        <f t="shared" si="34"/>
        <v>0.76653935185178734</v>
      </c>
      <c r="B2172">
        <v>276</v>
      </c>
    </row>
    <row r="2173" spans="1:2" x14ac:dyDescent="0.25">
      <c r="A2173" s="1">
        <f t="shared" si="34"/>
        <v>0.76658564814808361</v>
      </c>
      <c r="B2173">
        <v>278</v>
      </c>
    </row>
    <row r="2174" spans="1:2" x14ac:dyDescent="0.25">
      <c r="A2174" s="1">
        <f t="shared" si="34"/>
        <v>0.76663194444437988</v>
      </c>
      <c r="B2174">
        <v>278</v>
      </c>
    </row>
    <row r="2175" spans="1:2" x14ac:dyDescent="0.25">
      <c r="A2175" s="1">
        <f t="shared" si="34"/>
        <v>0.76667824074067614</v>
      </c>
      <c r="B2175">
        <v>278</v>
      </c>
    </row>
    <row r="2176" spans="1:2" x14ac:dyDescent="0.25">
      <c r="A2176" s="1">
        <f t="shared" si="34"/>
        <v>0.76672453703697241</v>
      </c>
      <c r="B2176">
        <v>278</v>
      </c>
    </row>
    <row r="2177" spans="1:2" x14ac:dyDescent="0.25">
      <c r="A2177" s="1">
        <f t="shared" si="34"/>
        <v>0.76677083333326868</v>
      </c>
      <c r="B2177">
        <v>280</v>
      </c>
    </row>
    <row r="2178" spans="1:2" x14ac:dyDescent="0.25">
      <c r="A2178" s="1">
        <f t="shared" si="34"/>
        <v>0.76681712962956494</v>
      </c>
      <c r="B2178">
        <v>281</v>
      </c>
    </row>
    <row r="2179" spans="1:2" x14ac:dyDescent="0.25">
      <c r="A2179" s="1">
        <f t="shared" si="34"/>
        <v>0.76686342592586121</v>
      </c>
      <c r="B2179">
        <v>282</v>
      </c>
    </row>
    <row r="2180" spans="1:2" x14ac:dyDescent="0.25">
      <c r="A2180" s="1">
        <f t="shared" si="34"/>
        <v>0.76690972222215748</v>
      </c>
      <c r="B2180">
        <v>283</v>
      </c>
    </row>
    <row r="2181" spans="1:2" x14ac:dyDescent="0.25">
      <c r="A2181" s="1">
        <f t="shared" si="34"/>
        <v>0.76695601851845374</v>
      </c>
      <c r="B2181">
        <v>284</v>
      </c>
    </row>
    <row r="2182" spans="1:2" x14ac:dyDescent="0.25">
      <c r="A2182" s="1">
        <f t="shared" si="34"/>
        <v>0.76700231481475001</v>
      </c>
      <c r="B2182">
        <v>284</v>
      </c>
    </row>
    <row r="2183" spans="1:2" x14ac:dyDescent="0.25">
      <c r="A2183" s="1">
        <f t="shared" si="34"/>
        <v>0.76704861111104627</v>
      </c>
      <c r="B2183">
        <v>286</v>
      </c>
    </row>
    <row r="2184" spans="1:2" x14ac:dyDescent="0.25">
      <c r="A2184" s="1">
        <f t="shared" si="34"/>
        <v>0.76709490740734254</v>
      </c>
      <c r="B2184">
        <v>287</v>
      </c>
    </row>
    <row r="2185" spans="1:2" x14ac:dyDescent="0.25">
      <c r="A2185" s="1">
        <f t="shared" si="34"/>
        <v>0.76714120370363881</v>
      </c>
      <c r="B2185">
        <v>288</v>
      </c>
    </row>
    <row r="2186" spans="1:2" x14ac:dyDescent="0.25">
      <c r="A2186" s="1">
        <f t="shared" si="34"/>
        <v>0.76718749999993507</v>
      </c>
      <c r="B2186">
        <v>289</v>
      </c>
    </row>
    <row r="2187" spans="1:2" x14ac:dyDescent="0.25">
      <c r="A2187" s="1">
        <f t="shared" si="34"/>
        <v>0.76723379629623134</v>
      </c>
      <c r="B2187">
        <v>288</v>
      </c>
    </row>
    <row r="2188" spans="1:2" x14ac:dyDescent="0.25">
      <c r="A2188" s="1">
        <f t="shared" si="34"/>
        <v>0.76728009259252761</v>
      </c>
      <c r="B2188">
        <v>289</v>
      </c>
    </row>
    <row r="2189" spans="1:2" x14ac:dyDescent="0.25">
      <c r="A2189" s="1">
        <f t="shared" si="34"/>
        <v>0.76732638888882387</v>
      </c>
      <c r="B2189">
        <v>291</v>
      </c>
    </row>
    <row r="2190" spans="1:2" x14ac:dyDescent="0.25">
      <c r="A2190" s="1">
        <f t="shared" si="34"/>
        <v>0.76737268518512014</v>
      </c>
      <c r="B2190">
        <v>293</v>
      </c>
    </row>
    <row r="2191" spans="1:2" x14ac:dyDescent="0.25">
      <c r="A2191" s="1">
        <f t="shared" si="34"/>
        <v>0.76741898148141641</v>
      </c>
      <c r="B2191">
        <v>294</v>
      </c>
    </row>
    <row r="2192" spans="1:2" x14ac:dyDescent="0.25">
      <c r="A2192" s="1">
        <f t="shared" si="34"/>
        <v>0.76746527777771267</v>
      </c>
      <c r="B2192">
        <v>296</v>
      </c>
    </row>
    <row r="2193" spans="1:2" x14ac:dyDescent="0.25">
      <c r="A2193" s="1">
        <f t="shared" si="34"/>
        <v>0.76751157407400894</v>
      </c>
      <c r="B2193">
        <v>296</v>
      </c>
    </row>
    <row r="2194" spans="1:2" x14ac:dyDescent="0.25">
      <c r="A2194" s="1">
        <f t="shared" si="34"/>
        <v>0.76755787037030521</v>
      </c>
      <c r="B2194">
        <v>298</v>
      </c>
    </row>
    <row r="2195" spans="1:2" x14ac:dyDescent="0.25">
      <c r="A2195" s="1">
        <f t="shared" si="34"/>
        <v>0.76760416666660147</v>
      </c>
      <c r="B2195">
        <v>299</v>
      </c>
    </row>
    <row r="2196" spans="1:2" x14ac:dyDescent="0.25">
      <c r="A2196" s="1">
        <f t="shared" si="34"/>
        <v>0.76765046296289774</v>
      </c>
      <c r="B2196">
        <v>301</v>
      </c>
    </row>
    <row r="2197" spans="1:2" x14ac:dyDescent="0.25">
      <c r="A2197" s="1">
        <f t="shared" si="34"/>
        <v>0.76769675925919401</v>
      </c>
      <c r="B2197">
        <v>302</v>
      </c>
    </row>
    <row r="2198" spans="1:2" x14ac:dyDescent="0.25">
      <c r="A2198" s="1">
        <f t="shared" si="34"/>
        <v>0.76774305555549027</v>
      </c>
      <c r="B2198">
        <v>304</v>
      </c>
    </row>
    <row r="2199" spans="1:2" x14ac:dyDescent="0.25">
      <c r="A2199" s="1">
        <f t="shared" si="34"/>
        <v>0.76778935185178654</v>
      </c>
      <c r="B2199">
        <v>306</v>
      </c>
    </row>
    <row r="2200" spans="1:2" x14ac:dyDescent="0.25">
      <c r="A2200" s="1">
        <f t="shared" si="34"/>
        <v>0.76783564814808281</v>
      </c>
      <c r="B2200">
        <v>308</v>
      </c>
    </row>
    <row r="2201" spans="1:2" x14ac:dyDescent="0.25">
      <c r="A2201" s="1">
        <f t="shared" si="34"/>
        <v>0.76788194444437907</v>
      </c>
      <c r="B2201">
        <v>309</v>
      </c>
    </row>
    <row r="2202" spans="1:2" x14ac:dyDescent="0.25">
      <c r="A2202" s="1">
        <f t="shared" si="34"/>
        <v>0.76792824074067534</v>
      </c>
      <c r="B2202">
        <v>312</v>
      </c>
    </row>
    <row r="2203" spans="1:2" x14ac:dyDescent="0.25">
      <c r="A2203" s="1">
        <f t="shared" si="34"/>
        <v>0.76797453703697161</v>
      </c>
      <c r="B2203">
        <v>312</v>
      </c>
    </row>
    <row r="2204" spans="1:2" x14ac:dyDescent="0.25">
      <c r="A2204" s="1">
        <f t="shared" si="34"/>
        <v>0.76802083333326787</v>
      </c>
      <c r="B2204">
        <v>314</v>
      </c>
    </row>
    <row r="2205" spans="1:2" x14ac:dyDescent="0.25">
      <c r="A2205" s="1">
        <f t="shared" si="34"/>
        <v>0.76806712962956414</v>
      </c>
      <c r="B2205">
        <v>315</v>
      </c>
    </row>
    <row r="2206" spans="1:2" x14ac:dyDescent="0.25">
      <c r="A2206" s="1">
        <f t="shared" si="34"/>
        <v>0.7681134259258604</v>
      </c>
      <c r="B2206">
        <v>316</v>
      </c>
    </row>
    <row r="2207" spans="1:2" x14ac:dyDescent="0.25">
      <c r="A2207" s="1">
        <f t="shared" si="34"/>
        <v>0.76815972222215667</v>
      </c>
      <c r="B2207">
        <v>317</v>
      </c>
    </row>
    <row r="2208" spans="1:2" x14ac:dyDescent="0.25">
      <c r="A2208" s="1">
        <f t="shared" si="34"/>
        <v>0.76820601851845294</v>
      </c>
      <c r="B2208">
        <v>318</v>
      </c>
    </row>
    <row r="2209" spans="1:2" x14ac:dyDescent="0.25">
      <c r="A2209" s="1">
        <f t="shared" si="34"/>
        <v>0.7682523148147492</v>
      </c>
      <c r="B2209">
        <v>320</v>
      </c>
    </row>
    <row r="2210" spans="1:2" x14ac:dyDescent="0.25">
      <c r="A2210" s="1">
        <f t="shared" si="34"/>
        <v>0.76829861111104547</v>
      </c>
      <c r="B2210">
        <v>321</v>
      </c>
    </row>
    <row r="2211" spans="1:2" x14ac:dyDescent="0.25">
      <c r="A2211" s="1">
        <f t="shared" si="34"/>
        <v>0.76834490740734174</v>
      </c>
      <c r="B2211">
        <v>324</v>
      </c>
    </row>
    <row r="2212" spans="1:2" x14ac:dyDescent="0.25">
      <c r="A2212" s="1">
        <f t="shared" si="34"/>
        <v>0.768391203703638</v>
      </c>
      <c r="B2212">
        <v>325</v>
      </c>
    </row>
    <row r="2213" spans="1:2" x14ac:dyDescent="0.25">
      <c r="A2213" s="1">
        <f t="shared" si="34"/>
        <v>0.76843749999993427</v>
      </c>
      <c r="B2213">
        <v>327</v>
      </c>
    </row>
    <row r="2214" spans="1:2" x14ac:dyDescent="0.25">
      <c r="A2214" s="1">
        <f t="shared" si="34"/>
        <v>0.76848379629623054</v>
      </c>
      <c r="B2214">
        <v>330</v>
      </c>
    </row>
    <row r="2215" spans="1:2" x14ac:dyDescent="0.25">
      <c r="A2215" s="1">
        <f t="shared" si="34"/>
        <v>0.7685300925925268</v>
      </c>
      <c r="B2215">
        <v>332</v>
      </c>
    </row>
    <row r="2216" spans="1:2" x14ac:dyDescent="0.25">
      <c r="A2216" s="1">
        <f t="shared" si="34"/>
        <v>0.76857638888882307</v>
      </c>
      <c r="B2216">
        <v>335</v>
      </c>
    </row>
    <row r="2217" spans="1:2" x14ac:dyDescent="0.25">
      <c r="A2217" s="1">
        <f t="shared" si="34"/>
        <v>0.76862268518511934</v>
      </c>
      <c r="B2217">
        <v>339</v>
      </c>
    </row>
    <row r="2218" spans="1:2" x14ac:dyDescent="0.25">
      <c r="A2218" s="1">
        <f t="shared" si="34"/>
        <v>0.7686689814814156</v>
      </c>
      <c r="B2218">
        <v>342</v>
      </c>
    </row>
    <row r="2219" spans="1:2" x14ac:dyDescent="0.25">
      <c r="A2219" s="1">
        <f t="shared" si="34"/>
        <v>0.76871527777771187</v>
      </c>
      <c r="B2219">
        <v>345</v>
      </c>
    </row>
    <row r="2220" spans="1:2" x14ac:dyDescent="0.25">
      <c r="A2220" s="1">
        <f t="shared" si="34"/>
        <v>0.76876157407400814</v>
      </c>
      <c r="B2220">
        <v>348</v>
      </c>
    </row>
    <row r="2221" spans="1:2" x14ac:dyDescent="0.25">
      <c r="A2221" s="1">
        <f t="shared" si="34"/>
        <v>0.7688078703703044</v>
      </c>
      <c r="B2221">
        <v>352</v>
      </c>
    </row>
    <row r="2222" spans="1:2" x14ac:dyDescent="0.25">
      <c r="A2222" s="1">
        <f t="shared" si="34"/>
        <v>0.76885416666660067</v>
      </c>
      <c r="B2222">
        <v>354</v>
      </c>
    </row>
    <row r="2223" spans="1:2" x14ac:dyDescent="0.25">
      <c r="A2223" s="1">
        <f t="shared" ref="A2223:A2286" si="35">A2222+$B$1</f>
        <v>0.76890046296289694</v>
      </c>
      <c r="B2223">
        <v>356</v>
      </c>
    </row>
    <row r="2224" spans="1:2" x14ac:dyDescent="0.25">
      <c r="A2224" s="1">
        <f t="shared" si="35"/>
        <v>0.7689467592591932</v>
      </c>
      <c r="B2224">
        <v>358</v>
      </c>
    </row>
    <row r="2225" spans="1:2" x14ac:dyDescent="0.25">
      <c r="A2225" s="1">
        <f t="shared" si="35"/>
        <v>0.76899305555548947</v>
      </c>
      <c r="B2225">
        <v>361</v>
      </c>
    </row>
    <row r="2226" spans="1:2" x14ac:dyDescent="0.25">
      <c r="A2226" s="1">
        <f t="shared" si="35"/>
        <v>0.76903935185178574</v>
      </c>
      <c r="B2226">
        <v>361</v>
      </c>
    </row>
    <row r="2227" spans="1:2" x14ac:dyDescent="0.25">
      <c r="A2227" s="1">
        <f t="shared" si="35"/>
        <v>0.769085648148082</v>
      </c>
      <c r="B2227">
        <v>363</v>
      </c>
    </row>
    <row r="2228" spans="1:2" x14ac:dyDescent="0.25">
      <c r="A2228" s="1">
        <f t="shared" si="35"/>
        <v>0.76913194444437827</v>
      </c>
      <c r="B2228">
        <v>366</v>
      </c>
    </row>
    <row r="2229" spans="1:2" x14ac:dyDescent="0.25">
      <c r="A2229" s="1">
        <f t="shared" si="35"/>
        <v>0.76917824074067453</v>
      </c>
      <c r="B2229">
        <v>367</v>
      </c>
    </row>
    <row r="2230" spans="1:2" x14ac:dyDescent="0.25">
      <c r="A2230" s="1">
        <f t="shared" si="35"/>
        <v>0.7692245370369708</v>
      </c>
      <c r="B2230">
        <v>372</v>
      </c>
    </row>
    <row r="2231" spans="1:2" x14ac:dyDescent="0.25">
      <c r="A2231" s="1">
        <f t="shared" si="35"/>
        <v>0.76927083333326707</v>
      </c>
      <c r="B2231">
        <v>378</v>
      </c>
    </row>
    <row r="2232" spans="1:2" x14ac:dyDescent="0.25">
      <c r="A2232" s="1">
        <f t="shared" si="35"/>
        <v>0.76931712962956333</v>
      </c>
      <c r="B2232">
        <v>382</v>
      </c>
    </row>
    <row r="2233" spans="1:2" x14ac:dyDescent="0.25">
      <c r="A2233" s="1">
        <f t="shared" si="35"/>
        <v>0.7693634259258596</v>
      </c>
      <c r="B2233">
        <v>383</v>
      </c>
    </row>
    <row r="2234" spans="1:2" x14ac:dyDescent="0.25">
      <c r="A2234" s="1">
        <f t="shared" si="35"/>
        <v>0.76940972222215587</v>
      </c>
      <c r="B2234">
        <v>387</v>
      </c>
    </row>
    <row r="2235" spans="1:2" x14ac:dyDescent="0.25">
      <c r="A2235" s="1">
        <f t="shared" si="35"/>
        <v>0.76945601851845213</v>
      </c>
      <c r="B2235">
        <v>390</v>
      </c>
    </row>
    <row r="2236" spans="1:2" x14ac:dyDescent="0.25">
      <c r="A2236" s="1">
        <f t="shared" si="35"/>
        <v>0.7695023148147484</v>
      </c>
      <c r="B2236">
        <v>393</v>
      </c>
    </row>
    <row r="2237" spans="1:2" x14ac:dyDescent="0.25">
      <c r="A2237" s="1">
        <f t="shared" si="35"/>
        <v>0.76954861111104467</v>
      </c>
      <c r="B2237">
        <v>396</v>
      </c>
    </row>
    <row r="2238" spans="1:2" x14ac:dyDescent="0.25">
      <c r="A2238" s="1">
        <f t="shared" si="35"/>
        <v>0.76959490740734093</v>
      </c>
      <c r="B2238">
        <v>400</v>
      </c>
    </row>
    <row r="2239" spans="1:2" x14ac:dyDescent="0.25">
      <c r="A2239" s="1">
        <f t="shared" si="35"/>
        <v>0.7696412037036372</v>
      </c>
      <c r="B2239">
        <v>404</v>
      </c>
    </row>
    <row r="2240" spans="1:2" x14ac:dyDescent="0.25">
      <c r="A2240" s="1">
        <f t="shared" si="35"/>
        <v>0.76968749999993347</v>
      </c>
      <c r="B2240">
        <v>408</v>
      </c>
    </row>
    <row r="2241" spans="1:2" x14ac:dyDescent="0.25">
      <c r="A2241" s="1">
        <f t="shared" si="35"/>
        <v>0.76973379629622973</v>
      </c>
      <c r="B2241">
        <v>413</v>
      </c>
    </row>
    <row r="2242" spans="1:2" x14ac:dyDescent="0.25">
      <c r="A2242" s="1">
        <f t="shared" si="35"/>
        <v>0.769780092592526</v>
      </c>
      <c r="B2242">
        <v>417</v>
      </c>
    </row>
    <row r="2243" spans="1:2" x14ac:dyDescent="0.25">
      <c r="A2243" s="1">
        <f t="shared" si="35"/>
        <v>0.76982638888882227</v>
      </c>
      <c r="B2243">
        <v>422</v>
      </c>
    </row>
    <row r="2244" spans="1:2" x14ac:dyDescent="0.25">
      <c r="A2244" s="1">
        <f t="shared" si="35"/>
        <v>0.76987268518511853</v>
      </c>
      <c r="B2244">
        <v>426</v>
      </c>
    </row>
    <row r="2245" spans="1:2" x14ac:dyDescent="0.25">
      <c r="A2245" s="1">
        <f t="shared" si="35"/>
        <v>0.7699189814814148</v>
      </c>
      <c r="B2245">
        <v>431</v>
      </c>
    </row>
    <row r="2246" spans="1:2" x14ac:dyDescent="0.25">
      <c r="A2246" s="1">
        <f t="shared" si="35"/>
        <v>0.76996527777771107</v>
      </c>
      <c r="B2246">
        <v>435</v>
      </c>
    </row>
    <row r="2247" spans="1:2" x14ac:dyDescent="0.25">
      <c r="A2247" s="1">
        <f t="shared" si="35"/>
        <v>0.77001157407400733</v>
      </c>
      <c r="B2247">
        <v>440</v>
      </c>
    </row>
    <row r="2248" spans="1:2" x14ac:dyDescent="0.25">
      <c r="A2248" s="1">
        <f t="shared" si="35"/>
        <v>0.7700578703703036</v>
      </c>
      <c r="B2248">
        <v>445</v>
      </c>
    </row>
    <row r="2249" spans="1:2" x14ac:dyDescent="0.25">
      <c r="A2249" s="1">
        <f t="shared" si="35"/>
        <v>0.77010416666659987</v>
      </c>
      <c r="B2249">
        <v>450</v>
      </c>
    </row>
    <row r="2250" spans="1:2" x14ac:dyDescent="0.25">
      <c r="A2250" s="1">
        <f t="shared" si="35"/>
        <v>0.77015046296289613</v>
      </c>
      <c r="B2250">
        <v>455</v>
      </c>
    </row>
    <row r="2251" spans="1:2" x14ac:dyDescent="0.25">
      <c r="A2251" s="1">
        <f t="shared" si="35"/>
        <v>0.7701967592591924</v>
      </c>
      <c r="B2251">
        <v>461</v>
      </c>
    </row>
    <row r="2252" spans="1:2" x14ac:dyDescent="0.25">
      <c r="A2252" s="1">
        <f t="shared" si="35"/>
        <v>0.77024305555548866</v>
      </c>
      <c r="B2252">
        <v>467</v>
      </c>
    </row>
    <row r="2253" spans="1:2" x14ac:dyDescent="0.25">
      <c r="A2253" s="1">
        <f t="shared" si="35"/>
        <v>0.77028935185178493</v>
      </c>
      <c r="B2253">
        <v>471</v>
      </c>
    </row>
    <row r="2254" spans="1:2" x14ac:dyDescent="0.25">
      <c r="A2254" s="1">
        <f t="shared" si="35"/>
        <v>0.7703356481480812</v>
      </c>
      <c r="B2254">
        <v>477</v>
      </c>
    </row>
    <row r="2255" spans="1:2" x14ac:dyDescent="0.25">
      <c r="A2255" s="1">
        <f t="shared" si="35"/>
        <v>0.77038194444437746</v>
      </c>
      <c r="B2255">
        <v>482</v>
      </c>
    </row>
    <row r="2256" spans="1:2" x14ac:dyDescent="0.25">
      <c r="A2256" s="1">
        <f t="shared" si="35"/>
        <v>0.77042824074067373</v>
      </c>
      <c r="B2256">
        <v>487</v>
      </c>
    </row>
    <row r="2257" spans="1:2" x14ac:dyDescent="0.25">
      <c r="A2257" s="1">
        <f t="shared" si="35"/>
        <v>0.77047453703697</v>
      </c>
      <c r="B2257">
        <v>493</v>
      </c>
    </row>
    <row r="2258" spans="1:2" x14ac:dyDescent="0.25">
      <c r="A2258" s="1">
        <f t="shared" si="35"/>
        <v>0.77052083333326626</v>
      </c>
      <c r="B2258">
        <v>499</v>
      </c>
    </row>
    <row r="2259" spans="1:2" x14ac:dyDescent="0.25">
      <c r="A2259" s="1">
        <f t="shared" si="35"/>
        <v>0.77056712962956253</v>
      </c>
      <c r="B2259">
        <v>507</v>
      </c>
    </row>
    <row r="2260" spans="1:2" x14ac:dyDescent="0.25">
      <c r="A2260" s="1">
        <f t="shared" si="35"/>
        <v>0.7706134259258588</v>
      </c>
      <c r="B2260">
        <v>513</v>
      </c>
    </row>
    <row r="2261" spans="1:2" x14ac:dyDescent="0.25">
      <c r="A2261" s="1">
        <f t="shared" si="35"/>
        <v>0.77065972222215506</v>
      </c>
      <c r="B2261">
        <v>519</v>
      </c>
    </row>
    <row r="2262" spans="1:2" x14ac:dyDescent="0.25">
      <c r="A2262" s="1">
        <f t="shared" si="35"/>
        <v>0.77070601851845133</v>
      </c>
      <c r="B2262">
        <v>526</v>
      </c>
    </row>
    <row r="2263" spans="1:2" x14ac:dyDescent="0.25">
      <c r="A2263" s="1">
        <f t="shared" si="35"/>
        <v>0.7707523148147476</v>
      </c>
      <c r="B2263">
        <v>531</v>
      </c>
    </row>
    <row r="2264" spans="1:2" x14ac:dyDescent="0.25">
      <c r="A2264" s="1">
        <f t="shared" si="35"/>
        <v>0.77079861111104386</v>
      </c>
      <c r="B2264">
        <v>537</v>
      </c>
    </row>
    <row r="2265" spans="1:2" x14ac:dyDescent="0.25">
      <c r="A2265" s="1">
        <f t="shared" si="35"/>
        <v>0.77084490740734013</v>
      </c>
      <c r="B2265">
        <v>543</v>
      </c>
    </row>
    <row r="2266" spans="1:2" x14ac:dyDescent="0.25">
      <c r="A2266" s="1">
        <f t="shared" si="35"/>
        <v>0.7708912037036364</v>
      </c>
      <c r="B2266">
        <v>549</v>
      </c>
    </row>
    <row r="2267" spans="1:2" x14ac:dyDescent="0.25">
      <c r="A2267" s="1">
        <f t="shared" si="35"/>
        <v>0.77093749999993266</v>
      </c>
      <c r="B2267">
        <v>556</v>
      </c>
    </row>
    <row r="2268" spans="1:2" x14ac:dyDescent="0.25">
      <c r="A2268" s="1">
        <f t="shared" si="35"/>
        <v>0.77098379629622893</v>
      </c>
      <c r="B2268">
        <v>562</v>
      </c>
    </row>
    <row r="2269" spans="1:2" x14ac:dyDescent="0.25">
      <c r="A2269" s="1">
        <f t="shared" si="35"/>
        <v>0.7710300925925252</v>
      </c>
      <c r="B2269">
        <v>569</v>
      </c>
    </row>
    <row r="2270" spans="1:2" x14ac:dyDescent="0.25">
      <c r="A2270" s="1">
        <f t="shared" si="35"/>
        <v>0.77107638888882146</v>
      </c>
      <c r="B2270">
        <v>575</v>
      </c>
    </row>
    <row r="2271" spans="1:2" x14ac:dyDescent="0.25">
      <c r="A2271" s="1">
        <f t="shared" si="35"/>
        <v>0.77112268518511773</v>
      </c>
      <c r="B2271">
        <v>581</v>
      </c>
    </row>
    <row r="2272" spans="1:2" x14ac:dyDescent="0.25">
      <c r="A2272" s="1">
        <f t="shared" si="35"/>
        <v>0.771168981481414</v>
      </c>
      <c r="B2272">
        <v>585</v>
      </c>
    </row>
    <row r="2273" spans="1:2" x14ac:dyDescent="0.25">
      <c r="A2273" s="1">
        <f t="shared" si="35"/>
        <v>0.77121527777771026</v>
      </c>
      <c r="B2273">
        <v>590</v>
      </c>
    </row>
    <row r="2274" spans="1:2" x14ac:dyDescent="0.25">
      <c r="A2274" s="1">
        <f t="shared" si="35"/>
        <v>0.77126157407400653</v>
      </c>
      <c r="B2274">
        <v>595</v>
      </c>
    </row>
    <row r="2275" spans="1:2" x14ac:dyDescent="0.25">
      <c r="A2275" s="1">
        <f t="shared" si="35"/>
        <v>0.77130787037030279</v>
      </c>
      <c r="B2275">
        <v>601</v>
      </c>
    </row>
    <row r="2276" spans="1:2" x14ac:dyDescent="0.25">
      <c r="A2276" s="1">
        <f t="shared" si="35"/>
        <v>0.77135416666659906</v>
      </c>
      <c r="B2276">
        <v>606</v>
      </c>
    </row>
    <row r="2277" spans="1:2" x14ac:dyDescent="0.25">
      <c r="A2277" s="1">
        <f t="shared" si="35"/>
        <v>0.77140046296289533</v>
      </c>
      <c r="B2277">
        <v>612</v>
      </c>
    </row>
    <row r="2278" spans="1:2" x14ac:dyDescent="0.25">
      <c r="A2278" s="1">
        <f t="shared" si="35"/>
        <v>0.77144675925919159</v>
      </c>
      <c r="B2278">
        <v>617</v>
      </c>
    </row>
    <row r="2279" spans="1:2" x14ac:dyDescent="0.25">
      <c r="A2279" s="1">
        <f t="shared" si="35"/>
        <v>0.77149305555548786</v>
      </c>
      <c r="B2279">
        <v>620</v>
      </c>
    </row>
    <row r="2280" spans="1:2" x14ac:dyDescent="0.25">
      <c r="A2280" s="1">
        <f t="shared" si="35"/>
        <v>0.77153935185178413</v>
      </c>
      <c r="B2280">
        <v>624</v>
      </c>
    </row>
    <row r="2281" spans="1:2" x14ac:dyDescent="0.25">
      <c r="A2281" s="1">
        <f t="shared" si="35"/>
        <v>0.77158564814808039</v>
      </c>
      <c r="B2281">
        <v>630</v>
      </c>
    </row>
    <row r="2282" spans="1:2" x14ac:dyDescent="0.25">
      <c r="A2282" s="1">
        <f t="shared" si="35"/>
        <v>0.77163194444437666</v>
      </c>
      <c r="B2282">
        <v>635</v>
      </c>
    </row>
    <row r="2283" spans="1:2" x14ac:dyDescent="0.25">
      <c r="A2283" s="1">
        <f t="shared" si="35"/>
        <v>0.77167824074067293</v>
      </c>
      <c r="B2283">
        <v>638</v>
      </c>
    </row>
    <row r="2284" spans="1:2" x14ac:dyDescent="0.25">
      <c r="A2284" s="1">
        <f t="shared" si="35"/>
        <v>0.77172453703696919</v>
      </c>
      <c r="B2284">
        <v>641</v>
      </c>
    </row>
    <row r="2285" spans="1:2" x14ac:dyDescent="0.25">
      <c r="A2285" s="1">
        <f t="shared" si="35"/>
        <v>0.77177083333326546</v>
      </c>
      <c r="B2285">
        <v>643</v>
      </c>
    </row>
    <row r="2286" spans="1:2" x14ac:dyDescent="0.25">
      <c r="A2286" s="1">
        <f t="shared" si="35"/>
        <v>0.77181712962956173</v>
      </c>
      <c r="B2286">
        <v>646</v>
      </c>
    </row>
    <row r="2287" spans="1:2" x14ac:dyDescent="0.25">
      <c r="A2287" s="1">
        <f t="shared" ref="A2287:A2350" si="36">A2286+$B$1</f>
        <v>0.77186342592585799</v>
      </c>
      <c r="B2287">
        <v>649</v>
      </c>
    </row>
    <row r="2288" spans="1:2" x14ac:dyDescent="0.25">
      <c r="A2288" s="1">
        <f t="shared" si="36"/>
        <v>0.77190972222215426</v>
      </c>
      <c r="B2288">
        <v>654</v>
      </c>
    </row>
    <row r="2289" spans="1:2" x14ac:dyDescent="0.25">
      <c r="A2289" s="1">
        <f t="shared" si="36"/>
        <v>0.77195601851845053</v>
      </c>
      <c r="B2289">
        <v>657</v>
      </c>
    </row>
    <row r="2290" spans="1:2" x14ac:dyDescent="0.25">
      <c r="A2290" s="1">
        <f t="shared" si="36"/>
        <v>0.77200231481474679</v>
      </c>
      <c r="B2290">
        <v>660</v>
      </c>
    </row>
    <row r="2291" spans="1:2" x14ac:dyDescent="0.25">
      <c r="A2291" s="1">
        <f t="shared" si="36"/>
        <v>0.77204861111104306</v>
      </c>
      <c r="B2291">
        <v>664</v>
      </c>
    </row>
    <row r="2292" spans="1:2" x14ac:dyDescent="0.25">
      <c r="A2292" s="1">
        <f t="shared" si="36"/>
        <v>0.77209490740733933</v>
      </c>
      <c r="B2292">
        <v>668</v>
      </c>
    </row>
    <row r="2293" spans="1:2" x14ac:dyDescent="0.25">
      <c r="A2293" s="1">
        <f t="shared" si="36"/>
        <v>0.77214120370363559</v>
      </c>
      <c r="B2293">
        <v>669</v>
      </c>
    </row>
    <row r="2294" spans="1:2" x14ac:dyDescent="0.25">
      <c r="A2294" s="1">
        <f t="shared" si="36"/>
        <v>0.77218749999993186</v>
      </c>
      <c r="B2294">
        <v>672</v>
      </c>
    </row>
    <row r="2295" spans="1:2" x14ac:dyDescent="0.25">
      <c r="A2295" s="1">
        <f t="shared" si="36"/>
        <v>0.77223379629622813</v>
      </c>
      <c r="B2295">
        <v>676</v>
      </c>
    </row>
    <row r="2296" spans="1:2" x14ac:dyDescent="0.25">
      <c r="A2296" s="1">
        <f t="shared" si="36"/>
        <v>0.77228009259252439</v>
      </c>
      <c r="B2296">
        <v>680</v>
      </c>
    </row>
    <row r="2297" spans="1:2" x14ac:dyDescent="0.25">
      <c r="A2297" s="1">
        <f t="shared" si="36"/>
        <v>0.77232638888882066</v>
      </c>
      <c r="B2297">
        <v>683</v>
      </c>
    </row>
    <row r="2298" spans="1:2" x14ac:dyDescent="0.25">
      <c r="A2298" s="1">
        <f t="shared" si="36"/>
        <v>0.77237268518511693</v>
      </c>
      <c r="B2298">
        <v>684</v>
      </c>
    </row>
    <row r="2299" spans="1:2" x14ac:dyDescent="0.25">
      <c r="A2299" s="1">
        <f t="shared" si="36"/>
        <v>0.77241898148141319</v>
      </c>
      <c r="B2299">
        <v>686</v>
      </c>
    </row>
    <row r="2300" spans="1:2" x14ac:dyDescent="0.25">
      <c r="A2300" s="1">
        <f t="shared" si="36"/>
        <v>0.77246527777770946</v>
      </c>
      <c r="B2300">
        <v>689</v>
      </c>
    </row>
    <row r="2301" spans="1:2" x14ac:dyDescent="0.25">
      <c r="A2301" s="1">
        <f t="shared" si="36"/>
        <v>0.77251157407400572</v>
      </c>
      <c r="B2301">
        <v>691</v>
      </c>
    </row>
    <row r="2302" spans="1:2" x14ac:dyDescent="0.25">
      <c r="A2302" s="1">
        <f t="shared" si="36"/>
        <v>0.77255787037030199</v>
      </c>
      <c r="B2302">
        <v>694</v>
      </c>
    </row>
    <row r="2303" spans="1:2" x14ac:dyDescent="0.25">
      <c r="A2303" s="1">
        <f t="shared" si="36"/>
        <v>0.77260416666659826</v>
      </c>
      <c r="B2303">
        <v>696</v>
      </c>
    </row>
    <row r="2304" spans="1:2" x14ac:dyDescent="0.25">
      <c r="A2304" s="1">
        <f t="shared" si="36"/>
        <v>0.77265046296289452</v>
      </c>
      <c r="B2304">
        <v>699</v>
      </c>
    </row>
    <row r="2305" spans="1:2" x14ac:dyDescent="0.25">
      <c r="A2305" s="1">
        <f t="shared" si="36"/>
        <v>0.77269675925919079</v>
      </c>
      <c r="B2305">
        <v>701</v>
      </c>
    </row>
    <row r="2306" spans="1:2" x14ac:dyDescent="0.25">
      <c r="A2306" s="1">
        <f t="shared" si="36"/>
        <v>0.77274305555548706</v>
      </c>
      <c r="B2306">
        <v>703</v>
      </c>
    </row>
    <row r="2307" spans="1:2" x14ac:dyDescent="0.25">
      <c r="A2307" s="1">
        <f t="shared" si="36"/>
        <v>0.77278935185178332</v>
      </c>
      <c r="B2307">
        <v>706</v>
      </c>
    </row>
    <row r="2308" spans="1:2" x14ac:dyDescent="0.25">
      <c r="A2308" s="1">
        <f t="shared" si="36"/>
        <v>0.77283564814807959</v>
      </c>
      <c r="B2308">
        <v>710</v>
      </c>
    </row>
    <row r="2309" spans="1:2" x14ac:dyDescent="0.25">
      <c r="A2309" s="1">
        <f t="shared" si="36"/>
        <v>0.77288194444437586</v>
      </c>
      <c r="B2309">
        <v>714</v>
      </c>
    </row>
    <row r="2310" spans="1:2" x14ac:dyDescent="0.25">
      <c r="A2310" s="1">
        <f t="shared" si="36"/>
        <v>0.77292824074067212</v>
      </c>
      <c r="B2310">
        <v>717</v>
      </c>
    </row>
    <row r="2311" spans="1:2" x14ac:dyDescent="0.25">
      <c r="A2311" s="1">
        <f t="shared" si="36"/>
        <v>0.77297453703696839</v>
      </c>
      <c r="B2311">
        <v>721</v>
      </c>
    </row>
    <row r="2312" spans="1:2" x14ac:dyDescent="0.25">
      <c r="A2312" s="1">
        <f t="shared" si="36"/>
        <v>0.77302083333326466</v>
      </c>
      <c r="B2312">
        <v>723</v>
      </c>
    </row>
    <row r="2313" spans="1:2" x14ac:dyDescent="0.25">
      <c r="A2313" s="1">
        <f t="shared" si="36"/>
        <v>0.77306712962956092</v>
      </c>
      <c r="B2313">
        <v>726</v>
      </c>
    </row>
    <row r="2314" spans="1:2" x14ac:dyDescent="0.25">
      <c r="A2314" s="1">
        <f t="shared" si="36"/>
        <v>0.77311342592585719</v>
      </c>
      <c r="B2314">
        <v>731</v>
      </c>
    </row>
    <row r="2315" spans="1:2" x14ac:dyDescent="0.25">
      <c r="A2315" s="1">
        <f t="shared" si="36"/>
        <v>0.77315972222215346</v>
      </c>
      <c r="B2315">
        <v>733</v>
      </c>
    </row>
    <row r="2316" spans="1:2" x14ac:dyDescent="0.25">
      <c r="A2316" s="1">
        <f t="shared" si="36"/>
        <v>0.77320601851844972</v>
      </c>
      <c r="B2316">
        <v>734</v>
      </c>
    </row>
    <row r="2317" spans="1:2" x14ac:dyDescent="0.25">
      <c r="A2317" s="1">
        <f t="shared" si="36"/>
        <v>0.77325231481474599</v>
      </c>
      <c r="B2317">
        <v>737</v>
      </c>
    </row>
    <row r="2318" spans="1:2" x14ac:dyDescent="0.25">
      <c r="A2318" s="1">
        <f t="shared" si="36"/>
        <v>0.77329861111104226</v>
      </c>
      <c r="B2318">
        <v>741</v>
      </c>
    </row>
    <row r="2319" spans="1:2" x14ac:dyDescent="0.25">
      <c r="A2319" s="1">
        <f t="shared" si="36"/>
        <v>0.77334490740733852</v>
      </c>
      <c r="B2319">
        <v>745</v>
      </c>
    </row>
    <row r="2320" spans="1:2" x14ac:dyDescent="0.25">
      <c r="A2320" s="1">
        <f t="shared" si="36"/>
        <v>0.77339120370363479</v>
      </c>
      <c r="B2320">
        <v>747</v>
      </c>
    </row>
    <row r="2321" spans="1:2" x14ac:dyDescent="0.25">
      <c r="A2321" s="1">
        <f t="shared" si="36"/>
        <v>0.77343749999993106</v>
      </c>
      <c r="B2321">
        <v>750</v>
      </c>
    </row>
    <row r="2322" spans="1:2" x14ac:dyDescent="0.25">
      <c r="A2322" s="1">
        <f t="shared" si="36"/>
        <v>0.77348379629622732</v>
      </c>
      <c r="B2322">
        <v>754</v>
      </c>
    </row>
    <row r="2323" spans="1:2" x14ac:dyDescent="0.25">
      <c r="A2323" s="1">
        <f t="shared" si="36"/>
        <v>0.77353009259252359</v>
      </c>
      <c r="B2323">
        <v>757</v>
      </c>
    </row>
    <row r="2324" spans="1:2" x14ac:dyDescent="0.25">
      <c r="A2324" s="1">
        <f t="shared" si="36"/>
        <v>0.77357638888881985</v>
      </c>
      <c r="B2324">
        <v>759</v>
      </c>
    </row>
    <row r="2325" spans="1:2" x14ac:dyDescent="0.25">
      <c r="A2325" s="1">
        <f t="shared" si="36"/>
        <v>0.77362268518511612</v>
      </c>
      <c r="B2325">
        <v>763</v>
      </c>
    </row>
    <row r="2326" spans="1:2" x14ac:dyDescent="0.25">
      <c r="A2326" s="1">
        <f t="shared" si="36"/>
        <v>0.77366898148141239</v>
      </c>
      <c r="B2326">
        <v>768</v>
      </c>
    </row>
    <row r="2327" spans="1:2" x14ac:dyDescent="0.25">
      <c r="A2327" s="1">
        <f t="shared" si="36"/>
        <v>0.77371527777770865</v>
      </c>
      <c r="B2327">
        <v>769</v>
      </c>
    </row>
    <row r="2328" spans="1:2" x14ac:dyDescent="0.25">
      <c r="A2328" s="1">
        <f t="shared" si="36"/>
        <v>0.77376157407400492</v>
      </c>
      <c r="B2328">
        <v>772</v>
      </c>
    </row>
    <row r="2329" spans="1:2" x14ac:dyDescent="0.25">
      <c r="A2329" s="1">
        <f t="shared" si="36"/>
        <v>0.77380787037030119</v>
      </c>
      <c r="B2329">
        <v>776</v>
      </c>
    </row>
    <row r="2330" spans="1:2" x14ac:dyDescent="0.25">
      <c r="A2330" s="1">
        <f t="shared" si="36"/>
        <v>0.77385416666659745</v>
      </c>
      <c r="B2330">
        <v>780</v>
      </c>
    </row>
    <row r="2331" spans="1:2" x14ac:dyDescent="0.25">
      <c r="A2331" s="1">
        <f t="shared" si="36"/>
        <v>0.77390046296289372</v>
      </c>
      <c r="B2331">
        <v>784</v>
      </c>
    </row>
    <row r="2332" spans="1:2" x14ac:dyDescent="0.25">
      <c r="A2332" s="1">
        <f t="shared" si="36"/>
        <v>0.77394675925918999</v>
      </c>
      <c r="B2332">
        <v>785</v>
      </c>
    </row>
    <row r="2333" spans="1:2" x14ac:dyDescent="0.25">
      <c r="A2333" s="1">
        <f t="shared" si="36"/>
        <v>0.77399305555548625</v>
      </c>
      <c r="B2333">
        <v>788</v>
      </c>
    </row>
    <row r="2334" spans="1:2" x14ac:dyDescent="0.25">
      <c r="A2334" s="1">
        <f t="shared" si="36"/>
        <v>0.77403935185178252</v>
      </c>
      <c r="B2334">
        <v>791</v>
      </c>
    </row>
    <row r="2335" spans="1:2" x14ac:dyDescent="0.25">
      <c r="A2335" s="1">
        <f t="shared" si="36"/>
        <v>0.77408564814807879</v>
      </c>
      <c r="B2335">
        <v>794</v>
      </c>
    </row>
    <row r="2336" spans="1:2" x14ac:dyDescent="0.25">
      <c r="A2336" s="1">
        <f t="shared" si="36"/>
        <v>0.77413194444437505</v>
      </c>
      <c r="B2336">
        <v>797</v>
      </c>
    </row>
    <row r="2337" spans="1:2" x14ac:dyDescent="0.25">
      <c r="A2337" s="1">
        <f t="shared" si="36"/>
        <v>0.77417824074067132</v>
      </c>
      <c r="B2337">
        <v>800</v>
      </c>
    </row>
    <row r="2338" spans="1:2" x14ac:dyDescent="0.25">
      <c r="A2338" s="1">
        <f t="shared" si="36"/>
        <v>0.77422453703696759</v>
      </c>
      <c r="B2338">
        <v>803</v>
      </c>
    </row>
    <row r="2339" spans="1:2" x14ac:dyDescent="0.25">
      <c r="A2339" s="1">
        <f t="shared" si="36"/>
        <v>0.77427083333326385</v>
      </c>
      <c r="B2339">
        <v>807</v>
      </c>
    </row>
    <row r="2340" spans="1:2" x14ac:dyDescent="0.25">
      <c r="A2340" s="1">
        <f t="shared" si="36"/>
        <v>0.77431712962956012</v>
      </c>
      <c r="B2340">
        <v>807</v>
      </c>
    </row>
    <row r="2341" spans="1:2" x14ac:dyDescent="0.25">
      <c r="A2341" s="1">
        <f t="shared" si="36"/>
        <v>0.77436342592585639</v>
      </c>
      <c r="B2341">
        <v>810</v>
      </c>
    </row>
    <row r="2342" spans="1:2" x14ac:dyDescent="0.25">
      <c r="A2342" s="1">
        <f t="shared" si="36"/>
        <v>0.77440972222215265</v>
      </c>
      <c r="B2342">
        <v>815</v>
      </c>
    </row>
    <row r="2343" spans="1:2" x14ac:dyDescent="0.25">
      <c r="A2343" s="1">
        <f t="shared" si="36"/>
        <v>0.77445601851844892</v>
      </c>
      <c r="B2343">
        <v>816</v>
      </c>
    </row>
    <row r="2344" spans="1:2" x14ac:dyDescent="0.25">
      <c r="A2344" s="1">
        <f t="shared" si="36"/>
        <v>0.77450231481474519</v>
      </c>
      <c r="B2344">
        <v>822</v>
      </c>
    </row>
    <row r="2345" spans="1:2" x14ac:dyDescent="0.25">
      <c r="A2345" s="1">
        <f t="shared" si="36"/>
        <v>0.77454861111104145</v>
      </c>
      <c r="B2345">
        <v>824</v>
      </c>
    </row>
    <row r="2346" spans="1:2" x14ac:dyDescent="0.25">
      <c r="A2346" s="1">
        <f t="shared" si="36"/>
        <v>0.77459490740733772</v>
      </c>
      <c r="B2346">
        <v>828</v>
      </c>
    </row>
    <row r="2347" spans="1:2" x14ac:dyDescent="0.25">
      <c r="A2347" s="1">
        <f t="shared" si="36"/>
        <v>0.77464120370363398</v>
      </c>
      <c r="B2347">
        <v>830</v>
      </c>
    </row>
    <row r="2348" spans="1:2" x14ac:dyDescent="0.25">
      <c r="A2348" s="1">
        <f t="shared" si="36"/>
        <v>0.77468749999993025</v>
      </c>
      <c r="B2348">
        <v>834</v>
      </c>
    </row>
    <row r="2349" spans="1:2" x14ac:dyDescent="0.25">
      <c r="A2349" s="1">
        <f t="shared" si="36"/>
        <v>0.77473379629622652</v>
      </c>
      <c r="B2349">
        <v>838</v>
      </c>
    </row>
    <row r="2350" spans="1:2" x14ac:dyDescent="0.25">
      <c r="A2350" s="1">
        <f t="shared" si="36"/>
        <v>0.77478009259252278</v>
      </c>
      <c r="B2350">
        <v>839</v>
      </c>
    </row>
    <row r="2351" spans="1:2" x14ac:dyDescent="0.25">
      <c r="A2351" s="1">
        <f t="shared" ref="A2351:A2414" si="37">A2350+$B$1</f>
        <v>0.77482638888881905</v>
      </c>
      <c r="B2351">
        <v>845</v>
      </c>
    </row>
    <row r="2352" spans="1:2" x14ac:dyDescent="0.25">
      <c r="A2352" s="1">
        <f t="shared" si="37"/>
        <v>0.77487268518511532</v>
      </c>
      <c r="B2352">
        <v>848</v>
      </c>
    </row>
    <row r="2353" spans="1:2" x14ac:dyDescent="0.25">
      <c r="A2353" s="1">
        <f t="shared" si="37"/>
        <v>0.77491898148141158</v>
      </c>
      <c r="B2353">
        <v>850</v>
      </c>
    </row>
    <row r="2354" spans="1:2" x14ac:dyDescent="0.25">
      <c r="A2354" s="1">
        <f t="shared" si="37"/>
        <v>0.77496527777770785</v>
      </c>
      <c r="B2354">
        <v>853</v>
      </c>
    </row>
    <row r="2355" spans="1:2" x14ac:dyDescent="0.25">
      <c r="A2355" s="1">
        <f t="shared" si="37"/>
        <v>0.77501157407400412</v>
      </c>
      <c r="B2355">
        <v>855</v>
      </c>
    </row>
    <row r="2356" spans="1:2" x14ac:dyDescent="0.25">
      <c r="A2356" s="1">
        <f t="shared" si="37"/>
        <v>0.77505787037030038</v>
      </c>
      <c r="B2356">
        <v>858</v>
      </c>
    </row>
    <row r="2357" spans="1:2" x14ac:dyDescent="0.25">
      <c r="A2357" s="1">
        <f t="shared" si="37"/>
        <v>0.77510416666659665</v>
      </c>
      <c r="B2357">
        <v>862</v>
      </c>
    </row>
    <row r="2358" spans="1:2" x14ac:dyDescent="0.25">
      <c r="A2358" s="1">
        <f t="shared" si="37"/>
        <v>0.77515046296289292</v>
      </c>
      <c r="B2358">
        <v>863</v>
      </c>
    </row>
    <row r="2359" spans="1:2" x14ac:dyDescent="0.25">
      <c r="A2359" s="1">
        <f t="shared" si="37"/>
        <v>0.77519675925918918</v>
      </c>
      <c r="B2359">
        <v>867</v>
      </c>
    </row>
    <row r="2360" spans="1:2" x14ac:dyDescent="0.25">
      <c r="A2360" s="1">
        <f t="shared" si="37"/>
        <v>0.77524305555548545</v>
      </c>
      <c r="B2360">
        <v>868</v>
      </c>
    </row>
    <row r="2361" spans="1:2" x14ac:dyDescent="0.25">
      <c r="A2361" s="1">
        <f t="shared" si="37"/>
        <v>0.77528935185178172</v>
      </c>
      <c r="B2361">
        <v>872</v>
      </c>
    </row>
    <row r="2362" spans="1:2" x14ac:dyDescent="0.25">
      <c r="A2362" s="1">
        <f t="shared" si="37"/>
        <v>0.77533564814807798</v>
      </c>
      <c r="B2362">
        <v>874</v>
      </c>
    </row>
    <row r="2363" spans="1:2" x14ac:dyDescent="0.25">
      <c r="A2363" s="1">
        <f t="shared" si="37"/>
        <v>0.77538194444437425</v>
      </c>
      <c r="B2363">
        <v>876</v>
      </c>
    </row>
    <row r="2364" spans="1:2" x14ac:dyDescent="0.25">
      <c r="A2364" s="1">
        <f t="shared" si="37"/>
        <v>0.77542824074067052</v>
      </c>
      <c r="B2364">
        <v>879</v>
      </c>
    </row>
    <row r="2365" spans="1:2" x14ac:dyDescent="0.25">
      <c r="A2365" s="1">
        <f t="shared" si="37"/>
        <v>0.77547453703696678</v>
      </c>
      <c r="B2365">
        <v>880</v>
      </c>
    </row>
    <row r="2366" spans="1:2" x14ac:dyDescent="0.25">
      <c r="A2366" s="1">
        <f t="shared" si="37"/>
        <v>0.77552083333326305</v>
      </c>
      <c r="B2366">
        <v>883</v>
      </c>
    </row>
    <row r="2367" spans="1:2" x14ac:dyDescent="0.25">
      <c r="A2367" s="1">
        <f t="shared" si="37"/>
        <v>0.77556712962955932</v>
      </c>
      <c r="B2367">
        <v>885</v>
      </c>
    </row>
    <row r="2368" spans="1:2" x14ac:dyDescent="0.25">
      <c r="A2368" s="1">
        <f t="shared" si="37"/>
        <v>0.77561342592585558</v>
      </c>
      <c r="B2368">
        <v>888</v>
      </c>
    </row>
    <row r="2369" spans="1:2" x14ac:dyDescent="0.25">
      <c r="A2369" s="1">
        <f t="shared" si="37"/>
        <v>0.77565972222215185</v>
      </c>
      <c r="B2369">
        <v>891</v>
      </c>
    </row>
    <row r="2370" spans="1:2" x14ac:dyDescent="0.25">
      <c r="A2370" s="1">
        <f t="shared" si="37"/>
        <v>0.77570601851844811</v>
      </c>
      <c r="B2370">
        <v>892</v>
      </c>
    </row>
    <row r="2371" spans="1:2" x14ac:dyDescent="0.25">
      <c r="A2371" s="1">
        <f t="shared" si="37"/>
        <v>0.77575231481474438</v>
      </c>
      <c r="B2371">
        <v>895</v>
      </c>
    </row>
    <row r="2372" spans="1:2" x14ac:dyDescent="0.25">
      <c r="A2372" s="1">
        <f t="shared" si="37"/>
        <v>0.77579861111104065</v>
      </c>
      <c r="B2372">
        <v>896</v>
      </c>
    </row>
    <row r="2373" spans="1:2" x14ac:dyDescent="0.25">
      <c r="A2373" s="1">
        <f t="shared" si="37"/>
        <v>0.77584490740733691</v>
      </c>
      <c r="B2373">
        <v>899</v>
      </c>
    </row>
    <row r="2374" spans="1:2" x14ac:dyDescent="0.25">
      <c r="A2374" s="1">
        <f t="shared" si="37"/>
        <v>0.77589120370363318</v>
      </c>
      <c r="B2374">
        <v>901</v>
      </c>
    </row>
    <row r="2375" spans="1:2" x14ac:dyDescent="0.25">
      <c r="A2375" s="1">
        <f t="shared" si="37"/>
        <v>0.77593749999992945</v>
      </c>
      <c r="B2375">
        <v>903</v>
      </c>
    </row>
    <row r="2376" spans="1:2" x14ac:dyDescent="0.25">
      <c r="A2376" s="1">
        <f t="shared" si="37"/>
        <v>0.77598379629622571</v>
      </c>
      <c r="B2376">
        <v>907</v>
      </c>
    </row>
    <row r="2377" spans="1:2" x14ac:dyDescent="0.25">
      <c r="A2377" s="1">
        <f t="shared" si="37"/>
        <v>0.77603009259252198</v>
      </c>
      <c r="B2377">
        <v>909</v>
      </c>
    </row>
    <row r="2378" spans="1:2" x14ac:dyDescent="0.25">
      <c r="A2378" s="1">
        <f t="shared" si="37"/>
        <v>0.77607638888881825</v>
      </c>
      <c r="B2378">
        <v>909</v>
      </c>
    </row>
    <row r="2379" spans="1:2" x14ac:dyDescent="0.25">
      <c r="A2379" s="1">
        <f t="shared" si="37"/>
        <v>0.77612268518511451</v>
      </c>
      <c r="B2379">
        <v>909</v>
      </c>
    </row>
    <row r="2380" spans="1:2" x14ac:dyDescent="0.25">
      <c r="A2380" s="1">
        <f t="shared" si="37"/>
        <v>0.77616898148141078</v>
      </c>
      <c r="B2380">
        <v>911</v>
      </c>
    </row>
    <row r="2381" spans="1:2" x14ac:dyDescent="0.25">
      <c r="A2381" s="1">
        <f t="shared" si="37"/>
        <v>0.77621527777770705</v>
      </c>
      <c r="B2381">
        <v>913</v>
      </c>
    </row>
    <row r="2382" spans="1:2" x14ac:dyDescent="0.25">
      <c r="A2382" s="1">
        <f t="shared" si="37"/>
        <v>0.77626157407400331</v>
      </c>
      <c r="B2382">
        <v>913</v>
      </c>
    </row>
    <row r="2383" spans="1:2" x14ac:dyDescent="0.25">
      <c r="A2383" s="1">
        <f t="shared" si="37"/>
        <v>0.77630787037029958</v>
      </c>
      <c r="B2383">
        <v>915</v>
      </c>
    </row>
    <row r="2384" spans="1:2" x14ac:dyDescent="0.25">
      <c r="A2384" s="1">
        <f t="shared" si="37"/>
        <v>0.77635416666659585</v>
      </c>
      <c r="B2384">
        <v>918</v>
      </c>
    </row>
    <row r="2385" spans="1:2" x14ac:dyDescent="0.25">
      <c r="A2385" s="1">
        <f t="shared" si="37"/>
        <v>0.77640046296289211</v>
      </c>
      <c r="B2385">
        <v>918</v>
      </c>
    </row>
    <row r="2386" spans="1:2" x14ac:dyDescent="0.25">
      <c r="A2386" s="1">
        <f t="shared" si="37"/>
        <v>0.77644675925918838</v>
      </c>
      <c r="B2386">
        <v>921</v>
      </c>
    </row>
    <row r="2387" spans="1:2" x14ac:dyDescent="0.25">
      <c r="A2387" s="1">
        <f t="shared" si="37"/>
        <v>0.77649305555548465</v>
      </c>
      <c r="B2387">
        <v>922</v>
      </c>
    </row>
    <row r="2388" spans="1:2" x14ac:dyDescent="0.25">
      <c r="A2388" s="1">
        <f t="shared" si="37"/>
        <v>0.77653935185178091</v>
      </c>
      <c r="B2388">
        <v>923</v>
      </c>
    </row>
    <row r="2389" spans="1:2" x14ac:dyDescent="0.25">
      <c r="A2389" s="1">
        <f t="shared" si="37"/>
        <v>0.77658564814807718</v>
      </c>
      <c r="B2389">
        <v>923</v>
      </c>
    </row>
    <row r="2390" spans="1:2" x14ac:dyDescent="0.25">
      <c r="A2390" s="1">
        <f t="shared" si="37"/>
        <v>0.77663194444437345</v>
      </c>
      <c r="B2390">
        <v>925</v>
      </c>
    </row>
    <row r="2391" spans="1:2" x14ac:dyDescent="0.25">
      <c r="A2391" s="1">
        <f t="shared" si="37"/>
        <v>0.77667824074066971</v>
      </c>
      <c r="B2391">
        <v>927</v>
      </c>
    </row>
    <row r="2392" spans="1:2" x14ac:dyDescent="0.25">
      <c r="A2392" s="1">
        <f t="shared" si="37"/>
        <v>0.77672453703696598</v>
      </c>
      <c r="B2392">
        <v>928</v>
      </c>
    </row>
    <row r="2393" spans="1:2" x14ac:dyDescent="0.25">
      <c r="A2393" s="1">
        <f t="shared" si="37"/>
        <v>0.77677083333326225</v>
      </c>
      <c r="B2393">
        <v>929</v>
      </c>
    </row>
    <row r="2394" spans="1:2" x14ac:dyDescent="0.25">
      <c r="A2394" s="1">
        <f t="shared" si="37"/>
        <v>0.77681712962955851</v>
      </c>
      <c r="B2394">
        <v>930</v>
      </c>
    </row>
    <row r="2395" spans="1:2" x14ac:dyDescent="0.25">
      <c r="A2395" s="1">
        <f t="shared" si="37"/>
        <v>0.77686342592585478</v>
      </c>
      <c r="B2395">
        <v>930</v>
      </c>
    </row>
    <row r="2396" spans="1:2" x14ac:dyDescent="0.25">
      <c r="A2396" s="1">
        <f t="shared" si="37"/>
        <v>0.77690972222215104</v>
      </c>
      <c r="B2396">
        <v>932</v>
      </c>
    </row>
    <row r="2397" spans="1:2" x14ac:dyDescent="0.25">
      <c r="A2397" s="1">
        <f t="shared" si="37"/>
        <v>0.77695601851844731</v>
      </c>
      <c r="B2397">
        <v>933</v>
      </c>
    </row>
    <row r="2398" spans="1:2" x14ac:dyDescent="0.25">
      <c r="A2398" s="1">
        <f t="shared" si="37"/>
        <v>0.77700231481474358</v>
      </c>
      <c r="B2398">
        <v>935</v>
      </c>
    </row>
    <row r="2399" spans="1:2" x14ac:dyDescent="0.25">
      <c r="A2399" s="1">
        <f t="shared" si="37"/>
        <v>0.77704861111103984</v>
      </c>
      <c r="B2399">
        <v>935</v>
      </c>
    </row>
    <row r="2400" spans="1:2" x14ac:dyDescent="0.25">
      <c r="A2400" s="1">
        <f t="shared" si="37"/>
        <v>0.77709490740733611</v>
      </c>
      <c r="B2400">
        <v>932</v>
      </c>
    </row>
    <row r="2401" spans="1:2" x14ac:dyDescent="0.25">
      <c r="A2401" s="1">
        <f t="shared" si="37"/>
        <v>0.77714120370363238</v>
      </c>
      <c r="B2401">
        <v>935</v>
      </c>
    </row>
    <row r="2402" spans="1:2" x14ac:dyDescent="0.25">
      <c r="A2402" s="1">
        <f t="shared" si="37"/>
        <v>0.77718749999992864</v>
      </c>
      <c r="B2402">
        <v>935</v>
      </c>
    </row>
    <row r="2403" spans="1:2" x14ac:dyDescent="0.25">
      <c r="A2403" s="1">
        <f t="shared" si="37"/>
        <v>0.77723379629622491</v>
      </c>
      <c r="B2403">
        <v>938</v>
      </c>
    </row>
    <row r="2404" spans="1:2" x14ac:dyDescent="0.25">
      <c r="A2404" s="1">
        <f t="shared" si="37"/>
        <v>0.77728009259252118</v>
      </c>
      <c r="B2404">
        <v>938</v>
      </c>
    </row>
    <row r="2405" spans="1:2" x14ac:dyDescent="0.25">
      <c r="A2405" s="1">
        <f t="shared" si="37"/>
        <v>0.77732638888881744</v>
      </c>
      <c r="B2405">
        <v>941</v>
      </c>
    </row>
    <row r="2406" spans="1:2" x14ac:dyDescent="0.25">
      <c r="A2406" s="1">
        <f t="shared" si="37"/>
        <v>0.77737268518511371</v>
      </c>
      <c r="B2406">
        <v>941</v>
      </c>
    </row>
    <row r="2407" spans="1:2" x14ac:dyDescent="0.25">
      <c r="A2407" s="1">
        <f t="shared" si="37"/>
        <v>0.77741898148140998</v>
      </c>
      <c r="B2407">
        <v>941</v>
      </c>
    </row>
    <row r="2408" spans="1:2" x14ac:dyDescent="0.25">
      <c r="A2408" s="1">
        <f t="shared" si="37"/>
        <v>0.77746527777770624</v>
      </c>
      <c r="B2408">
        <v>943</v>
      </c>
    </row>
    <row r="2409" spans="1:2" x14ac:dyDescent="0.25">
      <c r="A2409" s="1">
        <f t="shared" si="37"/>
        <v>0.77751157407400251</v>
      </c>
      <c r="B2409">
        <v>943</v>
      </c>
    </row>
    <row r="2410" spans="1:2" x14ac:dyDescent="0.25">
      <c r="A2410" s="1">
        <f t="shared" si="37"/>
        <v>0.77755787037029878</v>
      </c>
      <c r="B2410">
        <v>944</v>
      </c>
    </row>
    <row r="2411" spans="1:2" x14ac:dyDescent="0.25">
      <c r="A2411" s="1">
        <f t="shared" si="37"/>
        <v>0.77760416666659504</v>
      </c>
      <c r="B2411">
        <v>945</v>
      </c>
    </row>
    <row r="2412" spans="1:2" x14ac:dyDescent="0.25">
      <c r="A2412" s="1">
        <f t="shared" si="37"/>
        <v>0.77765046296289131</v>
      </c>
      <c r="B2412">
        <v>945</v>
      </c>
    </row>
    <row r="2413" spans="1:2" x14ac:dyDescent="0.25">
      <c r="A2413" s="1">
        <f t="shared" si="37"/>
        <v>0.77769675925918758</v>
      </c>
      <c r="B2413">
        <v>944</v>
      </c>
    </row>
    <row r="2414" spans="1:2" x14ac:dyDescent="0.25">
      <c r="A2414" s="1">
        <f t="shared" si="37"/>
        <v>0.77774305555548384</v>
      </c>
      <c r="B2414">
        <v>945</v>
      </c>
    </row>
    <row r="2415" spans="1:2" x14ac:dyDescent="0.25">
      <c r="A2415" s="1">
        <f t="shared" ref="A2415:A2478" si="38">A2414+$B$1</f>
        <v>0.77778935185178011</v>
      </c>
      <c r="B2415">
        <v>947</v>
      </c>
    </row>
    <row r="2416" spans="1:2" x14ac:dyDescent="0.25">
      <c r="A2416" s="1">
        <f t="shared" si="38"/>
        <v>0.77783564814807638</v>
      </c>
      <c r="B2416">
        <v>947</v>
      </c>
    </row>
    <row r="2417" spans="1:2" x14ac:dyDescent="0.25">
      <c r="A2417" s="1">
        <f t="shared" si="38"/>
        <v>0.77788194444437264</v>
      </c>
      <c r="B2417">
        <v>947</v>
      </c>
    </row>
    <row r="2418" spans="1:2" x14ac:dyDescent="0.25">
      <c r="A2418" s="1">
        <f t="shared" si="38"/>
        <v>0.77792824074066891</v>
      </c>
      <c r="B2418">
        <v>949</v>
      </c>
    </row>
    <row r="2419" spans="1:2" x14ac:dyDescent="0.25">
      <c r="A2419" s="1">
        <f t="shared" si="38"/>
        <v>0.77797453703696517</v>
      </c>
      <c r="B2419">
        <v>949</v>
      </c>
    </row>
    <row r="2420" spans="1:2" x14ac:dyDescent="0.25">
      <c r="A2420" s="1">
        <f t="shared" si="38"/>
        <v>0.77802083333326144</v>
      </c>
      <c r="B2420">
        <v>951</v>
      </c>
    </row>
    <row r="2421" spans="1:2" x14ac:dyDescent="0.25">
      <c r="A2421" s="1">
        <f t="shared" si="38"/>
        <v>0.77806712962955771</v>
      </c>
      <c r="B2421">
        <v>952</v>
      </c>
    </row>
    <row r="2422" spans="1:2" x14ac:dyDescent="0.25">
      <c r="A2422" s="1">
        <f t="shared" si="38"/>
        <v>0.77811342592585397</v>
      </c>
      <c r="B2422">
        <v>953</v>
      </c>
    </row>
    <row r="2423" spans="1:2" x14ac:dyDescent="0.25">
      <c r="A2423" s="1">
        <f t="shared" si="38"/>
        <v>0.77815972222215024</v>
      </c>
      <c r="B2423">
        <v>954</v>
      </c>
    </row>
    <row r="2424" spans="1:2" x14ac:dyDescent="0.25">
      <c r="A2424" s="1">
        <f t="shared" si="38"/>
        <v>0.77820601851844651</v>
      </c>
      <c r="B2424">
        <v>955</v>
      </c>
    </row>
    <row r="2425" spans="1:2" x14ac:dyDescent="0.25">
      <c r="A2425" s="1">
        <f t="shared" si="38"/>
        <v>0.77825231481474277</v>
      </c>
      <c r="B2425">
        <v>955</v>
      </c>
    </row>
    <row r="2426" spans="1:2" x14ac:dyDescent="0.25">
      <c r="A2426" s="1">
        <f t="shared" si="38"/>
        <v>0.77829861111103904</v>
      </c>
      <c r="B2426">
        <v>955</v>
      </c>
    </row>
    <row r="2427" spans="1:2" x14ac:dyDescent="0.25">
      <c r="A2427" s="1">
        <f t="shared" si="38"/>
        <v>0.77834490740733531</v>
      </c>
      <c r="B2427">
        <v>957</v>
      </c>
    </row>
    <row r="2428" spans="1:2" x14ac:dyDescent="0.25">
      <c r="A2428" s="1">
        <f t="shared" si="38"/>
        <v>0.77839120370363157</v>
      </c>
      <c r="B2428">
        <v>958</v>
      </c>
    </row>
    <row r="2429" spans="1:2" x14ac:dyDescent="0.25">
      <c r="A2429" s="1">
        <f t="shared" si="38"/>
        <v>0.77843749999992784</v>
      </c>
      <c r="B2429">
        <v>958</v>
      </c>
    </row>
    <row r="2430" spans="1:2" x14ac:dyDescent="0.25">
      <c r="A2430" s="1">
        <f t="shared" si="38"/>
        <v>0.77848379629622411</v>
      </c>
      <c r="B2430">
        <v>959</v>
      </c>
    </row>
    <row r="2431" spans="1:2" x14ac:dyDescent="0.25">
      <c r="A2431" s="1">
        <f t="shared" si="38"/>
        <v>0.77853009259252037</v>
      </c>
      <c r="B2431">
        <v>960</v>
      </c>
    </row>
    <row r="2432" spans="1:2" x14ac:dyDescent="0.25">
      <c r="A2432" s="1">
        <f t="shared" si="38"/>
        <v>0.77857638888881664</v>
      </c>
      <c r="B2432">
        <v>961</v>
      </c>
    </row>
    <row r="2433" spans="1:2" x14ac:dyDescent="0.25">
      <c r="A2433" s="1">
        <f t="shared" si="38"/>
        <v>0.77862268518511291</v>
      </c>
      <c r="B2433">
        <v>961</v>
      </c>
    </row>
    <row r="2434" spans="1:2" x14ac:dyDescent="0.25">
      <c r="A2434" s="1">
        <f t="shared" si="38"/>
        <v>0.77866898148140917</v>
      </c>
      <c r="B2434">
        <v>961</v>
      </c>
    </row>
    <row r="2435" spans="1:2" x14ac:dyDescent="0.25">
      <c r="A2435" s="1">
        <f t="shared" si="38"/>
        <v>0.77871527777770544</v>
      </c>
      <c r="B2435">
        <v>962</v>
      </c>
    </row>
    <row r="2436" spans="1:2" x14ac:dyDescent="0.25">
      <c r="A2436" s="1">
        <f t="shared" si="38"/>
        <v>0.77876157407400171</v>
      </c>
      <c r="B2436">
        <v>962</v>
      </c>
    </row>
    <row r="2437" spans="1:2" x14ac:dyDescent="0.25">
      <c r="A2437" s="1">
        <f t="shared" si="38"/>
        <v>0.77880787037029797</v>
      </c>
      <c r="B2437">
        <v>963</v>
      </c>
    </row>
    <row r="2438" spans="1:2" x14ac:dyDescent="0.25">
      <c r="A2438" s="1">
        <f t="shared" si="38"/>
        <v>0.77885416666659424</v>
      </c>
      <c r="B2438">
        <v>963</v>
      </c>
    </row>
    <row r="2439" spans="1:2" x14ac:dyDescent="0.25">
      <c r="A2439" s="1">
        <f t="shared" si="38"/>
        <v>0.77890046296289051</v>
      </c>
      <c r="B2439">
        <v>963</v>
      </c>
    </row>
    <row r="2440" spans="1:2" x14ac:dyDescent="0.25">
      <c r="A2440" s="1">
        <f t="shared" si="38"/>
        <v>0.77894675925918677</v>
      </c>
      <c r="B2440">
        <v>964</v>
      </c>
    </row>
    <row r="2441" spans="1:2" x14ac:dyDescent="0.25">
      <c r="A2441" s="1">
        <f t="shared" si="38"/>
        <v>0.77899305555548304</v>
      </c>
      <c r="B2441">
        <v>965</v>
      </c>
    </row>
    <row r="2442" spans="1:2" x14ac:dyDescent="0.25">
      <c r="A2442" s="1">
        <f t="shared" si="38"/>
        <v>0.7790393518517793</v>
      </c>
      <c r="B2442">
        <v>965</v>
      </c>
    </row>
    <row r="2443" spans="1:2" x14ac:dyDescent="0.25">
      <c r="A2443" s="1">
        <f t="shared" si="38"/>
        <v>0.77908564814807557</v>
      </c>
      <c r="B2443">
        <v>966</v>
      </c>
    </row>
    <row r="2444" spans="1:2" x14ac:dyDescent="0.25">
      <c r="A2444" s="1">
        <f t="shared" si="38"/>
        <v>0.77913194444437184</v>
      </c>
      <c r="B2444">
        <v>966</v>
      </c>
    </row>
    <row r="2445" spans="1:2" x14ac:dyDescent="0.25">
      <c r="A2445" s="1">
        <f t="shared" si="38"/>
        <v>0.7791782407406681</v>
      </c>
      <c r="B2445">
        <v>966</v>
      </c>
    </row>
    <row r="2446" spans="1:2" x14ac:dyDescent="0.25">
      <c r="A2446" s="1">
        <f t="shared" si="38"/>
        <v>0.77922453703696437</v>
      </c>
      <c r="B2446">
        <v>967</v>
      </c>
    </row>
    <row r="2447" spans="1:2" x14ac:dyDescent="0.25">
      <c r="A2447" s="1">
        <f t="shared" si="38"/>
        <v>0.77927083333326064</v>
      </c>
      <c r="B2447">
        <v>966</v>
      </c>
    </row>
    <row r="2448" spans="1:2" x14ac:dyDescent="0.25">
      <c r="A2448" s="1">
        <f t="shared" si="38"/>
        <v>0.7793171296295569</v>
      </c>
      <c r="B2448">
        <v>968</v>
      </c>
    </row>
    <row r="2449" spans="1:2" x14ac:dyDescent="0.25">
      <c r="A2449" s="1">
        <f t="shared" si="38"/>
        <v>0.77936342592585317</v>
      </c>
      <c r="B2449">
        <v>967</v>
      </c>
    </row>
    <row r="2450" spans="1:2" x14ac:dyDescent="0.25">
      <c r="A2450" s="1">
        <f t="shared" si="38"/>
        <v>0.77940972222214944</v>
      </c>
      <c r="B2450">
        <v>969</v>
      </c>
    </row>
    <row r="2451" spans="1:2" x14ac:dyDescent="0.25">
      <c r="A2451" s="1">
        <f t="shared" si="38"/>
        <v>0.7794560185184457</v>
      </c>
      <c r="B2451">
        <v>970</v>
      </c>
    </row>
    <row r="2452" spans="1:2" x14ac:dyDescent="0.25">
      <c r="A2452" s="1">
        <f t="shared" si="38"/>
        <v>0.77950231481474197</v>
      </c>
      <c r="B2452">
        <v>971</v>
      </c>
    </row>
    <row r="2453" spans="1:2" x14ac:dyDescent="0.25">
      <c r="A2453" s="1">
        <f t="shared" si="38"/>
        <v>0.77954861111103824</v>
      </c>
      <c r="B2453">
        <v>971</v>
      </c>
    </row>
    <row r="2454" spans="1:2" x14ac:dyDescent="0.25">
      <c r="A2454" s="1">
        <f t="shared" si="38"/>
        <v>0.7795949074073345</v>
      </c>
      <c r="B2454">
        <v>971</v>
      </c>
    </row>
    <row r="2455" spans="1:2" x14ac:dyDescent="0.25">
      <c r="A2455" s="1">
        <f t="shared" si="38"/>
        <v>0.77964120370363077</v>
      </c>
      <c r="B2455">
        <v>970</v>
      </c>
    </row>
    <row r="2456" spans="1:2" x14ac:dyDescent="0.25">
      <c r="A2456" s="1">
        <f t="shared" si="38"/>
        <v>0.77968749999992704</v>
      </c>
      <c r="B2456">
        <v>971</v>
      </c>
    </row>
    <row r="2457" spans="1:2" x14ac:dyDescent="0.25">
      <c r="A2457" s="1">
        <f t="shared" si="38"/>
        <v>0.7797337962962233</v>
      </c>
      <c r="B2457">
        <v>974</v>
      </c>
    </row>
    <row r="2458" spans="1:2" x14ac:dyDescent="0.25">
      <c r="A2458" s="1">
        <f t="shared" si="38"/>
        <v>0.77978009259251957</v>
      </c>
      <c r="B2458">
        <v>972</v>
      </c>
    </row>
    <row r="2459" spans="1:2" x14ac:dyDescent="0.25">
      <c r="A2459" s="1">
        <f t="shared" si="38"/>
        <v>0.77982638888881584</v>
      </c>
      <c r="B2459">
        <v>971</v>
      </c>
    </row>
    <row r="2460" spans="1:2" x14ac:dyDescent="0.25">
      <c r="A2460" s="1">
        <f t="shared" si="38"/>
        <v>0.7798726851851121</v>
      </c>
      <c r="B2460">
        <v>972</v>
      </c>
    </row>
    <row r="2461" spans="1:2" x14ac:dyDescent="0.25">
      <c r="A2461" s="1">
        <f t="shared" si="38"/>
        <v>0.77991898148140837</v>
      </c>
      <c r="B2461">
        <v>972</v>
      </c>
    </row>
    <row r="2462" spans="1:2" x14ac:dyDescent="0.25">
      <c r="A2462" s="1">
        <f t="shared" si="38"/>
        <v>0.77996527777770464</v>
      </c>
      <c r="B2462">
        <v>973</v>
      </c>
    </row>
    <row r="2463" spans="1:2" x14ac:dyDescent="0.25">
      <c r="A2463" s="1">
        <f t="shared" si="38"/>
        <v>0.7800115740740009</v>
      </c>
      <c r="B2463">
        <v>974</v>
      </c>
    </row>
    <row r="2464" spans="1:2" x14ac:dyDescent="0.25">
      <c r="A2464" s="1">
        <f t="shared" si="38"/>
        <v>0.78005787037029717</v>
      </c>
      <c r="B2464">
        <v>975</v>
      </c>
    </row>
    <row r="2465" spans="1:2" x14ac:dyDescent="0.25">
      <c r="A2465" s="1">
        <f t="shared" si="38"/>
        <v>0.78010416666659343</v>
      </c>
      <c r="B2465">
        <v>974</v>
      </c>
    </row>
    <row r="2466" spans="1:2" x14ac:dyDescent="0.25">
      <c r="A2466" s="1">
        <f t="shared" si="38"/>
        <v>0.7801504629628897</v>
      </c>
      <c r="B2466">
        <v>975</v>
      </c>
    </row>
    <row r="2467" spans="1:2" x14ac:dyDescent="0.25">
      <c r="A2467" s="1">
        <f t="shared" si="38"/>
        <v>0.78019675925918597</v>
      </c>
      <c r="B2467">
        <v>975</v>
      </c>
    </row>
    <row r="2468" spans="1:2" x14ac:dyDescent="0.25">
      <c r="A2468" s="1">
        <f t="shared" si="38"/>
        <v>0.78024305555548223</v>
      </c>
      <c r="B2468">
        <v>975</v>
      </c>
    </row>
    <row r="2469" spans="1:2" x14ac:dyDescent="0.25">
      <c r="A2469" s="1">
        <f t="shared" si="38"/>
        <v>0.7802893518517785</v>
      </c>
      <c r="B2469">
        <v>976</v>
      </c>
    </row>
    <row r="2470" spans="1:2" x14ac:dyDescent="0.25">
      <c r="A2470" s="1">
        <f t="shared" si="38"/>
        <v>0.78033564814807477</v>
      </c>
      <c r="B2470">
        <v>977</v>
      </c>
    </row>
    <row r="2471" spans="1:2" x14ac:dyDescent="0.25">
      <c r="A2471" s="1">
        <f t="shared" si="38"/>
        <v>0.78038194444437103</v>
      </c>
      <c r="B2471">
        <v>976</v>
      </c>
    </row>
    <row r="2472" spans="1:2" x14ac:dyDescent="0.25">
      <c r="A2472" s="1">
        <f t="shared" si="38"/>
        <v>0.7804282407406673</v>
      </c>
      <c r="B2472">
        <v>976</v>
      </c>
    </row>
    <row r="2473" spans="1:2" x14ac:dyDescent="0.25">
      <c r="A2473" s="1">
        <f t="shared" si="38"/>
        <v>0.78047453703696357</v>
      </c>
      <c r="B2473">
        <v>976</v>
      </c>
    </row>
    <row r="2474" spans="1:2" x14ac:dyDescent="0.25">
      <c r="A2474" s="1">
        <f t="shared" si="38"/>
        <v>0.78052083333325983</v>
      </c>
      <c r="B2474">
        <v>978</v>
      </c>
    </row>
    <row r="2475" spans="1:2" x14ac:dyDescent="0.25">
      <c r="A2475" s="1">
        <f t="shared" si="38"/>
        <v>0.7805671296295561</v>
      </c>
      <c r="B2475">
        <v>976</v>
      </c>
    </row>
    <row r="2476" spans="1:2" x14ac:dyDescent="0.25">
      <c r="A2476" s="1">
        <f t="shared" si="38"/>
        <v>0.78061342592585237</v>
      </c>
      <c r="B2476">
        <v>977</v>
      </c>
    </row>
    <row r="2477" spans="1:2" x14ac:dyDescent="0.25">
      <c r="A2477" s="1">
        <f t="shared" si="38"/>
        <v>0.78065972222214863</v>
      </c>
      <c r="B2477">
        <v>977</v>
      </c>
    </row>
    <row r="2478" spans="1:2" x14ac:dyDescent="0.25">
      <c r="A2478" s="1">
        <f t="shared" si="38"/>
        <v>0.7807060185184449</v>
      </c>
      <c r="B2478">
        <v>977</v>
      </c>
    </row>
    <row r="2479" spans="1:2" x14ac:dyDescent="0.25">
      <c r="A2479" s="1">
        <f t="shared" ref="A2479:A2513" si="39">A2478+$B$1</f>
        <v>0.78075231481474117</v>
      </c>
      <c r="B2479">
        <v>979</v>
      </c>
    </row>
    <row r="2480" spans="1:2" x14ac:dyDescent="0.25">
      <c r="A2480" s="1">
        <f t="shared" si="39"/>
        <v>0.78079861111103743</v>
      </c>
      <c r="B2480">
        <v>978</v>
      </c>
    </row>
    <row r="2481" spans="1:2" x14ac:dyDescent="0.25">
      <c r="A2481" s="1">
        <f t="shared" si="39"/>
        <v>0.7808449074073337</v>
      </c>
      <c r="B2481">
        <v>978</v>
      </c>
    </row>
    <row r="2482" spans="1:2" x14ac:dyDescent="0.25">
      <c r="A2482" s="1">
        <f t="shared" si="39"/>
        <v>0.78089120370362997</v>
      </c>
      <c r="B2482">
        <v>979</v>
      </c>
    </row>
    <row r="2483" spans="1:2" x14ac:dyDescent="0.25">
      <c r="A2483" s="1">
        <f t="shared" si="39"/>
        <v>0.78093749999992623</v>
      </c>
      <c r="B2483">
        <v>979</v>
      </c>
    </row>
    <row r="2484" spans="1:2" x14ac:dyDescent="0.25">
      <c r="A2484" s="1">
        <f t="shared" si="39"/>
        <v>0.7809837962962225</v>
      </c>
      <c r="B2484">
        <v>978</v>
      </c>
    </row>
    <row r="2485" spans="1:2" x14ac:dyDescent="0.25">
      <c r="A2485" s="1">
        <f t="shared" si="39"/>
        <v>0.78103009259251877</v>
      </c>
      <c r="B2485">
        <v>979</v>
      </c>
    </row>
    <row r="2486" spans="1:2" x14ac:dyDescent="0.25">
      <c r="A2486" s="1">
        <f t="shared" si="39"/>
        <v>0.78107638888881503</v>
      </c>
      <c r="B2486">
        <v>980</v>
      </c>
    </row>
    <row r="2487" spans="1:2" x14ac:dyDescent="0.25">
      <c r="A2487" s="1">
        <f t="shared" si="39"/>
        <v>0.7811226851851113</v>
      </c>
      <c r="B2487">
        <v>979</v>
      </c>
    </row>
    <row r="2488" spans="1:2" x14ac:dyDescent="0.25">
      <c r="A2488" s="1">
        <f t="shared" si="39"/>
        <v>0.78116898148140756</v>
      </c>
      <c r="B2488">
        <v>980</v>
      </c>
    </row>
    <row r="2489" spans="1:2" x14ac:dyDescent="0.25">
      <c r="A2489" s="1">
        <f t="shared" si="39"/>
        <v>0.78121527777770383</v>
      </c>
      <c r="B2489">
        <v>980</v>
      </c>
    </row>
    <row r="2490" spans="1:2" x14ac:dyDescent="0.25">
      <c r="A2490" s="1">
        <f t="shared" si="39"/>
        <v>0.7812615740740001</v>
      </c>
      <c r="B2490">
        <v>980</v>
      </c>
    </row>
    <row r="2491" spans="1:2" x14ac:dyDescent="0.25">
      <c r="A2491" s="1">
        <f t="shared" si="39"/>
        <v>0.78130787037029636</v>
      </c>
      <c r="B2491">
        <v>981</v>
      </c>
    </row>
    <row r="2492" spans="1:2" x14ac:dyDescent="0.25">
      <c r="A2492" s="1">
        <f t="shared" si="39"/>
        <v>0.78135416666659263</v>
      </c>
      <c r="B2492">
        <v>981</v>
      </c>
    </row>
    <row r="2493" spans="1:2" x14ac:dyDescent="0.25">
      <c r="A2493" s="1">
        <f t="shared" si="39"/>
        <v>0.7814004629628889</v>
      </c>
      <c r="B2493">
        <v>980</v>
      </c>
    </row>
    <row r="2494" spans="1:2" x14ac:dyDescent="0.25">
      <c r="A2494" s="1">
        <f t="shared" si="39"/>
        <v>0.78144675925918516</v>
      </c>
      <c r="B2494">
        <v>981</v>
      </c>
    </row>
    <row r="2495" spans="1:2" x14ac:dyDescent="0.25">
      <c r="A2495" s="1">
        <f t="shared" si="39"/>
        <v>0.78149305555548143</v>
      </c>
      <c r="B2495">
        <v>981</v>
      </c>
    </row>
    <row r="2496" spans="1:2" x14ac:dyDescent="0.25">
      <c r="A2496" s="1">
        <f t="shared" si="39"/>
        <v>0.7815393518517777</v>
      </c>
      <c r="B2496">
        <v>981</v>
      </c>
    </row>
    <row r="2497" spans="1:2" x14ac:dyDescent="0.25">
      <c r="A2497" s="1">
        <f t="shared" si="39"/>
        <v>0.78158564814807396</v>
      </c>
      <c r="B2497">
        <v>982</v>
      </c>
    </row>
    <row r="2498" spans="1:2" x14ac:dyDescent="0.25">
      <c r="A2498" s="1">
        <f t="shared" si="39"/>
        <v>0.78163194444437023</v>
      </c>
      <c r="B2498">
        <v>981</v>
      </c>
    </row>
    <row r="2499" spans="1:2" x14ac:dyDescent="0.25">
      <c r="A2499" s="1">
        <f t="shared" si="39"/>
        <v>0.7816782407406665</v>
      </c>
      <c r="B2499">
        <v>982</v>
      </c>
    </row>
    <row r="2500" spans="1:2" x14ac:dyDescent="0.25">
      <c r="A2500" s="1">
        <f t="shared" si="39"/>
        <v>0.78172453703696276</v>
      </c>
      <c r="B2500">
        <v>982</v>
      </c>
    </row>
    <row r="2501" spans="1:2" x14ac:dyDescent="0.25">
      <c r="A2501" s="1">
        <f t="shared" si="39"/>
        <v>0.78177083333325903</v>
      </c>
      <c r="B2501">
        <v>982</v>
      </c>
    </row>
    <row r="2502" spans="1:2" x14ac:dyDescent="0.25">
      <c r="A2502" s="1">
        <f t="shared" si="39"/>
        <v>0.7818171296295553</v>
      </c>
      <c r="B2502">
        <v>981</v>
      </c>
    </row>
    <row r="2503" spans="1:2" x14ac:dyDescent="0.25">
      <c r="A2503" s="1">
        <f t="shared" si="39"/>
        <v>0.78186342592585156</v>
      </c>
      <c r="B2503">
        <v>983</v>
      </c>
    </row>
    <row r="2504" spans="1:2" x14ac:dyDescent="0.25">
      <c r="A2504" s="1">
        <f t="shared" si="39"/>
        <v>0.78190972222214783</v>
      </c>
      <c r="B2504">
        <v>982</v>
      </c>
    </row>
    <row r="2505" spans="1:2" x14ac:dyDescent="0.25">
      <c r="A2505" s="1">
        <f t="shared" si="39"/>
        <v>0.7819560185184441</v>
      </c>
      <c r="B2505">
        <v>983</v>
      </c>
    </row>
    <row r="2506" spans="1:2" x14ac:dyDescent="0.25">
      <c r="A2506" s="1">
        <f t="shared" si="39"/>
        <v>0.78200231481474036</v>
      </c>
      <c r="B2506">
        <v>981</v>
      </c>
    </row>
    <row r="2507" spans="1:2" x14ac:dyDescent="0.25">
      <c r="A2507" s="1">
        <f t="shared" si="39"/>
        <v>0.78204861111103663</v>
      </c>
      <c r="B2507">
        <v>983</v>
      </c>
    </row>
    <row r="2508" spans="1:2" x14ac:dyDescent="0.25">
      <c r="A2508" s="1">
        <f t="shared" si="39"/>
        <v>0.7820949074073329</v>
      </c>
      <c r="B2508">
        <v>983</v>
      </c>
    </row>
    <row r="2509" spans="1:2" x14ac:dyDescent="0.25">
      <c r="A2509" s="1">
        <f t="shared" si="39"/>
        <v>0.78214120370362916</v>
      </c>
      <c r="B2509">
        <v>983</v>
      </c>
    </row>
    <row r="2510" spans="1:2" x14ac:dyDescent="0.25">
      <c r="A2510" s="1">
        <f t="shared" si="39"/>
        <v>0.78218749999992543</v>
      </c>
      <c r="B2510">
        <v>983</v>
      </c>
    </row>
    <row r="2511" spans="1:2" x14ac:dyDescent="0.25">
      <c r="A2511" s="1">
        <f t="shared" si="39"/>
        <v>0.7822337962962217</v>
      </c>
      <c r="B2511">
        <v>982</v>
      </c>
    </row>
    <row r="2512" spans="1:2" x14ac:dyDescent="0.25">
      <c r="A2512" s="1">
        <f t="shared" si="39"/>
        <v>0.78228009259251796</v>
      </c>
      <c r="B2512">
        <v>982</v>
      </c>
    </row>
    <row r="2513" spans="1:2" x14ac:dyDescent="0.25">
      <c r="A2513" s="1">
        <f t="shared" si="39"/>
        <v>0.78232638888881423</v>
      </c>
      <c r="B2513">
        <v>984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76"/>
  <sheetViews>
    <sheetView tabSelected="1" workbookViewId="0">
      <selection activeCell="R30" sqref="R30"/>
    </sheetView>
  </sheetViews>
  <sheetFormatPr defaultRowHeight="15" x14ac:dyDescent="0.25"/>
  <cols>
    <col min="1" max="1" width="27.140625" bestFit="1" customWidth="1"/>
  </cols>
  <sheetData>
    <row r="1" spans="1:3" x14ac:dyDescent="0.25">
      <c r="A1" s="1" t="s">
        <v>1</v>
      </c>
      <c r="B1" s="1">
        <v>4.6296296296296294E-5</v>
      </c>
      <c r="C1" t="s">
        <v>2</v>
      </c>
    </row>
    <row r="2" spans="1:3" x14ac:dyDescent="0.25">
      <c r="A2" t="s">
        <v>3</v>
      </c>
    </row>
    <row r="3" spans="1:3" x14ac:dyDescent="0.25">
      <c r="A3" s="2">
        <v>9.0798611111111108E-2</v>
      </c>
      <c r="B3">
        <v>1002</v>
      </c>
    </row>
    <row r="4" spans="1:3" x14ac:dyDescent="0.25">
      <c r="A4" s="2">
        <f>A3+$B$1</f>
        <v>9.0844907407407402E-2</v>
      </c>
      <c r="B4">
        <v>979</v>
      </c>
    </row>
    <row r="5" spans="1:3" x14ac:dyDescent="0.25">
      <c r="A5" s="2">
        <f t="shared" ref="A5:A68" si="0">A4+$B$1</f>
        <v>9.0891203703703696E-2</v>
      </c>
      <c r="B5">
        <v>979</v>
      </c>
    </row>
    <row r="6" spans="1:3" x14ac:dyDescent="0.25">
      <c r="A6" s="2">
        <f t="shared" si="0"/>
        <v>9.0937499999999991E-2</v>
      </c>
      <c r="B6">
        <v>979</v>
      </c>
    </row>
    <row r="7" spans="1:3" x14ac:dyDescent="0.25">
      <c r="A7" s="2">
        <f t="shared" si="0"/>
        <v>9.0983796296296285E-2</v>
      </c>
      <c r="B7">
        <v>979</v>
      </c>
    </row>
    <row r="8" spans="1:3" x14ac:dyDescent="0.25">
      <c r="A8" s="2">
        <f t="shared" si="0"/>
        <v>9.1030092592592579E-2</v>
      </c>
      <c r="B8">
        <v>979</v>
      </c>
    </row>
    <row r="9" spans="1:3" x14ac:dyDescent="0.25">
      <c r="A9" s="2">
        <f t="shared" si="0"/>
        <v>9.1076388888888873E-2</v>
      </c>
      <c r="B9">
        <v>976</v>
      </c>
    </row>
    <row r="10" spans="1:3" x14ac:dyDescent="0.25">
      <c r="A10" s="2">
        <f t="shared" si="0"/>
        <v>9.1122685185185168E-2</v>
      </c>
      <c r="B10">
        <v>980</v>
      </c>
    </row>
    <row r="11" spans="1:3" x14ac:dyDescent="0.25">
      <c r="A11" s="2">
        <f t="shared" si="0"/>
        <v>9.1168981481481462E-2</v>
      </c>
      <c r="B11">
        <v>979</v>
      </c>
    </row>
    <row r="12" spans="1:3" x14ac:dyDescent="0.25">
      <c r="A12" s="2">
        <f t="shared" si="0"/>
        <v>9.1215277777777756E-2</v>
      </c>
      <c r="B12">
        <v>977</v>
      </c>
    </row>
    <row r="13" spans="1:3" x14ac:dyDescent="0.25">
      <c r="A13" s="2">
        <f t="shared" si="0"/>
        <v>9.1261574074074051E-2</v>
      </c>
      <c r="B13">
        <v>980</v>
      </c>
    </row>
    <row r="14" spans="1:3" x14ac:dyDescent="0.25">
      <c r="A14" s="2">
        <f t="shared" si="0"/>
        <v>9.1307870370370345E-2</v>
      </c>
      <c r="B14">
        <v>980</v>
      </c>
    </row>
    <row r="15" spans="1:3" x14ac:dyDescent="0.25">
      <c r="A15" s="2">
        <f t="shared" si="0"/>
        <v>9.1354166666666639E-2</v>
      </c>
      <c r="B15">
        <v>980</v>
      </c>
    </row>
    <row r="16" spans="1:3" x14ac:dyDescent="0.25">
      <c r="A16" s="2">
        <f t="shared" si="0"/>
        <v>9.1400462962962933E-2</v>
      </c>
      <c r="B16">
        <v>980</v>
      </c>
    </row>
    <row r="17" spans="1:2" x14ac:dyDescent="0.25">
      <c r="A17" s="2">
        <f t="shared" si="0"/>
        <v>9.1446759259259228E-2</v>
      </c>
      <c r="B17">
        <v>979</v>
      </c>
    </row>
    <row r="18" spans="1:2" x14ac:dyDescent="0.25">
      <c r="A18" s="2">
        <f t="shared" si="0"/>
        <v>9.1493055555555522E-2</v>
      </c>
      <c r="B18">
        <v>980</v>
      </c>
    </row>
    <row r="19" spans="1:2" x14ac:dyDescent="0.25">
      <c r="A19" s="2">
        <f t="shared" si="0"/>
        <v>9.1539351851851816E-2</v>
      </c>
      <c r="B19">
        <v>980</v>
      </c>
    </row>
    <row r="20" spans="1:2" x14ac:dyDescent="0.25">
      <c r="A20" s="2">
        <f t="shared" si="0"/>
        <v>9.1585648148148111E-2</v>
      </c>
      <c r="B20">
        <v>981</v>
      </c>
    </row>
    <row r="21" spans="1:2" x14ac:dyDescent="0.25">
      <c r="A21" s="2">
        <f t="shared" si="0"/>
        <v>9.1631944444444405E-2</v>
      </c>
      <c r="B21">
        <v>980</v>
      </c>
    </row>
    <row r="22" spans="1:2" x14ac:dyDescent="0.25">
      <c r="A22" s="2">
        <f t="shared" si="0"/>
        <v>9.1678240740740699E-2</v>
      </c>
      <c r="B22">
        <v>980</v>
      </c>
    </row>
    <row r="23" spans="1:2" x14ac:dyDescent="0.25">
      <c r="A23" s="2">
        <f t="shared" si="0"/>
        <v>9.1724537037036993E-2</v>
      </c>
      <c r="B23">
        <v>981</v>
      </c>
    </row>
    <row r="24" spans="1:2" x14ac:dyDescent="0.25">
      <c r="A24" s="2">
        <f t="shared" si="0"/>
        <v>9.1770833333333288E-2</v>
      </c>
      <c r="B24">
        <v>981</v>
      </c>
    </row>
    <row r="25" spans="1:2" x14ac:dyDescent="0.25">
      <c r="A25" s="2">
        <f t="shared" si="0"/>
        <v>9.1817129629629582E-2</v>
      </c>
      <c r="B25">
        <v>980</v>
      </c>
    </row>
    <row r="26" spans="1:2" x14ac:dyDescent="0.25">
      <c r="A26" s="2">
        <f t="shared" si="0"/>
        <v>9.1863425925925876E-2</v>
      </c>
      <c r="B26">
        <v>980</v>
      </c>
    </row>
    <row r="27" spans="1:2" x14ac:dyDescent="0.25">
      <c r="A27" s="2">
        <f t="shared" si="0"/>
        <v>9.190972222222217E-2</v>
      </c>
      <c r="B27">
        <v>981</v>
      </c>
    </row>
    <row r="28" spans="1:2" x14ac:dyDescent="0.25">
      <c r="A28" s="2">
        <f t="shared" si="0"/>
        <v>9.1956018518518465E-2</v>
      </c>
      <c r="B28">
        <v>978</v>
      </c>
    </row>
    <row r="29" spans="1:2" x14ac:dyDescent="0.25">
      <c r="A29" s="2">
        <f t="shared" si="0"/>
        <v>9.2002314814814759E-2</v>
      </c>
      <c r="B29">
        <v>978</v>
      </c>
    </row>
    <row r="30" spans="1:2" x14ac:dyDescent="0.25">
      <c r="A30" s="2">
        <f t="shared" si="0"/>
        <v>9.2048611111111053E-2</v>
      </c>
      <c r="B30">
        <v>980</v>
      </c>
    </row>
    <row r="31" spans="1:2" x14ac:dyDescent="0.25">
      <c r="A31" s="2">
        <f t="shared" si="0"/>
        <v>9.2094907407407348E-2</v>
      </c>
      <c r="B31">
        <v>981</v>
      </c>
    </row>
    <row r="32" spans="1:2" x14ac:dyDescent="0.25">
      <c r="A32" s="2">
        <f t="shared" si="0"/>
        <v>9.2141203703703642E-2</v>
      </c>
      <c r="B32">
        <v>980</v>
      </c>
    </row>
    <row r="33" spans="1:2" x14ac:dyDescent="0.25">
      <c r="A33" s="2">
        <f t="shared" si="0"/>
        <v>9.2187499999999936E-2</v>
      </c>
      <c r="B33">
        <v>977</v>
      </c>
    </row>
    <row r="34" spans="1:2" x14ac:dyDescent="0.25">
      <c r="A34" s="2">
        <f t="shared" si="0"/>
        <v>9.223379629629623E-2</v>
      </c>
      <c r="B34">
        <v>979</v>
      </c>
    </row>
    <row r="35" spans="1:2" x14ac:dyDescent="0.25">
      <c r="A35" s="2">
        <f t="shared" si="0"/>
        <v>9.2280092592592525E-2</v>
      </c>
      <c r="B35">
        <v>980</v>
      </c>
    </row>
    <row r="36" spans="1:2" x14ac:dyDescent="0.25">
      <c r="A36" s="2">
        <f t="shared" si="0"/>
        <v>9.2326388888888819E-2</v>
      </c>
      <c r="B36">
        <v>980</v>
      </c>
    </row>
    <row r="37" spans="1:2" x14ac:dyDescent="0.25">
      <c r="A37" s="2">
        <f t="shared" si="0"/>
        <v>9.2372685185185113E-2</v>
      </c>
      <c r="B37">
        <v>981</v>
      </c>
    </row>
    <row r="38" spans="1:2" x14ac:dyDescent="0.25">
      <c r="A38" s="2">
        <f t="shared" si="0"/>
        <v>9.2418981481481408E-2</v>
      </c>
      <c r="B38">
        <v>980</v>
      </c>
    </row>
    <row r="39" spans="1:2" x14ac:dyDescent="0.25">
      <c r="A39" s="2">
        <f t="shared" si="0"/>
        <v>9.2465277777777702E-2</v>
      </c>
      <c r="B39">
        <v>981</v>
      </c>
    </row>
    <row r="40" spans="1:2" x14ac:dyDescent="0.25">
      <c r="A40" s="2">
        <f t="shared" si="0"/>
        <v>9.2511574074073996E-2</v>
      </c>
      <c r="B40">
        <v>979</v>
      </c>
    </row>
    <row r="41" spans="1:2" x14ac:dyDescent="0.25">
      <c r="A41" s="2">
        <f t="shared" si="0"/>
        <v>9.255787037037029E-2</v>
      </c>
      <c r="B41">
        <v>980</v>
      </c>
    </row>
    <row r="42" spans="1:2" x14ac:dyDescent="0.25">
      <c r="A42" s="2">
        <f t="shared" si="0"/>
        <v>9.2604166666666585E-2</v>
      </c>
      <c r="B42">
        <v>980</v>
      </c>
    </row>
    <row r="43" spans="1:2" x14ac:dyDescent="0.25">
      <c r="A43" s="2">
        <f t="shared" si="0"/>
        <v>9.2650462962962879E-2</v>
      </c>
      <c r="B43">
        <v>978</v>
      </c>
    </row>
    <row r="44" spans="1:2" x14ac:dyDescent="0.25">
      <c r="A44" s="2">
        <f t="shared" si="0"/>
        <v>9.2696759259259173E-2</v>
      </c>
      <c r="B44">
        <v>981</v>
      </c>
    </row>
    <row r="45" spans="1:2" x14ac:dyDescent="0.25">
      <c r="A45" s="2">
        <f t="shared" si="0"/>
        <v>9.2743055555555468E-2</v>
      </c>
      <c r="B45">
        <v>982</v>
      </c>
    </row>
    <row r="46" spans="1:2" x14ac:dyDescent="0.25">
      <c r="A46" s="2">
        <f t="shared" si="0"/>
        <v>9.2789351851851762E-2</v>
      </c>
      <c r="B46">
        <v>982</v>
      </c>
    </row>
    <row r="47" spans="1:2" x14ac:dyDescent="0.25">
      <c r="A47" s="2">
        <f t="shared" si="0"/>
        <v>9.2835648148148056E-2</v>
      </c>
      <c r="B47">
        <v>980</v>
      </c>
    </row>
    <row r="48" spans="1:2" x14ac:dyDescent="0.25">
      <c r="A48" s="2">
        <f t="shared" si="0"/>
        <v>9.288194444444435E-2</v>
      </c>
      <c r="B48">
        <v>979</v>
      </c>
    </row>
    <row r="49" spans="1:2" x14ac:dyDescent="0.25">
      <c r="A49" s="2">
        <f t="shared" si="0"/>
        <v>9.2928240740740645E-2</v>
      </c>
      <c r="B49">
        <v>979</v>
      </c>
    </row>
    <row r="50" spans="1:2" x14ac:dyDescent="0.25">
      <c r="A50" s="2">
        <f t="shared" si="0"/>
        <v>9.2974537037036939E-2</v>
      </c>
      <c r="B50">
        <v>980</v>
      </c>
    </row>
    <row r="51" spans="1:2" x14ac:dyDescent="0.25">
      <c r="A51" s="2">
        <f t="shared" si="0"/>
        <v>9.3020833333333233E-2</v>
      </c>
      <c r="B51">
        <v>980</v>
      </c>
    </row>
    <row r="52" spans="1:2" x14ac:dyDescent="0.25">
      <c r="A52" s="2">
        <f t="shared" si="0"/>
        <v>9.3067129629629528E-2</v>
      </c>
      <c r="B52">
        <v>980</v>
      </c>
    </row>
    <row r="53" spans="1:2" x14ac:dyDescent="0.25">
      <c r="A53" s="2">
        <f t="shared" si="0"/>
        <v>9.3113425925925822E-2</v>
      </c>
      <c r="B53">
        <v>980</v>
      </c>
    </row>
    <row r="54" spans="1:2" x14ac:dyDescent="0.25">
      <c r="A54" s="2">
        <f t="shared" si="0"/>
        <v>9.3159722222222116E-2</v>
      </c>
      <c r="B54">
        <v>980</v>
      </c>
    </row>
    <row r="55" spans="1:2" x14ac:dyDescent="0.25">
      <c r="A55" s="2">
        <f t="shared" si="0"/>
        <v>9.320601851851841E-2</v>
      </c>
      <c r="B55">
        <v>979</v>
      </c>
    </row>
    <row r="56" spans="1:2" x14ac:dyDescent="0.25">
      <c r="A56" s="2">
        <f t="shared" si="0"/>
        <v>9.3252314814814705E-2</v>
      </c>
      <c r="B56">
        <v>979</v>
      </c>
    </row>
    <row r="57" spans="1:2" x14ac:dyDescent="0.25">
      <c r="A57" s="2">
        <f t="shared" si="0"/>
        <v>9.3298611111110999E-2</v>
      </c>
      <c r="B57">
        <v>980</v>
      </c>
    </row>
    <row r="58" spans="1:2" x14ac:dyDescent="0.25">
      <c r="A58" s="2">
        <f t="shared" si="0"/>
        <v>9.3344907407407293E-2</v>
      </c>
      <c r="B58">
        <v>979</v>
      </c>
    </row>
    <row r="59" spans="1:2" x14ac:dyDescent="0.25">
      <c r="A59" s="2">
        <f t="shared" si="0"/>
        <v>9.3391203703703587E-2</v>
      </c>
      <c r="B59">
        <v>980</v>
      </c>
    </row>
    <row r="60" spans="1:2" x14ac:dyDescent="0.25">
      <c r="A60" s="2">
        <f t="shared" si="0"/>
        <v>9.3437499999999882E-2</v>
      </c>
      <c r="B60">
        <v>980</v>
      </c>
    </row>
    <row r="61" spans="1:2" x14ac:dyDescent="0.25">
      <c r="A61" s="2">
        <f t="shared" si="0"/>
        <v>9.3483796296296176E-2</v>
      </c>
      <c r="B61">
        <v>981</v>
      </c>
    </row>
    <row r="62" spans="1:2" x14ac:dyDescent="0.25">
      <c r="A62" s="2">
        <f t="shared" si="0"/>
        <v>9.353009259259247E-2</v>
      </c>
      <c r="B62">
        <v>980</v>
      </c>
    </row>
    <row r="63" spans="1:2" x14ac:dyDescent="0.25">
      <c r="A63" s="2">
        <f t="shared" si="0"/>
        <v>9.3576388888888765E-2</v>
      </c>
      <c r="B63">
        <v>979</v>
      </c>
    </row>
    <row r="64" spans="1:2" x14ac:dyDescent="0.25">
      <c r="A64" s="2">
        <f t="shared" si="0"/>
        <v>9.3622685185185059E-2</v>
      </c>
      <c r="B64">
        <v>980</v>
      </c>
    </row>
    <row r="65" spans="1:2" x14ac:dyDescent="0.25">
      <c r="A65" s="2">
        <f t="shared" si="0"/>
        <v>9.3668981481481353E-2</v>
      </c>
      <c r="B65">
        <v>980</v>
      </c>
    </row>
    <row r="66" spans="1:2" x14ac:dyDescent="0.25">
      <c r="A66" s="2">
        <f t="shared" si="0"/>
        <v>9.3715277777777647E-2</v>
      </c>
      <c r="B66">
        <v>979</v>
      </c>
    </row>
    <row r="67" spans="1:2" x14ac:dyDescent="0.25">
      <c r="A67" s="2">
        <f t="shared" si="0"/>
        <v>9.3761574074073942E-2</v>
      </c>
      <c r="B67">
        <v>981</v>
      </c>
    </row>
    <row r="68" spans="1:2" x14ac:dyDescent="0.25">
      <c r="A68" s="2">
        <f t="shared" si="0"/>
        <v>9.3807870370370236E-2</v>
      </c>
      <c r="B68">
        <v>982</v>
      </c>
    </row>
    <row r="69" spans="1:2" x14ac:dyDescent="0.25">
      <c r="A69" s="2">
        <f t="shared" ref="A69:A132" si="1">A68+$B$1</f>
        <v>9.385416666666653E-2</v>
      </c>
      <c r="B69">
        <v>981</v>
      </c>
    </row>
    <row r="70" spans="1:2" x14ac:dyDescent="0.25">
      <c r="A70" s="2">
        <f t="shared" si="1"/>
        <v>9.3900462962962825E-2</v>
      </c>
      <c r="B70">
        <v>980</v>
      </c>
    </row>
    <row r="71" spans="1:2" x14ac:dyDescent="0.25">
      <c r="A71" s="2">
        <f t="shared" si="1"/>
        <v>9.3946759259259119E-2</v>
      </c>
      <c r="B71">
        <v>980</v>
      </c>
    </row>
    <row r="72" spans="1:2" x14ac:dyDescent="0.25">
      <c r="A72" s="2">
        <f t="shared" si="1"/>
        <v>9.3993055555555413E-2</v>
      </c>
      <c r="B72">
        <v>981</v>
      </c>
    </row>
    <row r="73" spans="1:2" x14ac:dyDescent="0.25">
      <c r="A73" s="2">
        <f t="shared" si="1"/>
        <v>9.4039351851851707E-2</v>
      </c>
      <c r="B73">
        <v>981</v>
      </c>
    </row>
    <row r="74" spans="1:2" x14ac:dyDescent="0.25">
      <c r="A74" s="2">
        <f t="shared" si="1"/>
        <v>9.4085648148148002E-2</v>
      </c>
      <c r="B74">
        <v>981</v>
      </c>
    </row>
    <row r="75" spans="1:2" x14ac:dyDescent="0.25">
      <c r="A75" s="2">
        <f t="shared" si="1"/>
        <v>9.4131944444444296E-2</v>
      </c>
      <c r="B75">
        <v>982</v>
      </c>
    </row>
    <row r="76" spans="1:2" x14ac:dyDescent="0.25">
      <c r="A76" s="2">
        <f t="shared" si="1"/>
        <v>9.417824074074059E-2</v>
      </c>
      <c r="B76">
        <v>981</v>
      </c>
    </row>
    <row r="77" spans="1:2" x14ac:dyDescent="0.25">
      <c r="A77" s="2">
        <f t="shared" si="1"/>
        <v>9.4224537037036885E-2</v>
      </c>
      <c r="B77">
        <v>981</v>
      </c>
    </row>
    <row r="78" spans="1:2" x14ac:dyDescent="0.25">
      <c r="A78" s="2">
        <f t="shared" si="1"/>
        <v>9.4270833333333179E-2</v>
      </c>
      <c r="B78">
        <v>979</v>
      </c>
    </row>
    <row r="79" spans="1:2" x14ac:dyDescent="0.25">
      <c r="A79" s="2">
        <f t="shared" si="1"/>
        <v>9.4317129629629473E-2</v>
      </c>
      <c r="B79">
        <v>977</v>
      </c>
    </row>
    <row r="80" spans="1:2" x14ac:dyDescent="0.25">
      <c r="A80" s="2">
        <f t="shared" si="1"/>
        <v>9.4363425925925767E-2</v>
      </c>
      <c r="B80">
        <v>980</v>
      </c>
    </row>
    <row r="81" spans="1:2" x14ac:dyDescent="0.25">
      <c r="A81" s="2">
        <f t="shared" si="1"/>
        <v>9.4409722222222062E-2</v>
      </c>
      <c r="B81">
        <v>981</v>
      </c>
    </row>
    <row r="82" spans="1:2" x14ac:dyDescent="0.25">
      <c r="A82" s="2">
        <f t="shared" si="1"/>
        <v>9.4456018518518356E-2</v>
      </c>
      <c r="B82">
        <v>981</v>
      </c>
    </row>
    <row r="83" spans="1:2" x14ac:dyDescent="0.25">
      <c r="A83" s="2">
        <f t="shared" si="1"/>
        <v>9.450231481481465E-2</v>
      </c>
      <c r="B83">
        <v>982</v>
      </c>
    </row>
    <row r="84" spans="1:2" x14ac:dyDescent="0.25">
      <c r="A84" s="2">
        <f t="shared" si="1"/>
        <v>9.4548611111110945E-2</v>
      </c>
      <c r="B84">
        <v>981</v>
      </c>
    </row>
    <row r="85" spans="1:2" x14ac:dyDescent="0.25">
      <c r="A85" s="2">
        <f t="shared" si="1"/>
        <v>9.4594907407407239E-2</v>
      </c>
      <c r="B85">
        <v>980</v>
      </c>
    </row>
    <row r="86" spans="1:2" x14ac:dyDescent="0.25">
      <c r="A86" s="2">
        <f t="shared" si="1"/>
        <v>9.4641203703703533E-2</v>
      </c>
      <c r="B86">
        <v>979</v>
      </c>
    </row>
    <row r="87" spans="1:2" x14ac:dyDescent="0.25">
      <c r="A87" s="2">
        <f t="shared" si="1"/>
        <v>9.4687499999999827E-2</v>
      </c>
      <c r="B87">
        <v>984</v>
      </c>
    </row>
    <row r="88" spans="1:2" x14ac:dyDescent="0.25">
      <c r="A88" s="2">
        <f t="shared" si="1"/>
        <v>9.4733796296296122E-2</v>
      </c>
      <c r="B88">
        <v>982</v>
      </c>
    </row>
    <row r="89" spans="1:2" x14ac:dyDescent="0.25">
      <c r="A89" s="2">
        <f t="shared" si="1"/>
        <v>9.4780092592592416E-2</v>
      </c>
      <c r="B89">
        <v>979</v>
      </c>
    </row>
    <row r="90" spans="1:2" x14ac:dyDescent="0.25">
      <c r="A90" s="2">
        <f t="shared" si="1"/>
        <v>9.482638888888871E-2</v>
      </c>
      <c r="B90">
        <v>979</v>
      </c>
    </row>
    <row r="91" spans="1:2" x14ac:dyDescent="0.25">
      <c r="A91" s="2">
        <f t="shared" si="1"/>
        <v>9.4872685185185004E-2</v>
      </c>
      <c r="B91">
        <v>982</v>
      </c>
    </row>
    <row r="92" spans="1:2" x14ac:dyDescent="0.25">
      <c r="A92" s="2">
        <f t="shared" si="1"/>
        <v>9.4918981481481299E-2</v>
      </c>
      <c r="B92">
        <v>980</v>
      </c>
    </row>
    <row r="93" spans="1:2" x14ac:dyDescent="0.25">
      <c r="A93" s="2">
        <f t="shared" si="1"/>
        <v>9.4965277777777593E-2</v>
      </c>
      <c r="B93">
        <v>981</v>
      </c>
    </row>
    <row r="94" spans="1:2" x14ac:dyDescent="0.25">
      <c r="A94" s="2">
        <f t="shared" si="1"/>
        <v>9.5011574074073887E-2</v>
      </c>
      <c r="B94">
        <v>979</v>
      </c>
    </row>
    <row r="95" spans="1:2" x14ac:dyDescent="0.25">
      <c r="A95" s="2">
        <f t="shared" si="1"/>
        <v>9.5057870370370182E-2</v>
      </c>
      <c r="B95">
        <v>979</v>
      </c>
    </row>
    <row r="96" spans="1:2" x14ac:dyDescent="0.25">
      <c r="A96" s="2">
        <f t="shared" si="1"/>
        <v>9.5104166666666476E-2</v>
      </c>
      <c r="B96">
        <v>979</v>
      </c>
    </row>
    <row r="97" spans="1:2" x14ac:dyDescent="0.25">
      <c r="A97" s="2">
        <f t="shared" si="1"/>
        <v>9.515046296296277E-2</v>
      </c>
      <c r="B97">
        <v>980</v>
      </c>
    </row>
    <row r="98" spans="1:2" x14ac:dyDescent="0.25">
      <c r="A98" s="2">
        <f t="shared" si="1"/>
        <v>9.5196759259259064E-2</v>
      </c>
      <c r="B98">
        <v>982</v>
      </c>
    </row>
    <row r="99" spans="1:2" x14ac:dyDescent="0.25">
      <c r="A99" s="2">
        <f t="shared" si="1"/>
        <v>9.5243055555555359E-2</v>
      </c>
      <c r="B99">
        <v>981</v>
      </c>
    </row>
    <row r="100" spans="1:2" x14ac:dyDescent="0.25">
      <c r="A100" s="2">
        <f t="shared" si="1"/>
        <v>9.5289351851851653E-2</v>
      </c>
      <c r="B100">
        <v>980</v>
      </c>
    </row>
    <row r="101" spans="1:2" x14ac:dyDescent="0.25">
      <c r="A101" s="2">
        <f t="shared" si="1"/>
        <v>9.5335648148147947E-2</v>
      </c>
      <c r="B101">
        <v>981</v>
      </c>
    </row>
    <row r="102" spans="1:2" x14ac:dyDescent="0.25">
      <c r="A102" s="2">
        <f t="shared" si="1"/>
        <v>9.5381944444444242E-2</v>
      </c>
      <c r="B102">
        <v>982</v>
      </c>
    </row>
    <row r="103" spans="1:2" x14ac:dyDescent="0.25">
      <c r="A103" s="2">
        <f t="shared" si="1"/>
        <v>9.5428240740740536E-2</v>
      </c>
      <c r="B103">
        <v>980</v>
      </c>
    </row>
    <row r="104" spans="1:2" x14ac:dyDescent="0.25">
      <c r="A104" s="2">
        <f t="shared" si="1"/>
        <v>9.547453703703683E-2</v>
      </c>
      <c r="B104">
        <v>980</v>
      </c>
    </row>
    <row r="105" spans="1:2" x14ac:dyDescent="0.25">
      <c r="A105" s="2">
        <f t="shared" si="1"/>
        <v>9.5520833333333124E-2</v>
      </c>
      <c r="B105">
        <v>980</v>
      </c>
    </row>
    <row r="106" spans="1:2" x14ac:dyDescent="0.25">
      <c r="A106" s="2">
        <f t="shared" si="1"/>
        <v>9.5567129629629419E-2</v>
      </c>
      <c r="B106">
        <v>980</v>
      </c>
    </row>
    <row r="107" spans="1:2" x14ac:dyDescent="0.25">
      <c r="A107" s="2">
        <f t="shared" si="1"/>
        <v>9.5613425925925713E-2</v>
      </c>
      <c r="B107">
        <v>983</v>
      </c>
    </row>
    <row r="108" spans="1:2" x14ac:dyDescent="0.25">
      <c r="A108" s="2">
        <f t="shared" si="1"/>
        <v>9.5659722222222007E-2</v>
      </c>
      <c r="B108">
        <v>980</v>
      </c>
    </row>
    <row r="109" spans="1:2" x14ac:dyDescent="0.25">
      <c r="A109" s="2">
        <f t="shared" si="1"/>
        <v>9.5706018518518302E-2</v>
      </c>
      <c r="B109">
        <v>982</v>
      </c>
    </row>
    <row r="110" spans="1:2" x14ac:dyDescent="0.25">
      <c r="A110" s="2">
        <f t="shared" si="1"/>
        <v>9.5752314814814596E-2</v>
      </c>
      <c r="B110">
        <v>982</v>
      </c>
    </row>
    <row r="111" spans="1:2" x14ac:dyDescent="0.25">
      <c r="A111" s="2">
        <f t="shared" si="1"/>
        <v>9.579861111111089E-2</v>
      </c>
      <c r="B111">
        <v>979</v>
      </c>
    </row>
    <row r="112" spans="1:2" x14ac:dyDescent="0.25">
      <c r="A112" s="2">
        <f t="shared" si="1"/>
        <v>9.5844907407407184E-2</v>
      </c>
      <c r="B112">
        <v>981</v>
      </c>
    </row>
    <row r="113" spans="1:2" x14ac:dyDescent="0.25">
      <c r="A113" s="2">
        <f t="shared" si="1"/>
        <v>9.5891203703703479E-2</v>
      </c>
      <c r="B113">
        <v>979</v>
      </c>
    </row>
    <row r="114" spans="1:2" x14ac:dyDescent="0.25">
      <c r="A114" s="2">
        <f t="shared" si="1"/>
        <v>9.5937499999999773E-2</v>
      </c>
      <c r="B114">
        <v>982</v>
      </c>
    </row>
    <row r="115" spans="1:2" x14ac:dyDescent="0.25">
      <c r="A115" s="2">
        <f t="shared" si="1"/>
        <v>9.5983796296296067E-2</v>
      </c>
      <c r="B115">
        <v>980</v>
      </c>
    </row>
    <row r="116" spans="1:2" x14ac:dyDescent="0.25">
      <c r="A116" s="2">
        <f t="shared" si="1"/>
        <v>9.6030092592592362E-2</v>
      </c>
      <c r="B116">
        <v>980</v>
      </c>
    </row>
    <row r="117" spans="1:2" x14ac:dyDescent="0.25">
      <c r="A117" s="2">
        <f t="shared" si="1"/>
        <v>9.6076388888888656E-2</v>
      </c>
      <c r="B117">
        <v>980</v>
      </c>
    </row>
    <row r="118" spans="1:2" x14ac:dyDescent="0.25">
      <c r="A118" s="2">
        <f t="shared" si="1"/>
        <v>9.612268518518495E-2</v>
      </c>
      <c r="B118">
        <v>979</v>
      </c>
    </row>
    <row r="119" spans="1:2" x14ac:dyDescent="0.25">
      <c r="A119" s="2">
        <f t="shared" si="1"/>
        <v>9.6168981481481244E-2</v>
      </c>
      <c r="B119">
        <v>981</v>
      </c>
    </row>
    <row r="120" spans="1:2" x14ac:dyDescent="0.25">
      <c r="A120" s="2">
        <f t="shared" si="1"/>
        <v>9.6215277777777539E-2</v>
      </c>
      <c r="B120">
        <v>982</v>
      </c>
    </row>
    <row r="121" spans="1:2" x14ac:dyDescent="0.25">
      <c r="A121" s="2">
        <f t="shared" si="1"/>
        <v>9.6261574074073833E-2</v>
      </c>
      <c r="B121">
        <v>981</v>
      </c>
    </row>
    <row r="122" spans="1:2" x14ac:dyDescent="0.25">
      <c r="A122" s="2">
        <f t="shared" si="1"/>
        <v>9.6307870370370127E-2</v>
      </c>
      <c r="B122">
        <v>982</v>
      </c>
    </row>
    <row r="123" spans="1:2" x14ac:dyDescent="0.25">
      <c r="A123" s="2">
        <f t="shared" si="1"/>
        <v>9.6354166666666421E-2</v>
      </c>
      <c r="B123">
        <v>980</v>
      </c>
    </row>
    <row r="124" spans="1:2" x14ac:dyDescent="0.25">
      <c r="A124" s="2">
        <f t="shared" si="1"/>
        <v>9.6400462962962716E-2</v>
      </c>
      <c r="B124">
        <v>982</v>
      </c>
    </row>
    <row r="125" spans="1:2" x14ac:dyDescent="0.25">
      <c r="A125" s="2">
        <f t="shared" si="1"/>
        <v>9.644675925925901E-2</v>
      </c>
      <c r="B125">
        <v>982</v>
      </c>
    </row>
    <row r="126" spans="1:2" x14ac:dyDescent="0.25">
      <c r="A126" s="2">
        <f t="shared" si="1"/>
        <v>9.6493055555555304E-2</v>
      </c>
      <c r="B126">
        <v>983</v>
      </c>
    </row>
    <row r="127" spans="1:2" x14ac:dyDescent="0.25">
      <c r="A127" s="2">
        <f t="shared" si="1"/>
        <v>9.6539351851851599E-2</v>
      </c>
      <c r="B127">
        <v>984</v>
      </c>
    </row>
    <row r="128" spans="1:2" x14ac:dyDescent="0.25">
      <c r="A128" s="2">
        <f t="shared" si="1"/>
        <v>9.6585648148147893E-2</v>
      </c>
      <c r="B128">
        <v>981</v>
      </c>
    </row>
    <row r="129" spans="1:2" x14ac:dyDescent="0.25">
      <c r="A129" s="2">
        <f t="shared" si="1"/>
        <v>9.6631944444444187E-2</v>
      </c>
      <c r="B129">
        <v>983</v>
      </c>
    </row>
    <row r="130" spans="1:2" x14ac:dyDescent="0.25">
      <c r="A130" s="2">
        <f t="shared" si="1"/>
        <v>9.6678240740740481E-2</v>
      </c>
      <c r="B130">
        <v>981</v>
      </c>
    </row>
    <row r="131" spans="1:2" x14ac:dyDescent="0.25">
      <c r="A131" s="2">
        <f t="shared" si="1"/>
        <v>9.6724537037036776E-2</v>
      </c>
      <c r="B131">
        <v>983</v>
      </c>
    </row>
    <row r="132" spans="1:2" x14ac:dyDescent="0.25">
      <c r="A132" s="2">
        <f t="shared" si="1"/>
        <v>9.677083333333307E-2</v>
      </c>
      <c r="B132">
        <v>981</v>
      </c>
    </row>
    <row r="133" spans="1:2" x14ac:dyDescent="0.25">
      <c r="A133" s="2">
        <f t="shared" ref="A133:A196" si="2">A132+$B$1</f>
        <v>9.6817129629629364E-2</v>
      </c>
      <c r="B133">
        <v>983</v>
      </c>
    </row>
    <row r="134" spans="1:2" x14ac:dyDescent="0.25">
      <c r="A134" s="2">
        <f t="shared" si="2"/>
        <v>9.6863425925925659E-2</v>
      </c>
      <c r="B134">
        <v>982</v>
      </c>
    </row>
    <row r="135" spans="1:2" x14ac:dyDescent="0.25">
      <c r="A135" s="2">
        <f t="shared" si="2"/>
        <v>9.6909722222221953E-2</v>
      </c>
      <c r="B135">
        <v>981</v>
      </c>
    </row>
    <row r="136" spans="1:2" x14ac:dyDescent="0.25">
      <c r="A136" s="2">
        <f t="shared" si="2"/>
        <v>9.6956018518518247E-2</v>
      </c>
      <c r="B136">
        <v>983</v>
      </c>
    </row>
    <row r="137" spans="1:2" x14ac:dyDescent="0.25">
      <c r="A137" s="2">
        <f t="shared" si="2"/>
        <v>9.7002314814814541E-2</v>
      </c>
      <c r="B137">
        <v>981</v>
      </c>
    </row>
    <row r="138" spans="1:2" x14ac:dyDescent="0.25">
      <c r="A138" s="2">
        <f t="shared" si="2"/>
        <v>9.7048611111110836E-2</v>
      </c>
      <c r="B138">
        <v>981</v>
      </c>
    </row>
    <row r="139" spans="1:2" x14ac:dyDescent="0.25">
      <c r="A139" s="2">
        <f t="shared" si="2"/>
        <v>9.709490740740713E-2</v>
      </c>
      <c r="B139">
        <v>984</v>
      </c>
    </row>
    <row r="140" spans="1:2" x14ac:dyDescent="0.25">
      <c r="A140" s="2">
        <f t="shared" si="2"/>
        <v>9.7141203703703424E-2</v>
      </c>
      <c r="B140">
        <v>984</v>
      </c>
    </row>
    <row r="141" spans="1:2" x14ac:dyDescent="0.25">
      <c r="A141" s="2">
        <f t="shared" si="2"/>
        <v>9.7187499999999719E-2</v>
      </c>
      <c r="B141">
        <v>982</v>
      </c>
    </row>
    <row r="142" spans="1:2" x14ac:dyDescent="0.25">
      <c r="A142" s="2">
        <f t="shared" si="2"/>
        <v>9.7233796296296013E-2</v>
      </c>
      <c r="B142">
        <v>982</v>
      </c>
    </row>
    <row r="143" spans="1:2" x14ac:dyDescent="0.25">
      <c r="A143" s="2">
        <f t="shared" si="2"/>
        <v>9.7280092592592307E-2</v>
      </c>
      <c r="B143">
        <v>982</v>
      </c>
    </row>
    <row r="144" spans="1:2" x14ac:dyDescent="0.25">
      <c r="A144" s="2">
        <f t="shared" si="2"/>
        <v>9.7326388888888601E-2</v>
      </c>
      <c r="B144">
        <v>982</v>
      </c>
    </row>
    <row r="145" spans="1:2" x14ac:dyDescent="0.25">
      <c r="A145" s="2">
        <f t="shared" si="2"/>
        <v>9.7372685185184896E-2</v>
      </c>
      <c r="B145">
        <v>981</v>
      </c>
    </row>
    <row r="146" spans="1:2" x14ac:dyDescent="0.25">
      <c r="A146" s="2">
        <f t="shared" si="2"/>
        <v>9.741898148148119E-2</v>
      </c>
      <c r="B146">
        <v>983</v>
      </c>
    </row>
    <row r="147" spans="1:2" x14ac:dyDescent="0.25">
      <c r="A147" s="2">
        <f t="shared" si="2"/>
        <v>9.7465277777777484E-2</v>
      </c>
      <c r="B147">
        <v>982</v>
      </c>
    </row>
    <row r="148" spans="1:2" x14ac:dyDescent="0.25">
      <c r="A148" s="2">
        <f t="shared" si="2"/>
        <v>9.7511574074073779E-2</v>
      </c>
      <c r="B148">
        <v>982</v>
      </c>
    </row>
    <row r="149" spans="1:2" x14ac:dyDescent="0.25">
      <c r="A149" s="2">
        <f t="shared" si="2"/>
        <v>9.7557870370370073E-2</v>
      </c>
      <c r="B149">
        <v>981</v>
      </c>
    </row>
    <row r="150" spans="1:2" x14ac:dyDescent="0.25">
      <c r="A150" s="2">
        <f t="shared" si="2"/>
        <v>9.7604166666666367E-2</v>
      </c>
      <c r="B150">
        <v>980</v>
      </c>
    </row>
    <row r="151" spans="1:2" x14ac:dyDescent="0.25">
      <c r="A151" s="2">
        <f t="shared" si="2"/>
        <v>9.7650462962962661E-2</v>
      </c>
      <c r="B151">
        <v>983</v>
      </c>
    </row>
    <row r="152" spans="1:2" x14ac:dyDescent="0.25">
      <c r="A152" s="2">
        <f t="shared" si="2"/>
        <v>9.7696759259258956E-2</v>
      </c>
      <c r="B152">
        <v>984</v>
      </c>
    </row>
    <row r="153" spans="1:2" x14ac:dyDescent="0.25">
      <c r="A153" s="2">
        <f t="shared" si="2"/>
        <v>9.774305555555525E-2</v>
      </c>
      <c r="B153">
        <v>983</v>
      </c>
    </row>
    <row r="154" spans="1:2" x14ac:dyDescent="0.25">
      <c r="A154" s="2">
        <f t="shared" si="2"/>
        <v>9.7789351851851544E-2</v>
      </c>
      <c r="B154">
        <v>983</v>
      </c>
    </row>
    <row r="155" spans="1:2" x14ac:dyDescent="0.25">
      <c r="A155" s="2">
        <f t="shared" si="2"/>
        <v>9.7835648148147838E-2</v>
      </c>
      <c r="B155">
        <v>983</v>
      </c>
    </row>
    <row r="156" spans="1:2" x14ac:dyDescent="0.25">
      <c r="A156" s="2">
        <f t="shared" si="2"/>
        <v>9.7881944444444133E-2</v>
      </c>
      <c r="B156">
        <v>981</v>
      </c>
    </row>
    <row r="157" spans="1:2" x14ac:dyDescent="0.25">
      <c r="A157" s="2">
        <f t="shared" si="2"/>
        <v>9.7928240740740427E-2</v>
      </c>
      <c r="B157">
        <v>981</v>
      </c>
    </row>
    <row r="158" spans="1:2" x14ac:dyDescent="0.25">
      <c r="A158" s="2">
        <f t="shared" si="2"/>
        <v>9.7974537037036721E-2</v>
      </c>
      <c r="B158">
        <v>982</v>
      </c>
    </row>
    <row r="159" spans="1:2" x14ac:dyDescent="0.25">
      <c r="A159" s="2">
        <f t="shared" si="2"/>
        <v>9.8020833333333016E-2</v>
      </c>
      <c r="B159">
        <v>983</v>
      </c>
    </row>
    <row r="160" spans="1:2" x14ac:dyDescent="0.25">
      <c r="A160" s="2">
        <f t="shared" si="2"/>
        <v>9.806712962962931E-2</v>
      </c>
      <c r="B160">
        <v>983</v>
      </c>
    </row>
    <row r="161" spans="1:2" x14ac:dyDescent="0.25">
      <c r="A161" s="2">
        <f t="shared" si="2"/>
        <v>9.8113425925925604E-2</v>
      </c>
      <c r="B161">
        <v>980</v>
      </c>
    </row>
    <row r="162" spans="1:2" x14ac:dyDescent="0.25">
      <c r="A162" s="2">
        <f t="shared" si="2"/>
        <v>9.8159722222221898E-2</v>
      </c>
      <c r="B162">
        <v>983</v>
      </c>
    </row>
    <row r="163" spans="1:2" x14ac:dyDescent="0.25">
      <c r="A163" s="2">
        <f t="shared" si="2"/>
        <v>9.8206018518518193E-2</v>
      </c>
      <c r="B163">
        <v>983</v>
      </c>
    </row>
    <row r="164" spans="1:2" x14ac:dyDescent="0.25">
      <c r="A164" s="2">
        <f t="shared" si="2"/>
        <v>9.8252314814814487E-2</v>
      </c>
      <c r="B164">
        <v>984</v>
      </c>
    </row>
    <row r="165" spans="1:2" x14ac:dyDescent="0.25">
      <c r="A165" s="2">
        <f t="shared" si="2"/>
        <v>9.8298611111110781E-2</v>
      </c>
      <c r="B165">
        <v>983</v>
      </c>
    </row>
    <row r="166" spans="1:2" x14ac:dyDescent="0.25">
      <c r="A166" s="2">
        <f t="shared" si="2"/>
        <v>9.8344907407407076E-2</v>
      </c>
      <c r="B166">
        <v>984</v>
      </c>
    </row>
    <row r="167" spans="1:2" x14ac:dyDescent="0.25">
      <c r="A167" s="2">
        <f t="shared" si="2"/>
        <v>9.839120370370337E-2</v>
      </c>
      <c r="B167">
        <v>983</v>
      </c>
    </row>
    <row r="168" spans="1:2" x14ac:dyDescent="0.25">
      <c r="A168" s="2">
        <f t="shared" si="2"/>
        <v>9.8437499999999664E-2</v>
      </c>
      <c r="B168">
        <v>982</v>
      </c>
    </row>
    <row r="169" spans="1:2" x14ac:dyDescent="0.25">
      <c r="A169" s="2">
        <f t="shared" si="2"/>
        <v>9.8483796296295958E-2</v>
      </c>
      <c r="B169">
        <v>982</v>
      </c>
    </row>
    <row r="170" spans="1:2" x14ac:dyDescent="0.25">
      <c r="A170" s="2">
        <f t="shared" si="2"/>
        <v>9.8530092592592253E-2</v>
      </c>
      <c r="B170">
        <v>984</v>
      </c>
    </row>
    <row r="171" spans="1:2" x14ac:dyDescent="0.25">
      <c r="A171" s="2">
        <f t="shared" si="2"/>
        <v>9.8576388888888547E-2</v>
      </c>
      <c r="B171">
        <v>981</v>
      </c>
    </row>
    <row r="172" spans="1:2" x14ac:dyDescent="0.25">
      <c r="A172" s="2">
        <f t="shared" si="2"/>
        <v>9.8622685185184841E-2</v>
      </c>
      <c r="B172">
        <v>981</v>
      </c>
    </row>
    <row r="173" spans="1:2" x14ac:dyDescent="0.25">
      <c r="A173" s="2">
        <f t="shared" si="2"/>
        <v>9.8668981481481136E-2</v>
      </c>
      <c r="B173">
        <v>984</v>
      </c>
    </row>
    <row r="174" spans="1:2" x14ac:dyDescent="0.25">
      <c r="A174" s="2">
        <f t="shared" si="2"/>
        <v>9.871527777777743E-2</v>
      </c>
      <c r="B174">
        <v>983</v>
      </c>
    </row>
    <row r="175" spans="1:2" x14ac:dyDescent="0.25">
      <c r="A175" s="2">
        <f t="shared" si="2"/>
        <v>9.8761574074073724E-2</v>
      </c>
      <c r="B175">
        <v>984</v>
      </c>
    </row>
    <row r="176" spans="1:2" x14ac:dyDescent="0.25">
      <c r="A176" s="2">
        <f t="shared" si="2"/>
        <v>9.8807870370370018E-2</v>
      </c>
      <c r="B176">
        <v>983</v>
      </c>
    </row>
    <row r="177" spans="1:2" x14ac:dyDescent="0.25">
      <c r="A177" s="2">
        <f t="shared" si="2"/>
        <v>9.8854166666666313E-2</v>
      </c>
      <c r="B177">
        <v>984</v>
      </c>
    </row>
    <row r="178" spans="1:2" x14ac:dyDescent="0.25">
      <c r="A178" s="2">
        <f t="shared" si="2"/>
        <v>9.8900462962962607E-2</v>
      </c>
      <c r="B178">
        <v>984</v>
      </c>
    </row>
    <row r="179" spans="1:2" x14ac:dyDescent="0.25">
      <c r="A179" s="2">
        <f t="shared" si="2"/>
        <v>9.8946759259258901E-2</v>
      </c>
      <c r="B179">
        <v>983</v>
      </c>
    </row>
    <row r="180" spans="1:2" x14ac:dyDescent="0.25">
      <c r="A180" s="2">
        <f t="shared" si="2"/>
        <v>9.8993055555555196E-2</v>
      </c>
      <c r="B180">
        <v>984</v>
      </c>
    </row>
    <row r="181" spans="1:2" x14ac:dyDescent="0.25">
      <c r="A181" s="2">
        <f t="shared" si="2"/>
        <v>9.903935185185149E-2</v>
      </c>
      <c r="B181">
        <v>983</v>
      </c>
    </row>
    <row r="182" spans="1:2" x14ac:dyDescent="0.25">
      <c r="A182" s="2">
        <f t="shared" si="2"/>
        <v>9.9085648148147784E-2</v>
      </c>
      <c r="B182">
        <v>984</v>
      </c>
    </row>
    <row r="183" spans="1:2" x14ac:dyDescent="0.25">
      <c r="A183" s="2">
        <f t="shared" si="2"/>
        <v>9.9131944444444078E-2</v>
      </c>
      <c r="B183">
        <v>984</v>
      </c>
    </row>
    <row r="184" spans="1:2" x14ac:dyDescent="0.25">
      <c r="A184" s="2">
        <f t="shared" si="2"/>
        <v>9.9178240740740373E-2</v>
      </c>
      <c r="B184">
        <v>983</v>
      </c>
    </row>
    <row r="185" spans="1:2" x14ac:dyDescent="0.25">
      <c r="A185" s="2">
        <f t="shared" si="2"/>
        <v>9.9224537037036667E-2</v>
      </c>
      <c r="B185">
        <v>983</v>
      </c>
    </row>
    <row r="186" spans="1:2" x14ac:dyDescent="0.25">
      <c r="A186" s="2">
        <f t="shared" si="2"/>
        <v>9.9270833333332961E-2</v>
      </c>
      <c r="B186">
        <v>982</v>
      </c>
    </row>
    <row r="187" spans="1:2" x14ac:dyDescent="0.25">
      <c r="A187" s="2">
        <f t="shared" si="2"/>
        <v>9.9317129629629256E-2</v>
      </c>
      <c r="B187">
        <v>983</v>
      </c>
    </row>
    <row r="188" spans="1:2" x14ac:dyDescent="0.25">
      <c r="A188" s="2">
        <f t="shared" si="2"/>
        <v>9.936342592592555E-2</v>
      </c>
      <c r="B188">
        <v>984</v>
      </c>
    </row>
    <row r="189" spans="1:2" x14ac:dyDescent="0.25">
      <c r="A189" s="2">
        <f t="shared" si="2"/>
        <v>9.9409722222221844E-2</v>
      </c>
      <c r="B189">
        <v>982</v>
      </c>
    </row>
    <row r="190" spans="1:2" x14ac:dyDescent="0.25">
      <c r="A190" s="2">
        <f t="shared" si="2"/>
        <v>9.9456018518518138E-2</v>
      </c>
      <c r="B190">
        <v>983</v>
      </c>
    </row>
    <row r="191" spans="1:2" x14ac:dyDescent="0.25">
      <c r="A191" s="2">
        <f t="shared" si="2"/>
        <v>9.9502314814814433E-2</v>
      </c>
      <c r="B191">
        <v>982</v>
      </c>
    </row>
    <row r="192" spans="1:2" x14ac:dyDescent="0.25">
      <c r="A192" s="2">
        <f t="shared" si="2"/>
        <v>9.9548611111110727E-2</v>
      </c>
      <c r="B192">
        <v>983</v>
      </c>
    </row>
    <row r="193" spans="1:2" x14ac:dyDescent="0.25">
      <c r="A193" s="2">
        <f t="shared" si="2"/>
        <v>9.9594907407407021E-2</v>
      </c>
      <c r="B193">
        <v>983</v>
      </c>
    </row>
    <row r="194" spans="1:2" x14ac:dyDescent="0.25">
      <c r="A194" s="2">
        <f t="shared" si="2"/>
        <v>9.9641203703703315E-2</v>
      </c>
      <c r="B194">
        <v>983</v>
      </c>
    </row>
    <row r="195" spans="1:2" x14ac:dyDescent="0.25">
      <c r="A195" s="2">
        <f t="shared" si="2"/>
        <v>9.968749999999961E-2</v>
      </c>
      <c r="B195">
        <v>983</v>
      </c>
    </row>
    <row r="196" spans="1:2" x14ac:dyDescent="0.25">
      <c r="A196" s="2">
        <f t="shared" si="2"/>
        <v>9.9733796296295904E-2</v>
      </c>
      <c r="B196">
        <v>984</v>
      </c>
    </row>
    <row r="197" spans="1:2" x14ac:dyDescent="0.25">
      <c r="A197" s="2">
        <f t="shared" ref="A197:A260" si="3">A196+$B$1</f>
        <v>9.9780092592592198E-2</v>
      </c>
      <c r="B197">
        <v>984</v>
      </c>
    </row>
    <row r="198" spans="1:2" x14ac:dyDescent="0.25">
      <c r="A198" s="2">
        <f t="shared" si="3"/>
        <v>9.9826388888888493E-2</v>
      </c>
      <c r="B198">
        <v>983</v>
      </c>
    </row>
    <row r="199" spans="1:2" x14ac:dyDescent="0.25">
      <c r="A199" s="2">
        <f t="shared" si="3"/>
        <v>9.9872685185184787E-2</v>
      </c>
      <c r="B199">
        <v>984</v>
      </c>
    </row>
    <row r="200" spans="1:2" x14ac:dyDescent="0.25">
      <c r="A200" s="2">
        <f t="shared" si="3"/>
        <v>9.9918981481481081E-2</v>
      </c>
      <c r="B200">
        <v>984</v>
      </c>
    </row>
    <row r="201" spans="1:2" x14ac:dyDescent="0.25">
      <c r="A201" s="2">
        <f t="shared" si="3"/>
        <v>9.9965277777777375E-2</v>
      </c>
      <c r="B201">
        <v>984</v>
      </c>
    </row>
    <row r="202" spans="1:2" x14ac:dyDescent="0.25">
      <c r="A202" s="2">
        <f t="shared" si="3"/>
        <v>0.10001157407407367</v>
      </c>
      <c r="B202">
        <v>983</v>
      </c>
    </row>
    <row r="203" spans="1:2" x14ac:dyDescent="0.25">
      <c r="A203" s="2">
        <f t="shared" si="3"/>
        <v>0.10005787037036996</v>
      </c>
      <c r="B203">
        <v>983</v>
      </c>
    </row>
    <row r="204" spans="1:2" x14ac:dyDescent="0.25">
      <c r="A204" s="2">
        <f t="shared" si="3"/>
        <v>0.10010416666666626</v>
      </c>
      <c r="B204">
        <v>983</v>
      </c>
    </row>
    <row r="205" spans="1:2" x14ac:dyDescent="0.25">
      <c r="A205" s="2">
        <f t="shared" si="3"/>
        <v>0.10015046296296255</v>
      </c>
      <c r="B205">
        <v>983</v>
      </c>
    </row>
    <row r="206" spans="1:2" x14ac:dyDescent="0.25">
      <c r="A206" s="2">
        <f t="shared" si="3"/>
        <v>0.10019675925925885</v>
      </c>
      <c r="B206">
        <v>983</v>
      </c>
    </row>
    <row r="207" spans="1:2" x14ac:dyDescent="0.25">
      <c r="A207" s="2">
        <f t="shared" si="3"/>
        <v>0.10024305555555514</v>
      </c>
      <c r="B207">
        <v>983</v>
      </c>
    </row>
    <row r="208" spans="1:2" x14ac:dyDescent="0.25">
      <c r="A208" s="2">
        <f t="shared" si="3"/>
        <v>0.10028935185185144</v>
      </c>
      <c r="B208">
        <v>984</v>
      </c>
    </row>
    <row r="209" spans="1:2" x14ac:dyDescent="0.25">
      <c r="A209" s="2">
        <f t="shared" si="3"/>
        <v>0.10033564814814773</v>
      </c>
      <c r="B209">
        <v>983</v>
      </c>
    </row>
    <row r="210" spans="1:2" x14ac:dyDescent="0.25">
      <c r="A210" s="2">
        <f t="shared" si="3"/>
        <v>0.10038194444444402</v>
      </c>
      <c r="B210">
        <v>984</v>
      </c>
    </row>
    <row r="211" spans="1:2" x14ac:dyDescent="0.25">
      <c r="A211" s="2">
        <f t="shared" si="3"/>
        <v>0.10042824074074032</v>
      </c>
      <c r="B211">
        <v>980</v>
      </c>
    </row>
    <row r="212" spans="1:2" x14ac:dyDescent="0.25">
      <c r="A212" s="2">
        <f t="shared" si="3"/>
        <v>0.10047453703703661</v>
      </c>
      <c r="B212">
        <v>984</v>
      </c>
    </row>
    <row r="213" spans="1:2" x14ac:dyDescent="0.25">
      <c r="A213" s="2">
        <f t="shared" si="3"/>
        <v>0.10052083333333291</v>
      </c>
      <c r="B213">
        <v>984</v>
      </c>
    </row>
    <row r="214" spans="1:2" x14ac:dyDescent="0.25">
      <c r="A214" s="2">
        <f t="shared" si="3"/>
        <v>0.1005671296296292</v>
      </c>
      <c r="B214">
        <v>983</v>
      </c>
    </row>
    <row r="215" spans="1:2" x14ac:dyDescent="0.25">
      <c r="A215" s="2">
        <f t="shared" si="3"/>
        <v>0.1006134259259255</v>
      </c>
      <c r="B215">
        <v>984</v>
      </c>
    </row>
    <row r="216" spans="1:2" x14ac:dyDescent="0.25">
      <c r="A216" s="2">
        <f t="shared" si="3"/>
        <v>0.10065972222222179</v>
      </c>
      <c r="B216">
        <v>983</v>
      </c>
    </row>
    <row r="217" spans="1:2" x14ac:dyDescent="0.25">
      <c r="A217" s="2">
        <f t="shared" si="3"/>
        <v>0.10070601851851808</v>
      </c>
      <c r="B217">
        <v>983</v>
      </c>
    </row>
    <row r="218" spans="1:2" x14ac:dyDescent="0.25">
      <c r="A218" s="2">
        <f t="shared" si="3"/>
        <v>0.10075231481481438</v>
      </c>
      <c r="B218">
        <v>984</v>
      </c>
    </row>
    <row r="219" spans="1:2" x14ac:dyDescent="0.25">
      <c r="A219" s="2">
        <f t="shared" si="3"/>
        <v>0.10079861111111067</v>
      </c>
      <c r="B219">
        <v>984</v>
      </c>
    </row>
    <row r="220" spans="1:2" x14ac:dyDescent="0.25">
      <c r="A220" s="2">
        <f t="shared" si="3"/>
        <v>0.10084490740740697</v>
      </c>
      <c r="B220">
        <v>985</v>
      </c>
    </row>
    <row r="221" spans="1:2" x14ac:dyDescent="0.25">
      <c r="A221" s="2">
        <f t="shared" si="3"/>
        <v>0.10089120370370326</v>
      </c>
      <c r="B221">
        <v>986</v>
      </c>
    </row>
    <row r="222" spans="1:2" x14ac:dyDescent="0.25">
      <c r="A222" s="2">
        <f t="shared" si="3"/>
        <v>0.10093749999999956</v>
      </c>
      <c r="B222">
        <v>984</v>
      </c>
    </row>
    <row r="223" spans="1:2" x14ac:dyDescent="0.25">
      <c r="A223" s="2">
        <f t="shared" si="3"/>
        <v>0.10098379629629585</v>
      </c>
      <c r="B223">
        <v>984</v>
      </c>
    </row>
    <row r="224" spans="1:2" x14ac:dyDescent="0.25">
      <c r="A224" s="2">
        <f t="shared" si="3"/>
        <v>0.10103009259259214</v>
      </c>
      <c r="B224">
        <v>983</v>
      </c>
    </row>
    <row r="225" spans="1:2" x14ac:dyDescent="0.25">
      <c r="A225" s="2">
        <f t="shared" si="3"/>
        <v>0.10107638888888844</v>
      </c>
      <c r="B225">
        <v>984</v>
      </c>
    </row>
    <row r="226" spans="1:2" x14ac:dyDescent="0.25">
      <c r="A226" s="2">
        <f t="shared" si="3"/>
        <v>0.10112268518518473</v>
      </c>
      <c r="B226">
        <v>983</v>
      </c>
    </row>
    <row r="227" spans="1:2" x14ac:dyDescent="0.25">
      <c r="A227" s="2">
        <f t="shared" si="3"/>
        <v>0.10116898148148103</v>
      </c>
      <c r="B227">
        <v>981</v>
      </c>
    </row>
    <row r="228" spans="1:2" x14ac:dyDescent="0.25">
      <c r="A228" s="2">
        <f t="shared" si="3"/>
        <v>0.10121527777777732</v>
      </c>
      <c r="B228">
        <v>984</v>
      </c>
    </row>
    <row r="229" spans="1:2" x14ac:dyDescent="0.25">
      <c r="A229" s="2">
        <f t="shared" si="3"/>
        <v>0.10126157407407362</v>
      </c>
      <c r="B229">
        <v>983</v>
      </c>
    </row>
    <row r="230" spans="1:2" x14ac:dyDescent="0.25">
      <c r="A230" s="2">
        <f t="shared" si="3"/>
        <v>0.10130787037036991</v>
      </c>
      <c r="B230">
        <v>982</v>
      </c>
    </row>
    <row r="231" spans="1:2" x14ac:dyDescent="0.25">
      <c r="A231" s="2">
        <f t="shared" si="3"/>
        <v>0.1013541666666662</v>
      </c>
      <c r="B231">
        <v>984</v>
      </c>
    </row>
    <row r="232" spans="1:2" x14ac:dyDescent="0.25">
      <c r="A232" s="2">
        <f t="shared" si="3"/>
        <v>0.1014004629629625</v>
      </c>
      <c r="B232">
        <v>984</v>
      </c>
    </row>
    <row r="233" spans="1:2" x14ac:dyDescent="0.25">
      <c r="A233" s="2">
        <f t="shared" si="3"/>
        <v>0.10144675925925879</v>
      </c>
      <c r="B233">
        <v>984</v>
      </c>
    </row>
    <row r="234" spans="1:2" x14ac:dyDescent="0.25">
      <c r="A234" s="2">
        <f t="shared" si="3"/>
        <v>0.10149305555555509</v>
      </c>
      <c r="B234">
        <v>985</v>
      </c>
    </row>
    <row r="235" spans="1:2" x14ac:dyDescent="0.25">
      <c r="A235" s="2">
        <f t="shared" si="3"/>
        <v>0.10153935185185138</v>
      </c>
      <c r="B235">
        <v>981</v>
      </c>
    </row>
    <row r="236" spans="1:2" x14ac:dyDescent="0.25">
      <c r="A236" s="2">
        <f t="shared" si="3"/>
        <v>0.10158564814814768</v>
      </c>
      <c r="B236">
        <v>984</v>
      </c>
    </row>
    <row r="237" spans="1:2" x14ac:dyDescent="0.25">
      <c r="A237" s="2">
        <f t="shared" si="3"/>
        <v>0.10163194444444397</v>
      </c>
      <c r="B237">
        <v>984</v>
      </c>
    </row>
    <row r="238" spans="1:2" x14ac:dyDescent="0.25">
      <c r="A238" s="2">
        <f t="shared" si="3"/>
        <v>0.10167824074074026</v>
      </c>
      <c r="B238">
        <v>983</v>
      </c>
    </row>
    <row r="239" spans="1:2" x14ac:dyDescent="0.25">
      <c r="A239" s="2">
        <f t="shared" si="3"/>
        <v>0.10172453703703656</v>
      </c>
      <c r="B239">
        <v>983</v>
      </c>
    </row>
    <row r="240" spans="1:2" x14ac:dyDescent="0.25">
      <c r="A240" s="2">
        <f t="shared" si="3"/>
        <v>0.10177083333333285</v>
      </c>
      <c r="B240">
        <v>981</v>
      </c>
    </row>
    <row r="241" spans="1:2" x14ac:dyDescent="0.25">
      <c r="A241" s="2">
        <f t="shared" si="3"/>
        <v>0.10181712962962915</v>
      </c>
      <c r="B241">
        <v>984</v>
      </c>
    </row>
    <row r="242" spans="1:2" x14ac:dyDescent="0.25">
      <c r="A242" s="2">
        <f t="shared" si="3"/>
        <v>0.10186342592592544</v>
      </c>
      <c r="B242">
        <v>981</v>
      </c>
    </row>
    <row r="243" spans="1:2" x14ac:dyDescent="0.25">
      <c r="A243" s="2">
        <f t="shared" si="3"/>
        <v>0.10190972222222174</v>
      </c>
      <c r="B243">
        <v>982</v>
      </c>
    </row>
    <row r="244" spans="1:2" x14ac:dyDescent="0.25">
      <c r="A244" s="2">
        <f t="shared" si="3"/>
        <v>0.10195601851851803</v>
      </c>
      <c r="B244">
        <v>983</v>
      </c>
    </row>
    <row r="245" spans="1:2" x14ac:dyDescent="0.25">
      <c r="A245" s="2">
        <f t="shared" si="3"/>
        <v>0.10200231481481432</v>
      </c>
      <c r="B245">
        <v>981</v>
      </c>
    </row>
    <row r="246" spans="1:2" x14ac:dyDescent="0.25">
      <c r="A246" s="2">
        <f t="shared" si="3"/>
        <v>0.10204861111111062</v>
      </c>
      <c r="B246">
        <v>983</v>
      </c>
    </row>
    <row r="247" spans="1:2" x14ac:dyDescent="0.25">
      <c r="A247" s="2">
        <f t="shared" si="3"/>
        <v>0.10209490740740691</v>
      </c>
      <c r="B247">
        <v>982</v>
      </c>
    </row>
    <row r="248" spans="1:2" x14ac:dyDescent="0.25">
      <c r="A248" s="2">
        <f t="shared" si="3"/>
        <v>0.10214120370370321</v>
      </c>
      <c r="B248">
        <v>982</v>
      </c>
    </row>
    <row r="249" spans="1:2" x14ac:dyDescent="0.25">
      <c r="A249" s="2">
        <f t="shared" si="3"/>
        <v>0.1021874999999995</v>
      </c>
      <c r="B249">
        <v>982</v>
      </c>
    </row>
    <row r="250" spans="1:2" x14ac:dyDescent="0.25">
      <c r="A250" s="2">
        <f t="shared" si="3"/>
        <v>0.1022337962962958</v>
      </c>
      <c r="B250">
        <v>983</v>
      </c>
    </row>
    <row r="251" spans="1:2" x14ac:dyDescent="0.25">
      <c r="A251" s="2">
        <f t="shared" si="3"/>
        <v>0.10228009259259209</v>
      </c>
      <c r="B251">
        <v>983</v>
      </c>
    </row>
    <row r="252" spans="1:2" x14ac:dyDescent="0.25">
      <c r="A252" s="2">
        <f t="shared" si="3"/>
        <v>0.10232638888888838</v>
      </c>
      <c r="B252">
        <v>982</v>
      </c>
    </row>
    <row r="253" spans="1:2" x14ac:dyDescent="0.25">
      <c r="A253" s="2">
        <f t="shared" si="3"/>
        <v>0.10237268518518468</v>
      </c>
      <c r="B253">
        <v>984</v>
      </c>
    </row>
    <row r="254" spans="1:2" x14ac:dyDescent="0.25">
      <c r="A254" s="2">
        <f t="shared" si="3"/>
        <v>0.10241898148148097</v>
      </c>
      <c r="B254">
        <v>983</v>
      </c>
    </row>
    <row r="255" spans="1:2" x14ac:dyDescent="0.25">
      <c r="A255" s="2">
        <f t="shared" si="3"/>
        <v>0.10246527777777727</v>
      </c>
      <c r="B255">
        <v>982</v>
      </c>
    </row>
    <row r="256" spans="1:2" x14ac:dyDescent="0.25">
      <c r="A256" s="2">
        <f t="shared" si="3"/>
        <v>0.10251157407407356</v>
      </c>
      <c r="B256">
        <v>981</v>
      </c>
    </row>
    <row r="257" spans="1:2" x14ac:dyDescent="0.25">
      <c r="A257" s="2">
        <f t="shared" si="3"/>
        <v>0.10255787037036986</v>
      </c>
      <c r="B257">
        <v>982</v>
      </c>
    </row>
    <row r="258" spans="1:2" x14ac:dyDescent="0.25">
      <c r="A258" s="2">
        <f t="shared" si="3"/>
        <v>0.10260416666666615</v>
      </c>
      <c r="B258">
        <v>983</v>
      </c>
    </row>
    <row r="259" spans="1:2" x14ac:dyDescent="0.25">
      <c r="A259" s="2">
        <f t="shared" si="3"/>
        <v>0.10265046296296244</v>
      </c>
      <c r="B259">
        <v>983</v>
      </c>
    </row>
    <row r="260" spans="1:2" x14ac:dyDescent="0.25">
      <c r="A260" s="2">
        <f t="shared" si="3"/>
        <v>0.10269675925925874</v>
      </c>
      <c r="B260">
        <v>983</v>
      </c>
    </row>
    <row r="261" spans="1:2" x14ac:dyDescent="0.25">
      <c r="A261" s="2">
        <f t="shared" ref="A261:A324" si="4">A260+$B$1</f>
        <v>0.10274305555555503</v>
      </c>
      <c r="B261">
        <v>980</v>
      </c>
    </row>
    <row r="262" spans="1:2" x14ac:dyDescent="0.25">
      <c r="A262" s="2">
        <f t="shared" si="4"/>
        <v>0.10278935185185133</v>
      </c>
      <c r="B262">
        <v>981</v>
      </c>
    </row>
    <row r="263" spans="1:2" x14ac:dyDescent="0.25">
      <c r="A263" s="2">
        <f t="shared" si="4"/>
        <v>0.10283564814814762</v>
      </c>
      <c r="B263">
        <v>984</v>
      </c>
    </row>
    <row r="264" spans="1:2" x14ac:dyDescent="0.25">
      <c r="A264" s="2">
        <f t="shared" si="4"/>
        <v>0.10288194444444392</v>
      </c>
      <c r="B264">
        <v>983</v>
      </c>
    </row>
    <row r="265" spans="1:2" x14ac:dyDescent="0.25">
      <c r="A265" s="2">
        <f t="shared" si="4"/>
        <v>0.10292824074074021</v>
      </c>
      <c r="B265">
        <v>984</v>
      </c>
    </row>
    <row r="266" spans="1:2" x14ac:dyDescent="0.25">
      <c r="A266" s="2">
        <f t="shared" si="4"/>
        <v>0.1029745370370365</v>
      </c>
      <c r="B266">
        <v>983</v>
      </c>
    </row>
    <row r="267" spans="1:2" x14ac:dyDescent="0.25">
      <c r="A267" s="2">
        <f t="shared" si="4"/>
        <v>0.1030208333333328</v>
      </c>
      <c r="B267">
        <v>983</v>
      </c>
    </row>
    <row r="268" spans="1:2" x14ac:dyDescent="0.25">
      <c r="A268" s="2">
        <f t="shared" si="4"/>
        <v>0.10306712962962909</v>
      </c>
      <c r="B268">
        <v>984</v>
      </c>
    </row>
    <row r="269" spans="1:2" x14ac:dyDescent="0.25">
      <c r="A269" s="2">
        <f t="shared" si="4"/>
        <v>0.10311342592592539</v>
      </c>
      <c r="B269">
        <v>984</v>
      </c>
    </row>
    <row r="270" spans="1:2" x14ac:dyDescent="0.25">
      <c r="A270" s="2">
        <f t="shared" si="4"/>
        <v>0.10315972222222168</v>
      </c>
      <c r="B270">
        <v>983</v>
      </c>
    </row>
    <row r="271" spans="1:2" x14ac:dyDescent="0.25">
      <c r="A271" s="2">
        <f t="shared" si="4"/>
        <v>0.10320601851851798</v>
      </c>
      <c r="B271">
        <v>983</v>
      </c>
    </row>
    <row r="272" spans="1:2" x14ac:dyDescent="0.25">
      <c r="A272" s="2">
        <f t="shared" si="4"/>
        <v>0.10325231481481427</v>
      </c>
      <c r="B272">
        <v>983</v>
      </c>
    </row>
    <row r="273" spans="1:2" x14ac:dyDescent="0.25">
      <c r="A273" s="2">
        <f t="shared" si="4"/>
        <v>0.10329861111111056</v>
      </c>
      <c r="B273">
        <v>983</v>
      </c>
    </row>
    <row r="274" spans="1:2" x14ac:dyDescent="0.25">
      <c r="A274" s="2">
        <f t="shared" si="4"/>
        <v>0.10334490740740686</v>
      </c>
      <c r="B274">
        <v>985</v>
      </c>
    </row>
    <row r="275" spans="1:2" x14ac:dyDescent="0.25">
      <c r="A275" s="2">
        <f t="shared" si="4"/>
        <v>0.10339120370370315</v>
      </c>
      <c r="B275">
        <v>983</v>
      </c>
    </row>
    <row r="276" spans="1:2" x14ac:dyDescent="0.25">
      <c r="A276" s="2">
        <f t="shared" si="4"/>
        <v>0.10343749999999945</v>
      </c>
      <c r="B276">
        <v>984</v>
      </c>
    </row>
    <row r="277" spans="1:2" x14ac:dyDescent="0.25">
      <c r="A277" s="2">
        <f t="shared" si="4"/>
        <v>0.10348379629629574</v>
      </c>
      <c r="B277">
        <v>983</v>
      </c>
    </row>
    <row r="278" spans="1:2" x14ac:dyDescent="0.25">
      <c r="A278" s="2">
        <f t="shared" si="4"/>
        <v>0.10353009259259204</v>
      </c>
      <c r="B278">
        <v>983</v>
      </c>
    </row>
    <row r="279" spans="1:2" x14ac:dyDescent="0.25">
      <c r="A279" s="2">
        <f t="shared" si="4"/>
        <v>0.10357638888888833</v>
      </c>
      <c r="B279">
        <v>983</v>
      </c>
    </row>
    <row r="280" spans="1:2" x14ac:dyDescent="0.25">
      <c r="A280" s="2">
        <f t="shared" si="4"/>
        <v>0.10362268518518462</v>
      </c>
      <c r="B280">
        <v>983</v>
      </c>
    </row>
    <row r="281" spans="1:2" x14ac:dyDescent="0.25">
      <c r="A281" s="2">
        <f t="shared" si="4"/>
        <v>0.10366898148148092</v>
      </c>
      <c r="B281">
        <v>982</v>
      </c>
    </row>
    <row r="282" spans="1:2" x14ac:dyDescent="0.25">
      <c r="A282" s="2">
        <f t="shared" si="4"/>
        <v>0.10371527777777721</v>
      </c>
      <c r="B282">
        <v>983</v>
      </c>
    </row>
    <row r="283" spans="1:2" x14ac:dyDescent="0.25">
      <c r="A283" s="2">
        <f t="shared" si="4"/>
        <v>0.10376157407407351</v>
      </c>
      <c r="B283">
        <v>983</v>
      </c>
    </row>
    <row r="284" spans="1:2" x14ac:dyDescent="0.25">
      <c r="A284" s="2">
        <f t="shared" si="4"/>
        <v>0.1038078703703698</v>
      </c>
      <c r="B284">
        <v>983</v>
      </c>
    </row>
    <row r="285" spans="1:2" x14ac:dyDescent="0.25">
      <c r="A285" s="2">
        <f t="shared" si="4"/>
        <v>0.1038541666666661</v>
      </c>
      <c r="B285">
        <v>979</v>
      </c>
    </row>
    <row r="286" spans="1:2" x14ac:dyDescent="0.25">
      <c r="A286" s="2">
        <f t="shared" si="4"/>
        <v>0.10390046296296239</v>
      </c>
      <c r="B286">
        <v>983</v>
      </c>
    </row>
    <row r="287" spans="1:2" x14ac:dyDescent="0.25">
      <c r="A287" s="2">
        <f t="shared" si="4"/>
        <v>0.10394675925925868</v>
      </c>
      <c r="B287">
        <v>981</v>
      </c>
    </row>
    <row r="288" spans="1:2" x14ac:dyDescent="0.25">
      <c r="A288" s="2">
        <f t="shared" si="4"/>
        <v>0.10399305555555498</v>
      </c>
      <c r="B288">
        <v>981</v>
      </c>
    </row>
    <row r="289" spans="1:2" x14ac:dyDescent="0.25">
      <c r="A289" s="2">
        <f t="shared" si="4"/>
        <v>0.10403935185185127</v>
      </c>
      <c r="B289">
        <v>983</v>
      </c>
    </row>
    <row r="290" spans="1:2" x14ac:dyDescent="0.25">
      <c r="A290" s="2">
        <f t="shared" si="4"/>
        <v>0.10408564814814757</v>
      </c>
      <c r="B290">
        <v>982</v>
      </c>
    </row>
    <row r="291" spans="1:2" x14ac:dyDescent="0.25">
      <c r="A291" s="2">
        <f t="shared" si="4"/>
        <v>0.10413194444444386</v>
      </c>
      <c r="B291">
        <v>981</v>
      </c>
    </row>
    <row r="292" spans="1:2" x14ac:dyDescent="0.25">
      <c r="A292" s="2">
        <f t="shared" si="4"/>
        <v>0.10417824074074016</v>
      </c>
      <c r="B292">
        <v>982</v>
      </c>
    </row>
    <row r="293" spans="1:2" x14ac:dyDescent="0.25">
      <c r="A293" s="2">
        <f t="shared" si="4"/>
        <v>0.10422453703703645</v>
      </c>
      <c r="B293">
        <v>983</v>
      </c>
    </row>
    <row r="294" spans="1:2" x14ac:dyDescent="0.25">
      <c r="A294" s="2">
        <f t="shared" si="4"/>
        <v>0.10427083333333274</v>
      </c>
      <c r="B294">
        <v>981</v>
      </c>
    </row>
    <row r="295" spans="1:2" x14ac:dyDescent="0.25">
      <c r="A295" s="2">
        <f t="shared" si="4"/>
        <v>0.10431712962962904</v>
      </c>
      <c r="B295">
        <v>981</v>
      </c>
    </row>
    <row r="296" spans="1:2" x14ac:dyDescent="0.25">
      <c r="A296" s="2">
        <f t="shared" si="4"/>
        <v>0.10436342592592533</v>
      </c>
      <c r="B296">
        <v>984</v>
      </c>
    </row>
    <row r="297" spans="1:2" x14ac:dyDescent="0.25">
      <c r="A297" s="2">
        <f t="shared" si="4"/>
        <v>0.10440972222222163</v>
      </c>
      <c r="B297">
        <v>984</v>
      </c>
    </row>
    <row r="298" spans="1:2" x14ac:dyDescent="0.25">
      <c r="A298" s="2">
        <f t="shared" si="4"/>
        <v>0.10445601851851792</v>
      </c>
      <c r="B298">
        <v>983</v>
      </c>
    </row>
    <row r="299" spans="1:2" x14ac:dyDescent="0.25">
      <c r="A299" s="2">
        <f t="shared" si="4"/>
        <v>0.10450231481481422</v>
      </c>
      <c r="B299">
        <v>982</v>
      </c>
    </row>
    <row r="300" spans="1:2" x14ac:dyDescent="0.25">
      <c r="A300" s="2">
        <f t="shared" si="4"/>
        <v>0.10454861111111051</v>
      </c>
      <c r="B300">
        <v>984</v>
      </c>
    </row>
    <row r="301" spans="1:2" x14ac:dyDescent="0.25">
      <c r="A301" s="2">
        <f t="shared" si="4"/>
        <v>0.1045949074074068</v>
      </c>
      <c r="B301">
        <v>984</v>
      </c>
    </row>
    <row r="302" spans="1:2" x14ac:dyDescent="0.25">
      <c r="A302" s="2">
        <f t="shared" si="4"/>
        <v>0.1046412037037031</v>
      </c>
      <c r="B302">
        <v>984</v>
      </c>
    </row>
    <row r="303" spans="1:2" x14ac:dyDescent="0.25">
      <c r="A303" s="2">
        <f t="shared" si="4"/>
        <v>0.10468749999999939</v>
      </c>
      <c r="B303">
        <v>983</v>
      </c>
    </row>
    <row r="304" spans="1:2" x14ac:dyDescent="0.25">
      <c r="A304" s="2">
        <f t="shared" si="4"/>
        <v>0.10473379629629569</v>
      </c>
      <c r="B304">
        <v>984</v>
      </c>
    </row>
    <row r="305" spans="1:2" x14ac:dyDescent="0.25">
      <c r="A305" s="2">
        <f t="shared" si="4"/>
        <v>0.10478009259259198</v>
      </c>
      <c r="B305">
        <v>984</v>
      </c>
    </row>
    <row r="306" spans="1:2" x14ac:dyDescent="0.25">
      <c r="A306" s="2">
        <f t="shared" si="4"/>
        <v>0.10482638888888827</v>
      </c>
      <c r="B306">
        <v>981</v>
      </c>
    </row>
    <row r="307" spans="1:2" x14ac:dyDescent="0.25">
      <c r="A307" s="2">
        <f t="shared" si="4"/>
        <v>0.10487268518518457</v>
      </c>
      <c r="B307">
        <v>983</v>
      </c>
    </row>
    <row r="308" spans="1:2" x14ac:dyDescent="0.25">
      <c r="A308" s="2">
        <f t="shared" si="4"/>
        <v>0.10491898148148086</v>
      </c>
      <c r="B308">
        <v>984</v>
      </c>
    </row>
    <row r="309" spans="1:2" x14ac:dyDescent="0.25">
      <c r="A309" s="2">
        <f t="shared" si="4"/>
        <v>0.10496527777777716</v>
      </c>
      <c r="B309">
        <v>984</v>
      </c>
    </row>
    <row r="310" spans="1:2" x14ac:dyDescent="0.25">
      <c r="A310" s="2">
        <f t="shared" si="4"/>
        <v>0.10501157407407345</v>
      </c>
      <c r="B310">
        <v>980</v>
      </c>
    </row>
    <row r="311" spans="1:2" x14ac:dyDescent="0.25">
      <c r="A311" s="2">
        <f t="shared" si="4"/>
        <v>0.10505787037036975</v>
      </c>
      <c r="B311">
        <v>984</v>
      </c>
    </row>
    <row r="312" spans="1:2" x14ac:dyDescent="0.25">
      <c r="A312" s="2">
        <f t="shared" si="4"/>
        <v>0.10510416666666604</v>
      </c>
      <c r="B312">
        <v>984</v>
      </c>
    </row>
    <row r="313" spans="1:2" x14ac:dyDescent="0.25">
      <c r="A313" s="2">
        <f t="shared" si="4"/>
        <v>0.10515046296296233</v>
      </c>
      <c r="B313">
        <v>984</v>
      </c>
    </row>
    <row r="314" spans="1:2" x14ac:dyDescent="0.25">
      <c r="A314" s="2">
        <f t="shared" si="4"/>
        <v>0.10519675925925863</v>
      </c>
      <c r="B314">
        <v>984</v>
      </c>
    </row>
    <row r="315" spans="1:2" x14ac:dyDescent="0.25">
      <c r="A315" s="2">
        <f t="shared" si="4"/>
        <v>0.10524305555555492</v>
      </c>
      <c r="B315">
        <v>983</v>
      </c>
    </row>
    <row r="316" spans="1:2" x14ac:dyDescent="0.25">
      <c r="A316" s="2">
        <f t="shared" si="4"/>
        <v>0.10528935185185122</v>
      </c>
      <c r="B316">
        <v>980</v>
      </c>
    </row>
    <row r="317" spans="1:2" x14ac:dyDescent="0.25">
      <c r="A317" s="2">
        <f t="shared" si="4"/>
        <v>0.10533564814814751</v>
      </c>
      <c r="B317">
        <v>983</v>
      </c>
    </row>
    <row r="318" spans="1:2" x14ac:dyDescent="0.25">
      <c r="A318" s="2">
        <f t="shared" si="4"/>
        <v>0.10538194444444381</v>
      </c>
      <c r="B318">
        <v>983</v>
      </c>
    </row>
    <row r="319" spans="1:2" x14ac:dyDescent="0.25">
      <c r="A319" s="2">
        <f t="shared" si="4"/>
        <v>0.1054282407407401</v>
      </c>
      <c r="B319">
        <v>983</v>
      </c>
    </row>
    <row r="320" spans="1:2" x14ac:dyDescent="0.25">
      <c r="A320" s="2">
        <f t="shared" si="4"/>
        <v>0.10547453703703639</v>
      </c>
      <c r="B320">
        <v>982</v>
      </c>
    </row>
    <row r="321" spans="1:2" x14ac:dyDescent="0.25">
      <c r="A321" s="2">
        <f t="shared" si="4"/>
        <v>0.10552083333333269</v>
      </c>
      <c r="B321">
        <v>980</v>
      </c>
    </row>
    <row r="322" spans="1:2" x14ac:dyDescent="0.25">
      <c r="A322" s="2">
        <f t="shared" si="4"/>
        <v>0.10556712962962898</v>
      </c>
      <c r="B322">
        <v>982</v>
      </c>
    </row>
    <row r="323" spans="1:2" x14ac:dyDescent="0.25">
      <c r="A323" s="2">
        <f t="shared" si="4"/>
        <v>0.10561342592592528</v>
      </c>
      <c r="B323">
        <v>983</v>
      </c>
    </row>
    <row r="324" spans="1:2" x14ac:dyDescent="0.25">
      <c r="A324" s="2">
        <f t="shared" si="4"/>
        <v>0.10565972222222157</v>
      </c>
      <c r="B324">
        <v>984</v>
      </c>
    </row>
    <row r="325" spans="1:2" x14ac:dyDescent="0.25">
      <c r="A325" s="2">
        <f t="shared" ref="A325:A388" si="5">A324+$B$1</f>
        <v>0.10570601851851787</v>
      </c>
      <c r="B325">
        <v>984</v>
      </c>
    </row>
    <row r="326" spans="1:2" x14ac:dyDescent="0.25">
      <c r="A326" s="2">
        <f t="shared" si="5"/>
        <v>0.10575231481481416</v>
      </c>
      <c r="B326">
        <v>982</v>
      </c>
    </row>
    <row r="327" spans="1:2" x14ac:dyDescent="0.25">
      <c r="A327" s="2">
        <f t="shared" si="5"/>
        <v>0.10579861111111045</v>
      </c>
      <c r="B327">
        <v>982</v>
      </c>
    </row>
    <row r="328" spans="1:2" x14ac:dyDescent="0.25">
      <c r="A328" s="2">
        <f t="shared" si="5"/>
        <v>0.10584490740740675</v>
      </c>
      <c r="B328">
        <v>983</v>
      </c>
    </row>
    <row r="329" spans="1:2" x14ac:dyDescent="0.25">
      <c r="A329" s="2">
        <f t="shared" si="5"/>
        <v>0.10589120370370304</v>
      </c>
      <c r="B329">
        <v>984</v>
      </c>
    </row>
    <row r="330" spans="1:2" x14ac:dyDescent="0.25">
      <c r="A330" s="2">
        <f t="shared" si="5"/>
        <v>0.10593749999999934</v>
      </c>
      <c r="B330">
        <v>983</v>
      </c>
    </row>
    <row r="331" spans="1:2" x14ac:dyDescent="0.25">
      <c r="A331" s="2">
        <f t="shared" si="5"/>
        <v>0.10598379629629563</v>
      </c>
      <c r="B331">
        <v>983</v>
      </c>
    </row>
    <row r="332" spans="1:2" x14ac:dyDescent="0.25">
      <c r="A332" s="2">
        <f t="shared" si="5"/>
        <v>0.10603009259259193</v>
      </c>
      <c r="B332">
        <v>983</v>
      </c>
    </row>
    <row r="333" spans="1:2" x14ac:dyDescent="0.25">
      <c r="A333" s="2">
        <f t="shared" si="5"/>
        <v>0.10607638888888822</v>
      </c>
      <c r="B333">
        <v>983</v>
      </c>
    </row>
    <row r="334" spans="1:2" x14ac:dyDescent="0.25">
      <c r="A334" s="2">
        <f t="shared" si="5"/>
        <v>0.10612268518518451</v>
      </c>
      <c r="B334">
        <v>982</v>
      </c>
    </row>
    <row r="335" spans="1:2" x14ac:dyDescent="0.25">
      <c r="A335" s="2">
        <f t="shared" si="5"/>
        <v>0.10616898148148081</v>
      </c>
      <c r="B335">
        <v>981</v>
      </c>
    </row>
    <row r="336" spans="1:2" x14ac:dyDescent="0.25">
      <c r="A336" s="2">
        <f t="shared" si="5"/>
        <v>0.1062152777777771</v>
      </c>
      <c r="B336">
        <v>983</v>
      </c>
    </row>
    <row r="337" spans="1:2" x14ac:dyDescent="0.25">
      <c r="A337" s="2">
        <f t="shared" si="5"/>
        <v>0.1062615740740734</v>
      </c>
      <c r="B337">
        <v>983</v>
      </c>
    </row>
    <row r="338" spans="1:2" x14ac:dyDescent="0.25">
      <c r="A338" s="2">
        <f t="shared" si="5"/>
        <v>0.10630787037036969</v>
      </c>
      <c r="B338">
        <v>983</v>
      </c>
    </row>
    <row r="339" spans="1:2" x14ac:dyDescent="0.25">
      <c r="A339" s="2">
        <f t="shared" si="5"/>
        <v>0.10635416666666599</v>
      </c>
      <c r="B339">
        <v>985</v>
      </c>
    </row>
    <row r="340" spans="1:2" x14ac:dyDescent="0.25">
      <c r="A340" s="2">
        <f t="shared" si="5"/>
        <v>0.10640046296296228</v>
      </c>
      <c r="B340">
        <v>984</v>
      </c>
    </row>
    <row r="341" spans="1:2" x14ac:dyDescent="0.25">
      <c r="A341" s="2">
        <f t="shared" si="5"/>
        <v>0.10644675925925857</v>
      </c>
      <c r="B341">
        <v>983</v>
      </c>
    </row>
    <row r="342" spans="1:2" x14ac:dyDescent="0.25">
      <c r="A342" s="2">
        <f t="shared" si="5"/>
        <v>0.10649305555555487</v>
      </c>
      <c r="B342">
        <v>984</v>
      </c>
    </row>
    <row r="343" spans="1:2" x14ac:dyDescent="0.25">
      <c r="A343" s="2">
        <f t="shared" si="5"/>
        <v>0.10653935185185116</v>
      </c>
      <c r="B343">
        <v>984</v>
      </c>
    </row>
    <row r="344" spans="1:2" x14ac:dyDescent="0.25">
      <c r="A344" s="2">
        <f t="shared" si="5"/>
        <v>0.10658564814814746</v>
      </c>
      <c r="B344">
        <v>983</v>
      </c>
    </row>
    <row r="345" spans="1:2" x14ac:dyDescent="0.25">
      <c r="A345" s="2">
        <f t="shared" si="5"/>
        <v>0.10663194444444375</v>
      </c>
      <c r="B345">
        <v>983</v>
      </c>
    </row>
    <row r="346" spans="1:2" x14ac:dyDescent="0.25">
      <c r="A346" s="2">
        <f t="shared" si="5"/>
        <v>0.10667824074074005</v>
      </c>
      <c r="B346">
        <v>984</v>
      </c>
    </row>
    <row r="347" spans="1:2" x14ac:dyDescent="0.25">
      <c r="A347" s="2">
        <f t="shared" si="5"/>
        <v>0.10672453703703634</v>
      </c>
      <c r="B347">
        <v>984</v>
      </c>
    </row>
    <row r="348" spans="1:2" x14ac:dyDescent="0.25">
      <c r="A348" s="2">
        <f t="shared" si="5"/>
        <v>0.10677083333333263</v>
      </c>
      <c r="B348">
        <v>984</v>
      </c>
    </row>
    <row r="349" spans="1:2" x14ac:dyDescent="0.25">
      <c r="A349" s="2">
        <f t="shared" si="5"/>
        <v>0.10681712962962893</v>
      </c>
      <c r="B349">
        <v>984</v>
      </c>
    </row>
    <row r="350" spans="1:2" x14ac:dyDescent="0.25">
      <c r="A350" s="2">
        <f t="shared" si="5"/>
        <v>0.10686342592592522</v>
      </c>
      <c r="B350">
        <v>984</v>
      </c>
    </row>
    <row r="351" spans="1:2" x14ac:dyDescent="0.25">
      <c r="A351" s="2">
        <f t="shared" si="5"/>
        <v>0.10690972222222152</v>
      </c>
      <c r="B351">
        <v>983</v>
      </c>
    </row>
    <row r="352" spans="1:2" x14ac:dyDescent="0.25">
      <c r="A352" s="2">
        <f t="shared" si="5"/>
        <v>0.10695601851851781</v>
      </c>
      <c r="B352">
        <v>983</v>
      </c>
    </row>
    <row r="353" spans="1:2" x14ac:dyDescent="0.25">
      <c r="A353" s="2">
        <f t="shared" si="5"/>
        <v>0.10700231481481411</v>
      </c>
      <c r="B353">
        <v>982</v>
      </c>
    </row>
    <row r="354" spans="1:2" x14ac:dyDescent="0.25">
      <c r="A354" s="2">
        <f t="shared" si="5"/>
        <v>0.1070486111111104</v>
      </c>
      <c r="B354">
        <v>983</v>
      </c>
    </row>
    <row r="355" spans="1:2" x14ac:dyDescent="0.25">
      <c r="A355" s="2">
        <f t="shared" si="5"/>
        <v>0.10709490740740669</v>
      </c>
      <c r="B355">
        <v>984</v>
      </c>
    </row>
    <row r="356" spans="1:2" x14ac:dyDescent="0.25">
      <c r="A356" s="2">
        <f t="shared" si="5"/>
        <v>0.10714120370370299</v>
      </c>
      <c r="B356">
        <v>983</v>
      </c>
    </row>
    <row r="357" spans="1:2" x14ac:dyDescent="0.25">
      <c r="A357" s="2">
        <f t="shared" si="5"/>
        <v>0.10718749999999928</v>
      </c>
      <c r="B357">
        <v>984</v>
      </c>
    </row>
    <row r="358" spans="1:2" x14ac:dyDescent="0.25">
      <c r="A358" s="2">
        <f t="shared" si="5"/>
        <v>0.10723379629629558</v>
      </c>
      <c r="B358">
        <v>981</v>
      </c>
    </row>
    <row r="359" spans="1:2" x14ac:dyDescent="0.25">
      <c r="A359" s="2">
        <f t="shared" si="5"/>
        <v>0.10728009259259187</v>
      </c>
      <c r="B359">
        <v>983</v>
      </c>
    </row>
    <row r="360" spans="1:2" x14ac:dyDescent="0.25">
      <c r="A360" s="2">
        <f t="shared" si="5"/>
        <v>0.10732638888888817</v>
      </c>
      <c r="B360">
        <v>981</v>
      </c>
    </row>
    <row r="361" spans="1:2" x14ac:dyDescent="0.25">
      <c r="A361" s="2">
        <f t="shared" si="5"/>
        <v>0.10737268518518446</v>
      </c>
      <c r="B361">
        <v>981</v>
      </c>
    </row>
    <row r="362" spans="1:2" x14ac:dyDescent="0.25">
      <c r="A362" s="2">
        <f t="shared" si="5"/>
        <v>0.10741898148148075</v>
      </c>
      <c r="B362">
        <v>983</v>
      </c>
    </row>
    <row r="363" spans="1:2" x14ac:dyDescent="0.25">
      <c r="A363" s="2">
        <f t="shared" si="5"/>
        <v>0.10746527777777705</v>
      </c>
      <c r="B363">
        <v>984</v>
      </c>
    </row>
    <row r="364" spans="1:2" x14ac:dyDescent="0.25">
      <c r="A364" s="2">
        <f t="shared" si="5"/>
        <v>0.10751157407407334</v>
      </c>
      <c r="B364">
        <v>981</v>
      </c>
    </row>
    <row r="365" spans="1:2" x14ac:dyDescent="0.25">
      <c r="A365" s="2">
        <f t="shared" si="5"/>
        <v>0.10755787037036964</v>
      </c>
      <c r="B365">
        <v>983</v>
      </c>
    </row>
    <row r="366" spans="1:2" x14ac:dyDescent="0.25">
      <c r="A366" s="2">
        <f t="shared" si="5"/>
        <v>0.10760416666666593</v>
      </c>
      <c r="B366">
        <v>984</v>
      </c>
    </row>
    <row r="367" spans="1:2" x14ac:dyDescent="0.25">
      <c r="A367" s="2">
        <f t="shared" si="5"/>
        <v>0.10765046296296223</v>
      </c>
      <c r="B367">
        <v>982</v>
      </c>
    </row>
    <row r="368" spans="1:2" x14ac:dyDescent="0.25">
      <c r="A368" s="2">
        <f t="shared" si="5"/>
        <v>0.10769675925925852</v>
      </c>
      <c r="B368">
        <v>984</v>
      </c>
    </row>
    <row r="369" spans="1:2" x14ac:dyDescent="0.25">
      <c r="A369" s="2">
        <f t="shared" si="5"/>
        <v>0.10774305555555481</v>
      </c>
      <c r="B369">
        <v>982</v>
      </c>
    </row>
    <row r="370" spans="1:2" x14ac:dyDescent="0.25">
      <c r="A370" s="2">
        <f t="shared" si="5"/>
        <v>0.10778935185185111</v>
      </c>
      <c r="B370">
        <v>983</v>
      </c>
    </row>
    <row r="371" spans="1:2" x14ac:dyDescent="0.25">
      <c r="A371" s="2">
        <f t="shared" si="5"/>
        <v>0.1078356481481474</v>
      </c>
      <c r="B371">
        <v>982</v>
      </c>
    </row>
    <row r="372" spans="1:2" x14ac:dyDescent="0.25">
      <c r="A372" s="2">
        <f t="shared" si="5"/>
        <v>0.1078819444444437</v>
      </c>
      <c r="B372">
        <v>981</v>
      </c>
    </row>
    <row r="373" spans="1:2" x14ac:dyDescent="0.25">
      <c r="A373" s="2">
        <f t="shared" si="5"/>
        <v>0.10792824074073999</v>
      </c>
      <c r="B373">
        <v>984</v>
      </c>
    </row>
    <row r="374" spans="1:2" x14ac:dyDescent="0.25">
      <c r="A374" s="2">
        <f t="shared" si="5"/>
        <v>0.10797453703703629</v>
      </c>
      <c r="B374">
        <v>984</v>
      </c>
    </row>
    <row r="375" spans="1:2" x14ac:dyDescent="0.25">
      <c r="A375" s="2">
        <f t="shared" si="5"/>
        <v>0.10802083333333258</v>
      </c>
      <c r="B375">
        <v>984</v>
      </c>
    </row>
    <row r="376" spans="1:2" x14ac:dyDescent="0.25">
      <c r="A376" s="2">
        <f t="shared" si="5"/>
        <v>0.10806712962962887</v>
      </c>
      <c r="B376">
        <v>984</v>
      </c>
    </row>
    <row r="377" spans="1:2" x14ac:dyDescent="0.25">
      <c r="A377" s="2">
        <f t="shared" si="5"/>
        <v>0.10811342592592517</v>
      </c>
      <c r="B377">
        <v>984</v>
      </c>
    </row>
    <row r="378" spans="1:2" x14ac:dyDescent="0.25">
      <c r="A378" s="2">
        <f t="shared" si="5"/>
        <v>0.10815972222222146</v>
      </c>
      <c r="B378">
        <v>984</v>
      </c>
    </row>
    <row r="379" spans="1:2" x14ac:dyDescent="0.25">
      <c r="A379" s="2">
        <f t="shared" si="5"/>
        <v>0.10820601851851776</v>
      </c>
      <c r="B379">
        <v>984</v>
      </c>
    </row>
    <row r="380" spans="1:2" x14ac:dyDescent="0.25">
      <c r="A380" s="2">
        <f t="shared" si="5"/>
        <v>0.10825231481481405</v>
      </c>
      <c r="B380">
        <v>985</v>
      </c>
    </row>
    <row r="381" spans="1:2" x14ac:dyDescent="0.25">
      <c r="A381" s="2">
        <f t="shared" si="5"/>
        <v>0.10829861111111035</v>
      </c>
      <c r="B381">
        <v>984</v>
      </c>
    </row>
    <row r="382" spans="1:2" x14ac:dyDescent="0.25">
      <c r="A382" s="2">
        <f t="shared" si="5"/>
        <v>0.10834490740740664</v>
      </c>
      <c r="B382">
        <v>983</v>
      </c>
    </row>
    <row r="383" spans="1:2" x14ac:dyDescent="0.25">
      <c r="A383" s="2">
        <f t="shared" si="5"/>
        <v>0.10839120370370293</v>
      </c>
      <c r="B383">
        <v>984</v>
      </c>
    </row>
    <row r="384" spans="1:2" x14ac:dyDescent="0.25">
      <c r="A384" s="2">
        <f t="shared" si="5"/>
        <v>0.10843749999999923</v>
      </c>
      <c r="B384">
        <v>983</v>
      </c>
    </row>
    <row r="385" spans="1:2" x14ac:dyDescent="0.25">
      <c r="A385" s="2">
        <f t="shared" si="5"/>
        <v>0.10848379629629552</v>
      </c>
      <c r="B385">
        <v>983</v>
      </c>
    </row>
    <row r="386" spans="1:2" x14ac:dyDescent="0.25">
      <c r="A386" s="2">
        <f t="shared" si="5"/>
        <v>0.10853009259259182</v>
      </c>
      <c r="B386">
        <v>983</v>
      </c>
    </row>
    <row r="387" spans="1:2" x14ac:dyDescent="0.25">
      <c r="A387" s="2">
        <f t="shared" si="5"/>
        <v>0.10857638888888811</v>
      </c>
      <c r="B387">
        <v>985</v>
      </c>
    </row>
    <row r="388" spans="1:2" x14ac:dyDescent="0.25">
      <c r="A388" s="2">
        <f t="shared" si="5"/>
        <v>0.10862268518518441</v>
      </c>
      <c r="B388">
        <v>984</v>
      </c>
    </row>
    <row r="389" spans="1:2" x14ac:dyDescent="0.25">
      <c r="A389" s="2">
        <f t="shared" ref="A389:A452" si="6">A388+$B$1</f>
        <v>0.1086689814814807</v>
      </c>
      <c r="B389">
        <v>983</v>
      </c>
    </row>
    <row r="390" spans="1:2" x14ac:dyDescent="0.25">
      <c r="A390" s="2">
        <f t="shared" si="6"/>
        <v>0.10871527777777699</v>
      </c>
      <c r="B390">
        <v>985</v>
      </c>
    </row>
    <row r="391" spans="1:2" x14ac:dyDescent="0.25">
      <c r="A391" s="2">
        <f t="shared" si="6"/>
        <v>0.10876157407407329</v>
      </c>
      <c r="B391">
        <v>983</v>
      </c>
    </row>
    <row r="392" spans="1:2" x14ac:dyDescent="0.25">
      <c r="A392" s="2">
        <f t="shared" si="6"/>
        <v>0.10880787037036958</v>
      </c>
      <c r="B392">
        <v>983</v>
      </c>
    </row>
    <row r="393" spans="1:2" x14ac:dyDescent="0.25">
      <c r="A393" s="2">
        <f t="shared" si="6"/>
        <v>0.10885416666666588</v>
      </c>
      <c r="B393">
        <v>984</v>
      </c>
    </row>
    <row r="394" spans="1:2" x14ac:dyDescent="0.25">
      <c r="A394" s="2">
        <f t="shared" si="6"/>
        <v>0.10890046296296217</v>
      </c>
      <c r="B394">
        <v>983</v>
      </c>
    </row>
    <row r="395" spans="1:2" x14ac:dyDescent="0.25">
      <c r="A395" s="2">
        <f t="shared" si="6"/>
        <v>0.10894675925925847</v>
      </c>
      <c r="B395">
        <v>983</v>
      </c>
    </row>
    <row r="396" spans="1:2" x14ac:dyDescent="0.25">
      <c r="A396" s="2">
        <f t="shared" si="6"/>
        <v>0.10899305555555476</v>
      </c>
      <c r="B396">
        <v>984</v>
      </c>
    </row>
    <row r="397" spans="1:2" x14ac:dyDescent="0.25">
      <c r="A397" s="2">
        <f t="shared" si="6"/>
        <v>0.10903935185185105</v>
      </c>
      <c r="B397">
        <v>985</v>
      </c>
    </row>
    <row r="398" spans="1:2" x14ac:dyDescent="0.25">
      <c r="A398" s="2">
        <f t="shared" si="6"/>
        <v>0.10908564814814735</v>
      </c>
      <c r="B398">
        <v>981</v>
      </c>
    </row>
    <row r="399" spans="1:2" x14ac:dyDescent="0.25">
      <c r="A399" s="2">
        <f t="shared" si="6"/>
        <v>0.10913194444444364</v>
      </c>
      <c r="B399">
        <v>983</v>
      </c>
    </row>
    <row r="400" spans="1:2" x14ac:dyDescent="0.25">
      <c r="A400" s="2">
        <f t="shared" si="6"/>
        <v>0.10917824074073994</v>
      </c>
      <c r="B400">
        <v>983</v>
      </c>
    </row>
    <row r="401" spans="1:2" x14ac:dyDescent="0.25">
      <c r="A401" s="2">
        <f t="shared" si="6"/>
        <v>0.10922453703703623</v>
      </c>
      <c r="B401">
        <v>983</v>
      </c>
    </row>
    <row r="402" spans="1:2" x14ac:dyDescent="0.25">
      <c r="A402" s="2">
        <f t="shared" si="6"/>
        <v>0.10927083333333253</v>
      </c>
      <c r="B402">
        <v>983</v>
      </c>
    </row>
    <row r="403" spans="1:2" x14ac:dyDescent="0.25">
      <c r="A403" s="2">
        <f t="shared" si="6"/>
        <v>0.10931712962962882</v>
      </c>
      <c r="B403">
        <v>984</v>
      </c>
    </row>
    <row r="404" spans="1:2" x14ac:dyDescent="0.25">
      <c r="A404" s="2">
        <f t="shared" si="6"/>
        <v>0.10936342592592511</v>
      </c>
      <c r="B404">
        <v>983</v>
      </c>
    </row>
    <row r="405" spans="1:2" x14ac:dyDescent="0.25">
      <c r="A405" s="2">
        <f t="shared" si="6"/>
        <v>0.10940972222222141</v>
      </c>
      <c r="B405">
        <v>983</v>
      </c>
    </row>
    <row r="406" spans="1:2" x14ac:dyDescent="0.25">
      <c r="A406" s="2">
        <f t="shared" si="6"/>
        <v>0.1094560185185177</v>
      </c>
      <c r="B406">
        <v>981</v>
      </c>
    </row>
    <row r="407" spans="1:2" x14ac:dyDescent="0.25">
      <c r="A407" s="2">
        <f t="shared" si="6"/>
        <v>0.109502314814814</v>
      </c>
      <c r="B407">
        <v>983</v>
      </c>
    </row>
    <row r="408" spans="1:2" x14ac:dyDescent="0.25">
      <c r="A408" s="2">
        <f t="shared" si="6"/>
        <v>0.10954861111111029</v>
      </c>
      <c r="B408">
        <v>984</v>
      </c>
    </row>
    <row r="409" spans="1:2" x14ac:dyDescent="0.25">
      <c r="A409" s="2">
        <f t="shared" si="6"/>
        <v>0.10959490740740659</v>
      </c>
      <c r="B409">
        <v>984</v>
      </c>
    </row>
    <row r="410" spans="1:2" x14ac:dyDescent="0.25">
      <c r="A410" s="2">
        <f t="shared" si="6"/>
        <v>0.10964120370370288</v>
      </c>
      <c r="B410">
        <v>984</v>
      </c>
    </row>
    <row r="411" spans="1:2" x14ac:dyDescent="0.25">
      <c r="A411" s="2">
        <f t="shared" si="6"/>
        <v>0.10968749999999917</v>
      </c>
      <c r="B411">
        <v>982</v>
      </c>
    </row>
    <row r="412" spans="1:2" x14ac:dyDescent="0.25">
      <c r="A412" s="2">
        <f t="shared" si="6"/>
        <v>0.10973379629629547</v>
      </c>
      <c r="B412">
        <v>983</v>
      </c>
    </row>
    <row r="413" spans="1:2" x14ac:dyDescent="0.25">
      <c r="A413" s="2">
        <f t="shared" si="6"/>
        <v>0.10978009259259176</v>
      </c>
      <c r="B413">
        <v>981</v>
      </c>
    </row>
    <row r="414" spans="1:2" x14ac:dyDescent="0.25">
      <c r="A414" s="2">
        <f t="shared" si="6"/>
        <v>0.10982638888888806</v>
      </c>
      <c r="B414">
        <v>984</v>
      </c>
    </row>
    <row r="415" spans="1:2" x14ac:dyDescent="0.25">
      <c r="A415" s="2">
        <f t="shared" si="6"/>
        <v>0.10987268518518435</v>
      </c>
      <c r="B415">
        <v>983</v>
      </c>
    </row>
    <row r="416" spans="1:2" x14ac:dyDescent="0.25">
      <c r="A416" s="2">
        <f t="shared" si="6"/>
        <v>0.10991898148148065</v>
      </c>
      <c r="B416">
        <v>983</v>
      </c>
    </row>
    <row r="417" spans="1:2" x14ac:dyDescent="0.25">
      <c r="A417" s="2">
        <f t="shared" si="6"/>
        <v>0.10996527777777694</v>
      </c>
      <c r="B417">
        <v>983</v>
      </c>
    </row>
    <row r="418" spans="1:2" x14ac:dyDescent="0.25">
      <c r="A418" s="2">
        <f t="shared" si="6"/>
        <v>0.11001157407407323</v>
      </c>
      <c r="B418">
        <v>983</v>
      </c>
    </row>
    <row r="419" spans="1:2" x14ac:dyDescent="0.25">
      <c r="A419" s="2">
        <f t="shared" si="6"/>
        <v>0.11005787037036953</v>
      </c>
      <c r="B419">
        <v>983</v>
      </c>
    </row>
    <row r="420" spans="1:2" x14ac:dyDescent="0.25">
      <c r="A420" s="2">
        <f t="shared" si="6"/>
        <v>0.11010416666666582</v>
      </c>
      <c r="B420">
        <v>984</v>
      </c>
    </row>
    <row r="421" spans="1:2" x14ac:dyDescent="0.25">
      <c r="A421" s="2">
        <f t="shared" si="6"/>
        <v>0.11015046296296212</v>
      </c>
      <c r="B421">
        <v>982</v>
      </c>
    </row>
    <row r="422" spans="1:2" x14ac:dyDescent="0.25">
      <c r="A422" s="2">
        <f t="shared" si="6"/>
        <v>0.11019675925925841</v>
      </c>
      <c r="B422">
        <v>984</v>
      </c>
    </row>
    <row r="423" spans="1:2" x14ac:dyDescent="0.25">
      <c r="A423" s="2">
        <f t="shared" si="6"/>
        <v>0.11024305555555471</v>
      </c>
      <c r="B423">
        <v>984</v>
      </c>
    </row>
    <row r="424" spans="1:2" x14ac:dyDescent="0.25">
      <c r="A424" s="2">
        <f t="shared" si="6"/>
        <v>0.110289351851851</v>
      </c>
      <c r="B424">
        <v>984</v>
      </c>
    </row>
    <row r="425" spans="1:2" x14ac:dyDescent="0.25">
      <c r="A425" s="2">
        <f t="shared" si="6"/>
        <v>0.11033564814814729</v>
      </c>
      <c r="B425">
        <v>984</v>
      </c>
    </row>
    <row r="426" spans="1:2" x14ac:dyDescent="0.25">
      <c r="A426" s="2">
        <f t="shared" si="6"/>
        <v>0.11038194444444359</v>
      </c>
      <c r="B426">
        <v>984</v>
      </c>
    </row>
    <row r="427" spans="1:2" x14ac:dyDescent="0.25">
      <c r="A427" s="2">
        <f t="shared" si="6"/>
        <v>0.11042824074073988</v>
      </c>
      <c r="B427">
        <v>983</v>
      </c>
    </row>
    <row r="428" spans="1:2" x14ac:dyDescent="0.25">
      <c r="A428" s="2">
        <f t="shared" si="6"/>
        <v>0.11047453703703618</v>
      </c>
      <c r="B428">
        <v>983</v>
      </c>
    </row>
    <row r="429" spans="1:2" x14ac:dyDescent="0.25">
      <c r="A429" s="2">
        <f t="shared" si="6"/>
        <v>0.11052083333333247</v>
      </c>
      <c r="B429">
        <v>983</v>
      </c>
    </row>
    <row r="430" spans="1:2" x14ac:dyDescent="0.25">
      <c r="A430" s="2">
        <f t="shared" si="6"/>
        <v>0.11056712962962877</v>
      </c>
      <c r="B430">
        <v>984</v>
      </c>
    </row>
    <row r="431" spans="1:2" x14ac:dyDescent="0.25">
      <c r="A431" s="2">
        <f t="shared" si="6"/>
        <v>0.11061342592592506</v>
      </c>
      <c r="B431">
        <v>984</v>
      </c>
    </row>
    <row r="432" spans="1:2" x14ac:dyDescent="0.25">
      <c r="A432" s="2">
        <f t="shared" si="6"/>
        <v>0.11065972222222135</v>
      </c>
      <c r="B432">
        <v>983</v>
      </c>
    </row>
    <row r="433" spans="1:2" x14ac:dyDescent="0.25">
      <c r="A433" s="2">
        <f t="shared" si="6"/>
        <v>0.11070601851851765</v>
      </c>
      <c r="B433">
        <v>984</v>
      </c>
    </row>
    <row r="434" spans="1:2" x14ac:dyDescent="0.25">
      <c r="A434" s="2">
        <f t="shared" si="6"/>
        <v>0.11075231481481394</v>
      </c>
      <c r="B434">
        <v>984</v>
      </c>
    </row>
    <row r="435" spans="1:2" x14ac:dyDescent="0.25">
      <c r="A435" s="2">
        <f t="shared" si="6"/>
        <v>0.11079861111111024</v>
      </c>
      <c r="B435">
        <v>984</v>
      </c>
    </row>
    <row r="436" spans="1:2" x14ac:dyDescent="0.25">
      <c r="A436" s="2">
        <f t="shared" si="6"/>
        <v>0.11084490740740653</v>
      </c>
      <c r="B436">
        <v>984</v>
      </c>
    </row>
    <row r="437" spans="1:2" x14ac:dyDescent="0.25">
      <c r="A437" s="2">
        <f t="shared" si="6"/>
        <v>0.11089120370370283</v>
      </c>
      <c r="B437">
        <v>984</v>
      </c>
    </row>
    <row r="438" spans="1:2" x14ac:dyDescent="0.25">
      <c r="A438" s="2">
        <f t="shared" si="6"/>
        <v>0.11093749999999912</v>
      </c>
      <c r="B438">
        <v>983</v>
      </c>
    </row>
    <row r="439" spans="1:2" x14ac:dyDescent="0.25">
      <c r="A439" s="2">
        <f t="shared" si="6"/>
        <v>0.11098379629629541</v>
      </c>
      <c r="B439">
        <v>984</v>
      </c>
    </row>
    <row r="440" spans="1:2" x14ac:dyDescent="0.25">
      <c r="A440" s="2">
        <f t="shared" si="6"/>
        <v>0.11103009259259171</v>
      </c>
      <c r="B440">
        <v>984</v>
      </c>
    </row>
    <row r="441" spans="1:2" x14ac:dyDescent="0.25">
      <c r="A441" s="2">
        <f t="shared" si="6"/>
        <v>0.111076388888888</v>
      </c>
      <c r="B441">
        <v>983</v>
      </c>
    </row>
    <row r="442" spans="1:2" x14ac:dyDescent="0.25">
      <c r="A442" s="2">
        <f t="shared" si="6"/>
        <v>0.1111226851851843</v>
      </c>
      <c r="B442">
        <v>984</v>
      </c>
    </row>
    <row r="443" spans="1:2" x14ac:dyDescent="0.25">
      <c r="A443" s="2">
        <f t="shared" si="6"/>
        <v>0.11116898148148059</v>
      </c>
      <c r="B443">
        <v>983</v>
      </c>
    </row>
    <row r="444" spans="1:2" x14ac:dyDescent="0.25">
      <c r="A444" s="2">
        <f t="shared" si="6"/>
        <v>0.11121527777777689</v>
      </c>
      <c r="B444">
        <v>983</v>
      </c>
    </row>
    <row r="445" spans="1:2" x14ac:dyDescent="0.25">
      <c r="A445" s="2">
        <f t="shared" si="6"/>
        <v>0.11126157407407318</v>
      </c>
      <c r="B445">
        <v>983</v>
      </c>
    </row>
    <row r="446" spans="1:2" x14ac:dyDescent="0.25">
      <c r="A446" s="2">
        <f t="shared" si="6"/>
        <v>0.11130787037036947</v>
      </c>
      <c r="B446">
        <v>984</v>
      </c>
    </row>
    <row r="447" spans="1:2" x14ac:dyDescent="0.25">
      <c r="A447" s="2">
        <f t="shared" si="6"/>
        <v>0.11135416666666577</v>
      </c>
      <c r="B447">
        <v>984</v>
      </c>
    </row>
    <row r="448" spans="1:2" x14ac:dyDescent="0.25">
      <c r="A448" s="2">
        <f t="shared" si="6"/>
        <v>0.11140046296296206</v>
      </c>
      <c r="B448">
        <v>983</v>
      </c>
    </row>
    <row r="449" spans="1:2" x14ac:dyDescent="0.25">
      <c r="A449" s="2">
        <f t="shared" si="6"/>
        <v>0.11144675925925836</v>
      </c>
      <c r="B449">
        <v>983</v>
      </c>
    </row>
    <row r="450" spans="1:2" x14ac:dyDescent="0.25">
      <c r="A450" s="2">
        <f t="shared" si="6"/>
        <v>0.11149305555555465</v>
      </c>
      <c r="B450">
        <v>983</v>
      </c>
    </row>
    <row r="451" spans="1:2" x14ac:dyDescent="0.25">
      <c r="A451" s="2">
        <f t="shared" si="6"/>
        <v>0.11153935185185095</v>
      </c>
      <c r="B451">
        <v>984</v>
      </c>
    </row>
    <row r="452" spans="1:2" x14ac:dyDescent="0.25">
      <c r="A452" s="2">
        <f t="shared" si="6"/>
        <v>0.11158564814814724</v>
      </c>
      <c r="B452">
        <v>984</v>
      </c>
    </row>
    <row r="453" spans="1:2" x14ac:dyDescent="0.25">
      <c r="A453" s="2">
        <f t="shared" ref="A453:A516" si="7">A452+$B$1</f>
        <v>0.11163194444444353</v>
      </c>
      <c r="B453">
        <v>982</v>
      </c>
    </row>
    <row r="454" spans="1:2" x14ac:dyDescent="0.25">
      <c r="A454" s="2">
        <f t="shared" si="7"/>
        <v>0.11167824074073983</v>
      </c>
      <c r="B454">
        <v>984</v>
      </c>
    </row>
    <row r="455" spans="1:2" x14ac:dyDescent="0.25">
      <c r="A455" s="2">
        <f t="shared" si="7"/>
        <v>0.11172453703703612</v>
      </c>
      <c r="B455">
        <v>983</v>
      </c>
    </row>
    <row r="456" spans="1:2" x14ac:dyDescent="0.25">
      <c r="A456" s="2">
        <f t="shared" si="7"/>
        <v>0.11177083333333242</v>
      </c>
      <c r="B456">
        <v>984</v>
      </c>
    </row>
    <row r="457" spans="1:2" x14ac:dyDescent="0.25">
      <c r="A457" s="2">
        <f t="shared" si="7"/>
        <v>0.11181712962962871</v>
      </c>
      <c r="B457">
        <v>983</v>
      </c>
    </row>
    <row r="458" spans="1:2" x14ac:dyDescent="0.25">
      <c r="A458" s="2">
        <f t="shared" si="7"/>
        <v>0.11186342592592501</v>
      </c>
      <c r="B458">
        <v>984</v>
      </c>
    </row>
    <row r="459" spans="1:2" x14ac:dyDescent="0.25">
      <c r="A459" s="2">
        <f t="shared" si="7"/>
        <v>0.1119097222222213</v>
      </c>
      <c r="B459">
        <v>983</v>
      </c>
    </row>
    <row r="460" spans="1:2" x14ac:dyDescent="0.25">
      <c r="A460" s="2">
        <f t="shared" si="7"/>
        <v>0.11195601851851759</v>
      </c>
      <c r="B460">
        <v>982</v>
      </c>
    </row>
    <row r="461" spans="1:2" x14ac:dyDescent="0.25">
      <c r="A461" s="2">
        <f t="shared" si="7"/>
        <v>0.11200231481481389</v>
      </c>
      <c r="B461">
        <v>982</v>
      </c>
    </row>
    <row r="462" spans="1:2" x14ac:dyDescent="0.25">
      <c r="A462" s="2">
        <f t="shared" si="7"/>
        <v>0.11204861111111018</v>
      </c>
      <c r="B462">
        <v>983</v>
      </c>
    </row>
    <row r="463" spans="1:2" x14ac:dyDescent="0.25">
      <c r="A463" s="2">
        <f t="shared" si="7"/>
        <v>0.11209490740740648</v>
      </c>
      <c r="B463">
        <v>984</v>
      </c>
    </row>
    <row r="464" spans="1:2" x14ac:dyDescent="0.25">
      <c r="A464" s="2">
        <f t="shared" si="7"/>
        <v>0.11214120370370277</v>
      </c>
      <c r="B464">
        <v>983</v>
      </c>
    </row>
    <row r="465" spans="1:2" x14ac:dyDescent="0.25">
      <c r="A465" s="2">
        <f t="shared" si="7"/>
        <v>0.11218749999999907</v>
      </c>
      <c r="B465">
        <v>984</v>
      </c>
    </row>
    <row r="466" spans="1:2" x14ac:dyDescent="0.25">
      <c r="A466" s="2">
        <f t="shared" si="7"/>
        <v>0.11223379629629536</v>
      </c>
      <c r="B466">
        <v>983</v>
      </c>
    </row>
    <row r="467" spans="1:2" x14ac:dyDescent="0.25">
      <c r="A467" s="2">
        <f t="shared" si="7"/>
        <v>0.11228009259259165</v>
      </c>
      <c r="B467">
        <v>983</v>
      </c>
    </row>
    <row r="468" spans="1:2" x14ac:dyDescent="0.25">
      <c r="A468" s="2">
        <f t="shared" si="7"/>
        <v>0.11232638888888795</v>
      </c>
      <c r="B468">
        <v>984</v>
      </c>
    </row>
    <row r="469" spans="1:2" x14ac:dyDescent="0.25">
      <c r="A469" s="2">
        <f t="shared" si="7"/>
        <v>0.11237268518518424</v>
      </c>
      <c r="B469">
        <v>984</v>
      </c>
    </row>
    <row r="470" spans="1:2" x14ac:dyDescent="0.25">
      <c r="A470" s="2">
        <f t="shared" si="7"/>
        <v>0.11241898148148054</v>
      </c>
      <c r="B470">
        <v>981</v>
      </c>
    </row>
    <row r="471" spans="1:2" x14ac:dyDescent="0.25">
      <c r="A471" s="2">
        <f t="shared" si="7"/>
        <v>0.11246527777777683</v>
      </c>
      <c r="B471">
        <v>984</v>
      </c>
    </row>
    <row r="472" spans="1:2" x14ac:dyDescent="0.25">
      <c r="A472" s="2">
        <f t="shared" si="7"/>
        <v>0.11251157407407313</v>
      </c>
      <c r="B472">
        <v>983</v>
      </c>
    </row>
    <row r="473" spans="1:2" x14ac:dyDescent="0.25">
      <c r="A473" s="2">
        <f t="shared" si="7"/>
        <v>0.11255787037036942</v>
      </c>
      <c r="B473">
        <v>984</v>
      </c>
    </row>
    <row r="474" spans="1:2" x14ac:dyDescent="0.25">
      <c r="A474" s="2">
        <f t="shared" si="7"/>
        <v>0.11260416666666571</v>
      </c>
      <c r="B474">
        <v>986</v>
      </c>
    </row>
    <row r="475" spans="1:2" x14ac:dyDescent="0.25">
      <c r="A475" s="2">
        <f t="shared" si="7"/>
        <v>0.11265046296296201</v>
      </c>
      <c r="B475">
        <v>984</v>
      </c>
    </row>
    <row r="476" spans="1:2" x14ac:dyDescent="0.25">
      <c r="A476" s="2">
        <f t="shared" si="7"/>
        <v>0.1126967592592583</v>
      </c>
      <c r="B476">
        <v>984</v>
      </c>
    </row>
    <row r="477" spans="1:2" x14ac:dyDescent="0.25">
      <c r="A477" s="2">
        <f t="shared" si="7"/>
        <v>0.1127430555555546</v>
      </c>
      <c r="B477">
        <v>981</v>
      </c>
    </row>
    <row r="478" spans="1:2" x14ac:dyDescent="0.25">
      <c r="A478" s="2">
        <f t="shared" si="7"/>
        <v>0.11278935185185089</v>
      </c>
      <c r="B478">
        <v>983</v>
      </c>
    </row>
    <row r="479" spans="1:2" x14ac:dyDescent="0.25">
      <c r="A479" s="2">
        <f t="shared" si="7"/>
        <v>0.11283564814814719</v>
      </c>
      <c r="B479">
        <v>983</v>
      </c>
    </row>
    <row r="480" spans="1:2" x14ac:dyDescent="0.25">
      <c r="A480" s="2">
        <f t="shared" si="7"/>
        <v>0.11288194444444348</v>
      </c>
      <c r="B480">
        <v>984</v>
      </c>
    </row>
    <row r="481" spans="1:2" x14ac:dyDescent="0.25">
      <c r="A481" s="2">
        <f t="shared" si="7"/>
        <v>0.11292824074073977</v>
      </c>
      <c r="B481">
        <v>983</v>
      </c>
    </row>
    <row r="482" spans="1:2" x14ac:dyDescent="0.25">
      <c r="A482" s="2">
        <f t="shared" si="7"/>
        <v>0.11297453703703607</v>
      </c>
      <c r="B482">
        <v>983</v>
      </c>
    </row>
    <row r="483" spans="1:2" x14ac:dyDescent="0.25">
      <c r="A483" s="2">
        <f t="shared" si="7"/>
        <v>0.11302083333333236</v>
      </c>
      <c r="B483">
        <v>983</v>
      </c>
    </row>
    <row r="484" spans="1:2" x14ac:dyDescent="0.25">
      <c r="A484" s="2">
        <f t="shared" si="7"/>
        <v>0.11306712962962866</v>
      </c>
      <c r="B484">
        <v>981</v>
      </c>
    </row>
    <row r="485" spans="1:2" x14ac:dyDescent="0.25">
      <c r="A485" s="2">
        <f t="shared" si="7"/>
        <v>0.11311342592592495</v>
      </c>
      <c r="B485">
        <v>985</v>
      </c>
    </row>
    <row r="486" spans="1:2" x14ac:dyDescent="0.25">
      <c r="A486" s="2">
        <f t="shared" si="7"/>
        <v>0.11315972222222125</v>
      </c>
      <c r="B486">
        <v>983</v>
      </c>
    </row>
    <row r="487" spans="1:2" x14ac:dyDescent="0.25">
      <c r="A487" s="2">
        <f t="shared" si="7"/>
        <v>0.11320601851851754</v>
      </c>
      <c r="B487">
        <v>983</v>
      </c>
    </row>
    <row r="488" spans="1:2" x14ac:dyDescent="0.25">
      <c r="A488" s="2">
        <f t="shared" si="7"/>
        <v>0.11325231481481383</v>
      </c>
      <c r="B488">
        <v>984</v>
      </c>
    </row>
    <row r="489" spans="1:2" x14ac:dyDescent="0.25">
      <c r="A489" s="2">
        <f t="shared" si="7"/>
        <v>0.11329861111111013</v>
      </c>
      <c r="B489">
        <v>984</v>
      </c>
    </row>
    <row r="490" spans="1:2" x14ac:dyDescent="0.25">
      <c r="A490" s="2">
        <f t="shared" si="7"/>
        <v>0.11334490740740642</v>
      </c>
      <c r="B490">
        <v>982</v>
      </c>
    </row>
    <row r="491" spans="1:2" x14ac:dyDescent="0.25">
      <c r="A491" s="2">
        <f t="shared" si="7"/>
        <v>0.11339120370370272</v>
      </c>
      <c r="B491">
        <v>982</v>
      </c>
    </row>
    <row r="492" spans="1:2" x14ac:dyDescent="0.25">
      <c r="A492" s="2">
        <f t="shared" si="7"/>
        <v>0.11343749999999901</v>
      </c>
      <c r="B492">
        <v>983</v>
      </c>
    </row>
    <row r="493" spans="1:2" x14ac:dyDescent="0.25">
      <c r="A493" s="2">
        <f t="shared" si="7"/>
        <v>0.11348379629629531</v>
      </c>
      <c r="B493">
        <v>983</v>
      </c>
    </row>
    <row r="494" spans="1:2" x14ac:dyDescent="0.25">
      <c r="A494" s="2">
        <f t="shared" si="7"/>
        <v>0.1135300925925916</v>
      </c>
      <c r="B494">
        <v>983</v>
      </c>
    </row>
    <row r="495" spans="1:2" x14ac:dyDescent="0.25">
      <c r="A495" s="2">
        <f t="shared" si="7"/>
        <v>0.11357638888888789</v>
      </c>
      <c r="B495">
        <v>985</v>
      </c>
    </row>
    <row r="496" spans="1:2" x14ac:dyDescent="0.25">
      <c r="A496" s="2">
        <f t="shared" si="7"/>
        <v>0.11362268518518419</v>
      </c>
      <c r="B496">
        <v>983</v>
      </c>
    </row>
    <row r="497" spans="1:2" x14ac:dyDescent="0.25">
      <c r="A497" s="2">
        <f t="shared" si="7"/>
        <v>0.11366898148148048</v>
      </c>
      <c r="B497">
        <v>983</v>
      </c>
    </row>
    <row r="498" spans="1:2" x14ac:dyDescent="0.25">
      <c r="A498" s="2">
        <f t="shared" si="7"/>
        <v>0.11371527777777678</v>
      </c>
      <c r="B498">
        <v>983</v>
      </c>
    </row>
    <row r="499" spans="1:2" x14ac:dyDescent="0.25">
      <c r="A499" s="2">
        <f t="shared" si="7"/>
        <v>0.11376157407407307</v>
      </c>
      <c r="B499">
        <v>983</v>
      </c>
    </row>
    <row r="500" spans="1:2" x14ac:dyDescent="0.25">
      <c r="A500" s="2">
        <f t="shared" si="7"/>
        <v>0.11380787037036937</v>
      </c>
      <c r="B500">
        <v>983</v>
      </c>
    </row>
    <row r="501" spans="1:2" x14ac:dyDescent="0.25">
      <c r="A501" s="2">
        <f t="shared" si="7"/>
        <v>0.11385416666666566</v>
      </c>
      <c r="B501">
        <v>981</v>
      </c>
    </row>
    <row r="502" spans="1:2" x14ac:dyDescent="0.25">
      <c r="A502" s="2">
        <f t="shared" si="7"/>
        <v>0.11390046296296195</v>
      </c>
      <c r="B502">
        <v>983</v>
      </c>
    </row>
    <row r="503" spans="1:2" x14ac:dyDescent="0.25">
      <c r="A503" s="2">
        <f t="shared" si="7"/>
        <v>0.11394675925925825</v>
      </c>
      <c r="B503">
        <v>983</v>
      </c>
    </row>
    <row r="504" spans="1:2" x14ac:dyDescent="0.25">
      <c r="A504" s="2">
        <f t="shared" si="7"/>
        <v>0.11399305555555454</v>
      </c>
      <c r="B504">
        <v>983</v>
      </c>
    </row>
    <row r="505" spans="1:2" x14ac:dyDescent="0.25">
      <c r="A505" s="2">
        <f t="shared" si="7"/>
        <v>0.11403935185185084</v>
      </c>
      <c r="B505">
        <v>981</v>
      </c>
    </row>
    <row r="506" spans="1:2" x14ac:dyDescent="0.25">
      <c r="A506" s="2">
        <f t="shared" si="7"/>
        <v>0.11408564814814713</v>
      </c>
      <c r="B506">
        <v>980</v>
      </c>
    </row>
    <row r="507" spans="1:2" x14ac:dyDescent="0.25">
      <c r="A507" s="2">
        <f t="shared" si="7"/>
        <v>0.11413194444444343</v>
      </c>
      <c r="B507">
        <v>983</v>
      </c>
    </row>
    <row r="508" spans="1:2" x14ac:dyDescent="0.25">
      <c r="A508" s="2">
        <f t="shared" si="7"/>
        <v>0.11417824074073972</v>
      </c>
      <c r="B508">
        <v>982</v>
      </c>
    </row>
    <row r="509" spans="1:2" x14ac:dyDescent="0.25">
      <c r="A509" s="2">
        <f t="shared" si="7"/>
        <v>0.11422453703703601</v>
      </c>
      <c r="B509">
        <v>982</v>
      </c>
    </row>
    <row r="510" spans="1:2" x14ac:dyDescent="0.25">
      <c r="A510" s="2">
        <f t="shared" si="7"/>
        <v>0.11427083333333231</v>
      </c>
      <c r="B510">
        <v>983</v>
      </c>
    </row>
    <row r="511" spans="1:2" x14ac:dyDescent="0.25">
      <c r="A511" s="2">
        <f t="shared" si="7"/>
        <v>0.1143171296296286</v>
      </c>
      <c r="B511">
        <v>983</v>
      </c>
    </row>
    <row r="512" spans="1:2" x14ac:dyDescent="0.25">
      <c r="A512" s="2">
        <f t="shared" si="7"/>
        <v>0.1143634259259249</v>
      </c>
      <c r="B512">
        <v>984</v>
      </c>
    </row>
    <row r="513" spans="1:2" x14ac:dyDescent="0.25">
      <c r="A513" s="2">
        <f t="shared" si="7"/>
        <v>0.11440972222222119</v>
      </c>
      <c r="B513">
        <v>983</v>
      </c>
    </row>
    <row r="514" spans="1:2" x14ac:dyDescent="0.25">
      <c r="A514" s="2">
        <f t="shared" si="7"/>
        <v>0.11445601851851749</v>
      </c>
      <c r="B514">
        <v>983</v>
      </c>
    </row>
    <row r="515" spans="1:2" x14ac:dyDescent="0.25">
      <c r="A515" s="2">
        <f t="shared" si="7"/>
        <v>0.11450231481481378</v>
      </c>
      <c r="B515">
        <v>983</v>
      </c>
    </row>
    <row r="516" spans="1:2" x14ac:dyDescent="0.25">
      <c r="A516" s="2">
        <f t="shared" si="7"/>
        <v>0.11454861111111007</v>
      </c>
      <c r="B516">
        <v>983</v>
      </c>
    </row>
    <row r="517" spans="1:2" x14ac:dyDescent="0.25">
      <c r="A517" s="2">
        <f t="shared" ref="A517:A580" si="8">A516+$B$1</f>
        <v>0.11459490740740637</v>
      </c>
      <c r="B517">
        <v>982</v>
      </c>
    </row>
    <row r="518" spans="1:2" x14ac:dyDescent="0.25">
      <c r="A518" s="2">
        <f t="shared" si="8"/>
        <v>0.11464120370370266</v>
      </c>
      <c r="B518">
        <v>983</v>
      </c>
    </row>
    <row r="519" spans="1:2" x14ac:dyDescent="0.25">
      <c r="A519" s="2">
        <f t="shared" si="8"/>
        <v>0.11468749999999896</v>
      </c>
      <c r="B519">
        <v>981</v>
      </c>
    </row>
    <row r="520" spans="1:2" x14ac:dyDescent="0.25">
      <c r="A520" s="2">
        <f t="shared" si="8"/>
        <v>0.11473379629629525</v>
      </c>
      <c r="B520">
        <v>984</v>
      </c>
    </row>
    <row r="521" spans="1:2" x14ac:dyDescent="0.25">
      <c r="A521" s="2">
        <f t="shared" si="8"/>
        <v>0.11478009259259155</v>
      </c>
      <c r="B521">
        <v>983</v>
      </c>
    </row>
    <row r="522" spans="1:2" x14ac:dyDescent="0.25">
      <c r="A522" s="2">
        <f t="shared" si="8"/>
        <v>0.11482638888888784</v>
      </c>
      <c r="B522">
        <v>984</v>
      </c>
    </row>
    <row r="523" spans="1:2" x14ac:dyDescent="0.25">
      <c r="A523" s="2">
        <f t="shared" si="8"/>
        <v>0.11487268518518413</v>
      </c>
      <c r="B523">
        <v>983</v>
      </c>
    </row>
    <row r="524" spans="1:2" x14ac:dyDescent="0.25">
      <c r="A524" s="2">
        <f t="shared" si="8"/>
        <v>0.11491898148148043</v>
      </c>
      <c r="B524">
        <v>984</v>
      </c>
    </row>
    <row r="525" spans="1:2" x14ac:dyDescent="0.25">
      <c r="A525" s="2">
        <f t="shared" si="8"/>
        <v>0.11496527777777672</v>
      </c>
      <c r="B525">
        <v>983</v>
      </c>
    </row>
    <row r="526" spans="1:2" x14ac:dyDescent="0.25">
      <c r="A526" s="2">
        <f t="shared" si="8"/>
        <v>0.11501157407407302</v>
      </c>
      <c r="B526">
        <v>984</v>
      </c>
    </row>
    <row r="527" spans="1:2" x14ac:dyDescent="0.25">
      <c r="A527" s="2">
        <f t="shared" si="8"/>
        <v>0.11505787037036931</v>
      </c>
      <c r="B527">
        <v>983</v>
      </c>
    </row>
    <row r="528" spans="1:2" x14ac:dyDescent="0.25">
      <c r="A528" s="2">
        <f t="shared" si="8"/>
        <v>0.11510416666666561</v>
      </c>
      <c r="B528">
        <v>983</v>
      </c>
    </row>
    <row r="529" spans="1:2" x14ac:dyDescent="0.25">
      <c r="A529" s="2">
        <f t="shared" si="8"/>
        <v>0.1151504629629619</v>
      </c>
      <c r="B529">
        <v>986</v>
      </c>
    </row>
    <row r="530" spans="1:2" x14ac:dyDescent="0.25">
      <c r="A530" s="2">
        <f t="shared" si="8"/>
        <v>0.11519675925925819</v>
      </c>
      <c r="B530">
        <v>984</v>
      </c>
    </row>
    <row r="531" spans="1:2" x14ac:dyDescent="0.25">
      <c r="A531" s="2">
        <f t="shared" si="8"/>
        <v>0.11524305555555449</v>
      </c>
      <c r="B531">
        <v>983</v>
      </c>
    </row>
    <row r="532" spans="1:2" x14ac:dyDescent="0.25">
      <c r="A532" s="2">
        <f t="shared" si="8"/>
        <v>0.11528935185185078</v>
      </c>
      <c r="B532">
        <v>984</v>
      </c>
    </row>
    <row r="533" spans="1:2" x14ac:dyDescent="0.25">
      <c r="A533" s="2">
        <f t="shared" si="8"/>
        <v>0.11533564814814708</v>
      </c>
      <c r="B533">
        <v>984</v>
      </c>
    </row>
    <row r="534" spans="1:2" x14ac:dyDescent="0.25">
      <c r="A534" s="2">
        <f t="shared" si="8"/>
        <v>0.11538194444444337</v>
      </c>
      <c r="B534">
        <v>983</v>
      </c>
    </row>
    <row r="535" spans="1:2" x14ac:dyDescent="0.25">
      <c r="A535" s="2">
        <f t="shared" si="8"/>
        <v>0.11542824074073967</v>
      </c>
      <c r="B535">
        <v>981</v>
      </c>
    </row>
    <row r="536" spans="1:2" x14ac:dyDescent="0.25">
      <c r="A536" s="2">
        <f t="shared" si="8"/>
        <v>0.11547453703703596</v>
      </c>
      <c r="B536">
        <v>983</v>
      </c>
    </row>
    <row r="537" spans="1:2" x14ac:dyDescent="0.25">
      <c r="A537" s="2">
        <f t="shared" si="8"/>
        <v>0.11552083333333225</v>
      </c>
      <c r="B537">
        <v>984</v>
      </c>
    </row>
    <row r="538" spans="1:2" x14ac:dyDescent="0.25">
      <c r="A538" s="2">
        <f t="shared" si="8"/>
        <v>0.11556712962962855</v>
      </c>
      <c r="B538">
        <v>981</v>
      </c>
    </row>
    <row r="539" spans="1:2" x14ac:dyDescent="0.25">
      <c r="A539" s="2">
        <f t="shared" si="8"/>
        <v>0.11561342592592484</v>
      </c>
      <c r="B539">
        <v>983</v>
      </c>
    </row>
    <row r="540" spans="1:2" x14ac:dyDescent="0.25">
      <c r="A540" s="2">
        <f t="shared" si="8"/>
        <v>0.11565972222222114</v>
      </c>
      <c r="B540">
        <v>983</v>
      </c>
    </row>
    <row r="541" spans="1:2" x14ac:dyDescent="0.25">
      <c r="A541" s="2">
        <f t="shared" si="8"/>
        <v>0.11570601851851743</v>
      </c>
      <c r="B541">
        <v>983</v>
      </c>
    </row>
    <row r="542" spans="1:2" x14ac:dyDescent="0.25">
      <c r="A542" s="2">
        <f t="shared" si="8"/>
        <v>0.11575231481481373</v>
      </c>
      <c r="B542">
        <v>983</v>
      </c>
    </row>
    <row r="543" spans="1:2" x14ac:dyDescent="0.25">
      <c r="A543" s="2">
        <f t="shared" si="8"/>
        <v>0.11579861111111002</v>
      </c>
      <c r="B543">
        <v>981</v>
      </c>
    </row>
    <row r="544" spans="1:2" x14ac:dyDescent="0.25">
      <c r="A544" s="2">
        <f t="shared" si="8"/>
        <v>0.11584490740740631</v>
      </c>
      <c r="B544">
        <v>983</v>
      </c>
    </row>
    <row r="545" spans="1:2" x14ac:dyDescent="0.25">
      <c r="A545" s="2">
        <f t="shared" si="8"/>
        <v>0.11589120370370261</v>
      </c>
      <c r="B545">
        <v>982</v>
      </c>
    </row>
    <row r="546" spans="1:2" x14ac:dyDescent="0.25">
      <c r="A546" s="2">
        <f t="shared" si="8"/>
        <v>0.1159374999999989</v>
      </c>
      <c r="B546">
        <v>982</v>
      </c>
    </row>
    <row r="547" spans="1:2" x14ac:dyDescent="0.25">
      <c r="A547" s="2">
        <f t="shared" si="8"/>
        <v>0.1159837962962952</v>
      </c>
      <c r="B547">
        <v>982</v>
      </c>
    </row>
    <row r="548" spans="1:2" x14ac:dyDescent="0.25">
      <c r="A548" s="2">
        <f t="shared" si="8"/>
        <v>0.11603009259259149</v>
      </c>
      <c r="B548">
        <v>983</v>
      </c>
    </row>
    <row r="549" spans="1:2" x14ac:dyDescent="0.25">
      <c r="A549" s="2">
        <f t="shared" si="8"/>
        <v>0.11607638888888779</v>
      </c>
      <c r="B549">
        <v>981</v>
      </c>
    </row>
    <row r="550" spans="1:2" x14ac:dyDescent="0.25">
      <c r="A550" s="2">
        <f t="shared" si="8"/>
        <v>0.11612268518518408</v>
      </c>
      <c r="B550">
        <v>982</v>
      </c>
    </row>
    <row r="551" spans="1:2" x14ac:dyDescent="0.25">
      <c r="A551" s="2">
        <f t="shared" si="8"/>
        <v>0.11616898148148037</v>
      </c>
      <c r="B551">
        <v>982</v>
      </c>
    </row>
    <row r="552" spans="1:2" x14ac:dyDescent="0.25">
      <c r="A552" s="2">
        <f t="shared" si="8"/>
        <v>0.11621527777777667</v>
      </c>
      <c r="B552">
        <v>982</v>
      </c>
    </row>
    <row r="553" spans="1:2" x14ac:dyDescent="0.25">
      <c r="A553" s="2">
        <f t="shared" si="8"/>
        <v>0.11626157407407296</v>
      </c>
      <c r="B553">
        <v>980</v>
      </c>
    </row>
    <row r="554" spans="1:2" x14ac:dyDescent="0.25">
      <c r="A554" s="2">
        <f t="shared" si="8"/>
        <v>0.11630787037036926</v>
      </c>
      <c r="B554">
        <v>981</v>
      </c>
    </row>
    <row r="555" spans="1:2" x14ac:dyDescent="0.25">
      <c r="A555" s="2">
        <f t="shared" si="8"/>
        <v>0.11635416666666555</v>
      </c>
      <c r="B555">
        <v>982</v>
      </c>
    </row>
    <row r="556" spans="1:2" x14ac:dyDescent="0.25">
      <c r="A556" s="2">
        <f t="shared" si="8"/>
        <v>0.11640046296296185</v>
      </c>
      <c r="B556">
        <v>983</v>
      </c>
    </row>
    <row r="557" spans="1:2" x14ac:dyDescent="0.25">
      <c r="A557" s="2">
        <f t="shared" si="8"/>
        <v>0.11644675925925814</v>
      </c>
      <c r="B557">
        <v>982</v>
      </c>
    </row>
    <row r="558" spans="1:2" x14ac:dyDescent="0.25">
      <c r="A558" s="2">
        <f t="shared" si="8"/>
        <v>0.11649305555555443</v>
      </c>
      <c r="B558">
        <v>983</v>
      </c>
    </row>
    <row r="559" spans="1:2" x14ac:dyDescent="0.25">
      <c r="A559" s="2">
        <f t="shared" si="8"/>
        <v>0.11653935185185073</v>
      </c>
      <c r="B559">
        <v>984</v>
      </c>
    </row>
    <row r="560" spans="1:2" x14ac:dyDescent="0.25">
      <c r="A560" s="2">
        <f t="shared" si="8"/>
        <v>0.11658564814814702</v>
      </c>
      <c r="B560">
        <v>983</v>
      </c>
    </row>
    <row r="561" spans="1:2" x14ac:dyDescent="0.25">
      <c r="A561" s="2">
        <f t="shared" si="8"/>
        <v>0.11663194444444332</v>
      </c>
      <c r="B561">
        <v>984</v>
      </c>
    </row>
    <row r="562" spans="1:2" x14ac:dyDescent="0.25">
      <c r="A562" s="2">
        <f t="shared" si="8"/>
        <v>0.11667824074073961</v>
      </c>
      <c r="B562">
        <v>981</v>
      </c>
    </row>
    <row r="563" spans="1:2" x14ac:dyDescent="0.25">
      <c r="A563" s="2">
        <f t="shared" si="8"/>
        <v>0.11672453703703591</v>
      </c>
      <c r="B563">
        <v>984</v>
      </c>
    </row>
    <row r="564" spans="1:2" x14ac:dyDescent="0.25">
      <c r="A564" s="2">
        <f t="shared" si="8"/>
        <v>0.1167708333333322</v>
      </c>
      <c r="B564">
        <v>984</v>
      </c>
    </row>
    <row r="565" spans="1:2" x14ac:dyDescent="0.25">
      <c r="A565" s="2">
        <f t="shared" si="8"/>
        <v>0.11681712962962849</v>
      </c>
      <c r="B565">
        <v>984</v>
      </c>
    </row>
    <row r="566" spans="1:2" x14ac:dyDescent="0.25">
      <c r="A566" s="2">
        <f t="shared" si="8"/>
        <v>0.11686342592592479</v>
      </c>
      <c r="B566">
        <v>982</v>
      </c>
    </row>
    <row r="567" spans="1:2" x14ac:dyDescent="0.25">
      <c r="A567" s="2">
        <f t="shared" si="8"/>
        <v>0.11690972222222108</v>
      </c>
      <c r="B567">
        <v>982</v>
      </c>
    </row>
    <row r="568" spans="1:2" x14ac:dyDescent="0.25">
      <c r="A568" s="2">
        <f t="shared" si="8"/>
        <v>0.11695601851851738</v>
      </c>
      <c r="B568">
        <v>985</v>
      </c>
    </row>
    <row r="569" spans="1:2" x14ac:dyDescent="0.25">
      <c r="A569" s="2">
        <f t="shared" si="8"/>
        <v>0.11700231481481367</v>
      </c>
      <c r="B569">
        <v>983</v>
      </c>
    </row>
    <row r="570" spans="1:2" x14ac:dyDescent="0.25">
      <c r="A570" s="2">
        <f t="shared" si="8"/>
        <v>0.11704861111110997</v>
      </c>
      <c r="B570">
        <v>983</v>
      </c>
    </row>
    <row r="571" spans="1:2" x14ac:dyDescent="0.25">
      <c r="A571" s="2">
        <f t="shared" si="8"/>
        <v>0.11709490740740626</v>
      </c>
      <c r="B571">
        <v>984</v>
      </c>
    </row>
    <row r="572" spans="1:2" x14ac:dyDescent="0.25">
      <c r="A572" s="2">
        <f t="shared" si="8"/>
        <v>0.11714120370370255</v>
      </c>
      <c r="B572">
        <v>984</v>
      </c>
    </row>
    <row r="573" spans="1:2" x14ac:dyDescent="0.25">
      <c r="A573" s="2">
        <f t="shared" si="8"/>
        <v>0.11718749999999885</v>
      </c>
      <c r="B573">
        <v>983</v>
      </c>
    </row>
    <row r="574" spans="1:2" x14ac:dyDescent="0.25">
      <c r="A574" s="2">
        <f t="shared" si="8"/>
        <v>0.11723379629629514</v>
      </c>
      <c r="B574">
        <v>981</v>
      </c>
    </row>
    <row r="575" spans="1:2" x14ac:dyDescent="0.25">
      <c r="A575" s="2">
        <f t="shared" si="8"/>
        <v>0.11728009259259144</v>
      </c>
      <c r="B575">
        <v>986</v>
      </c>
    </row>
    <row r="576" spans="1:2" x14ac:dyDescent="0.25">
      <c r="A576" s="2">
        <f t="shared" si="8"/>
        <v>0.11732638888888773</v>
      </c>
      <c r="B576">
        <v>983</v>
      </c>
    </row>
    <row r="577" spans="1:2" x14ac:dyDescent="0.25">
      <c r="A577" s="2">
        <f t="shared" si="8"/>
        <v>0.11737268518518403</v>
      </c>
      <c r="B577">
        <v>983</v>
      </c>
    </row>
    <row r="578" spans="1:2" x14ac:dyDescent="0.25">
      <c r="A578" s="2">
        <f t="shared" si="8"/>
        <v>0.11741898148148032</v>
      </c>
      <c r="B578">
        <v>983</v>
      </c>
    </row>
    <row r="579" spans="1:2" x14ac:dyDescent="0.25">
      <c r="A579" s="2">
        <f t="shared" si="8"/>
        <v>0.11746527777777661</v>
      </c>
      <c r="B579">
        <v>982</v>
      </c>
    </row>
    <row r="580" spans="1:2" x14ac:dyDescent="0.25">
      <c r="A580" s="2">
        <f t="shared" si="8"/>
        <v>0.11751157407407291</v>
      </c>
      <c r="B580">
        <v>983</v>
      </c>
    </row>
    <row r="581" spans="1:2" x14ac:dyDescent="0.25">
      <c r="A581" s="2">
        <f t="shared" ref="A581:A644" si="9">A580+$B$1</f>
        <v>0.1175578703703692</v>
      </c>
      <c r="B581">
        <v>981</v>
      </c>
    </row>
    <row r="582" spans="1:2" x14ac:dyDescent="0.25">
      <c r="A582" s="2">
        <f t="shared" si="9"/>
        <v>0.1176041666666655</v>
      </c>
      <c r="B582">
        <v>984</v>
      </c>
    </row>
    <row r="583" spans="1:2" x14ac:dyDescent="0.25">
      <c r="A583" s="2">
        <f t="shared" si="9"/>
        <v>0.11765046296296179</v>
      </c>
      <c r="B583">
        <v>984</v>
      </c>
    </row>
    <row r="584" spans="1:2" x14ac:dyDescent="0.25">
      <c r="A584" s="2">
        <f t="shared" si="9"/>
        <v>0.11769675925925809</v>
      </c>
      <c r="B584">
        <v>983</v>
      </c>
    </row>
    <row r="585" spans="1:2" x14ac:dyDescent="0.25">
      <c r="A585" s="2">
        <f t="shared" si="9"/>
        <v>0.11774305555555438</v>
      </c>
      <c r="B585">
        <v>983</v>
      </c>
    </row>
    <row r="586" spans="1:2" x14ac:dyDescent="0.25">
      <c r="A586" s="2">
        <f t="shared" si="9"/>
        <v>0.11778935185185067</v>
      </c>
      <c r="B586">
        <v>983</v>
      </c>
    </row>
    <row r="587" spans="1:2" x14ac:dyDescent="0.25">
      <c r="A587" s="2">
        <f t="shared" si="9"/>
        <v>0.11783564814814697</v>
      </c>
      <c r="B587">
        <v>984</v>
      </c>
    </row>
    <row r="588" spans="1:2" x14ac:dyDescent="0.25">
      <c r="A588" s="2">
        <f t="shared" si="9"/>
        <v>0.11788194444444326</v>
      </c>
      <c r="B588">
        <v>984</v>
      </c>
    </row>
    <row r="589" spans="1:2" x14ac:dyDescent="0.25">
      <c r="A589" s="2">
        <f t="shared" si="9"/>
        <v>0.11792824074073956</v>
      </c>
      <c r="B589">
        <v>984</v>
      </c>
    </row>
    <row r="590" spans="1:2" x14ac:dyDescent="0.25">
      <c r="A590" s="2">
        <f t="shared" si="9"/>
        <v>0.11797453703703585</v>
      </c>
      <c r="B590">
        <v>984</v>
      </c>
    </row>
    <row r="591" spans="1:2" x14ac:dyDescent="0.25">
      <c r="A591" s="2">
        <f t="shared" si="9"/>
        <v>0.11802083333333215</v>
      </c>
      <c r="B591">
        <v>982</v>
      </c>
    </row>
    <row r="592" spans="1:2" x14ac:dyDescent="0.25">
      <c r="A592" s="2">
        <f t="shared" si="9"/>
        <v>0.11806712962962844</v>
      </c>
      <c r="B592">
        <v>983</v>
      </c>
    </row>
    <row r="593" spans="1:2" x14ac:dyDescent="0.25">
      <c r="A593" s="2">
        <f t="shared" si="9"/>
        <v>0.11811342592592473</v>
      </c>
      <c r="B593">
        <v>984</v>
      </c>
    </row>
    <row r="594" spans="1:2" x14ac:dyDescent="0.25">
      <c r="A594" s="2">
        <f t="shared" si="9"/>
        <v>0.11815972222222103</v>
      </c>
      <c r="B594">
        <v>983</v>
      </c>
    </row>
    <row r="595" spans="1:2" x14ac:dyDescent="0.25">
      <c r="A595" s="2">
        <f t="shared" si="9"/>
        <v>0.11820601851851732</v>
      </c>
      <c r="B595">
        <v>983</v>
      </c>
    </row>
    <row r="596" spans="1:2" x14ac:dyDescent="0.25">
      <c r="A596" s="2">
        <f t="shared" si="9"/>
        <v>0.11825231481481362</v>
      </c>
      <c r="B596">
        <v>979</v>
      </c>
    </row>
    <row r="597" spans="1:2" x14ac:dyDescent="0.25">
      <c r="A597" s="2">
        <f t="shared" si="9"/>
        <v>0.11829861111110991</v>
      </c>
      <c r="B597">
        <v>983</v>
      </c>
    </row>
    <row r="598" spans="1:2" x14ac:dyDescent="0.25">
      <c r="A598" s="2">
        <f t="shared" si="9"/>
        <v>0.11834490740740621</v>
      </c>
      <c r="B598">
        <v>983</v>
      </c>
    </row>
    <row r="599" spans="1:2" x14ac:dyDescent="0.25">
      <c r="A599" s="2">
        <f t="shared" si="9"/>
        <v>0.1183912037037025</v>
      </c>
      <c r="B599">
        <v>981</v>
      </c>
    </row>
    <row r="600" spans="1:2" x14ac:dyDescent="0.25">
      <c r="A600" s="2">
        <f t="shared" si="9"/>
        <v>0.11843749999999879</v>
      </c>
      <c r="B600">
        <v>984</v>
      </c>
    </row>
    <row r="601" spans="1:2" x14ac:dyDescent="0.25">
      <c r="A601" s="2">
        <f t="shared" si="9"/>
        <v>0.11848379629629509</v>
      </c>
      <c r="B601">
        <v>983</v>
      </c>
    </row>
    <row r="602" spans="1:2" x14ac:dyDescent="0.25">
      <c r="A602" s="2">
        <f t="shared" si="9"/>
        <v>0.11853009259259138</v>
      </c>
      <c r="B602">
        <v>981</v>
      </c>
    </row>
    <row r="603" spans="1:2" x14ac:dyDescent="0.25">
      <c r="A603" s="2">
        <f t="shared" si="9"/>
        <v>0.11857638888888768</v>
      </c>
      <c r="B603">
        <v>981</v>
      </c>
    </row>
    <row r="604" spans="1:2" x14ac:dyDescent="0.25">
      <c r="A604" s="2">
        <f t="shared" si="9"/>
        <v>0.11862268518518397</v>
      </c>
      <c r="B604">
        <v>983</v>
      </c>
    </row>
    <row r="605" spans="1:2" x14ac:dyDescent="0.25">
      <c r="A605" s="2">
        <f t="shared" si="9"/>
        <v>0.11866898148148027</v>
      </c>
      <c r="B605">
        <v>984</v>
      </c>
    </row>
    <row r="606" spans="1:2" x14ac:dyDescent="0.25">
      <c r="A606" s="2">
        <f t="shared" si="9"/>
        <v>0.11871527777777656</v>
      </c>
      <c r="B606">
        <v>984</v>
      </c>
    </row>
    <row r="607" spans="1:2" x14ac:dyDescent="0.25">
      <c r="A607" s="2">
        <f t="shared" si="9"/>
        <v>0.11876157407407285</v>
      </c>
      <c r="B607">
        <v>983</v>
      </c>
    </row>
    <row r="608" spans="1:2" x14ac:dyDescent="0.25">
      <c r="A608" s="2">
        <f t="shared" si="9"/>
        <v>0.11880787037036915</v>
      </c>
      <c r="B608">
        <v>981</v>
      </c>
    </row>
    <row r="609" spans="1:2" x14ac:dyDescent="0.25">
      <c r="A609" s="2">
        <f t="shared" si="9"/>
        <v>0.11885416666666544</v>
      </c>
      <c r="B609">
        <v>985</v>
      </c>
    </row>
    <row r="610" spans="1:2" x14ac:dyDescent="0.25">
      <c r="A610" s="2">
        <f t="shared" si="9"/>
        <v>0.11890046296296174</v>
      </c>
      <c r="B610">
        <v>983</v>
      </c>
    </row>
    <row r="611" spans="1:2" x14ac:dyDescent="0.25">
      <c r="A611" s="2">
        <f t="shared" si="9"/>
        <v>0.11894675925925803</v>
      </c>
      <c r="B611">
        <v>981</v>
      </c>
    </row>
    <row r="612" spans="1:2" x14ac:dyDescent="0.25">
      <c r="A612" s="2">
        <f t="shared" si="9"/>
        <v>0.11899305555555433</v>
      </c>
      <c r="B612">
        <v>983</v>
      </c>
    </row>
    <row r="613" spans="1:2" x14ac:dyDescent="0.25">
      <c r="A613" s="2">
        <f t="shared" si="9"/>
        <v>0.11903935185185062</v>
      </c>
      <c r="B613">
        <v>981</v>
      </c>
    </row>
    <row r="614" spans="1:2" x14ac:dyDescent="0.25">
      <c r="A614" s="2">
        <f t="shared" si="9"/>
        <v>0.11908564814814691</v>
      </c>
      <c r="B614">
        <v>983</v>
      </c>
    </row>
    <row r="615" spans="1:2" x14ac:dyDescent="0.25">
      <c r="A615" s="2">
        <f t="shared" si="9"/>
        <v>0.11913194444444321</v>
      </c>
      <c r="B615">
        <v>984</v>
      </c>
    </row>
    <row r="616" spans="1:2" x14ac:dyDescent="0.25">
      <c r="A616" s="2">
        <f t="shared" si="9"/>
        <v>0.1191782407407395</v>
      </c>
      <c r="B616">
        <v>982</v>
      </c>
    </row>
    <row r="617" spans="1:2" x14ac:dyDescent="0.25">
      <c r="A617" s="2">
        <f t="shared" si="9"/>
        <v>0.1192245370370358</v>
      </c>
      <c r="B617">
        <v>982</v>
      </c>
    </row>
    <row r="618" spans="1:2" x14ac:dyDescent="0.25">
      <c r="A618" s="2">
        <f t="shared" si="9"/>
        <v>0.11927083333333209</v>
      </c>
      <c r="B618">
        <v>984</v>
      </c>
    </row>
    <row r="619" spans="1:2" x14ac:dyDescent="0.25">
      <c r="A619" s="2">
        <f t="shared" si="9"/>
        <v>0.11931712962962839</v>
      </c>
      <c r="B619">
        <v>984</v>
      </c>
    </row>
    <row r="620" spans="1:2" x14ac:dyDescent="0.25">
      <c r="A620" s="2">
        <f t="shared" si="9"/>
        <v>0.11936342592592468</v>
      </c>
      <c r="B620">
        <v>981</v>
      </c>
    </row>
    <row r="621" spans="1:2" x14ac:dyDescent="0.25">
      <c r="A621" s="2">
        <f t="shared" si="9"/>
        <v>0.11940972222222097</v>
      </c>
      <c r="B621">
        <v>983</v>
      </c>
    </row>
    <row r="622" spans="1:2" x14ac:dyDescent="0.25">
      <c r="A622" s="2">
        <f t="shared" si="9"/>
        <v>0.11945601851851727</v>
      </c>
      <c r="B622">
        <v>979</v>
      </c>
    </row>
    <row r="623" spans="1:2" x14ac:dyDescent="0.25">
      <c r="A623" s="2">
        <f t="shared" si="9"/>
        <v>0.11950231481481356</v>
      </c>
      <c r="B623">
        <v>983</v>
      </c>
    </row>
    <row r="624" spans="1:2" x14ac:dyDescent="0.25">
      <c r="A624" s="2">
        <f t="shared" si="9"/>
        <v>0.11954861111110986</v>
      </c>
      <c r="B624">
        <v>984</v>
      </c>
    </row>
    <row r="625" spans="1:2" x14ac:dyDescent="0.25">
      <c r="A625" s="2">
        <f t="shared" si="9"/>
        <v>0.11959490740740615</v>
      </c>
      <c r="B625">
        <v>984</v>
      </c>
    </row>
    <row r="626" spans="1:2" x14ac:dyDescent="0.25">
      <c r="A626" s="2">
        <f t="shared" si="9"/>
        <v>0.11964120370370245</v>
      </c>
      <c r="B626">
        <v>986</v>
      </c>
    </row>
    <row r="627" spans="1:2" x14ac:dyDescent="0.25">
      <c r="A627" s="2">
        <f t="shared" si="9"/>
        <v>0.11968749999999874</v>
      </c>
      <c r="B627">
        <v>983</v>
      </c>
    </row>
    <row r="628" spans="1:2" x14ac:dyDescent="0.25">
      <c r="A628" s="2">
        <f t="shared" si="9"/>
        <v>0.11973379629629503</v>
      </c>
      <c r="B628">
        <v>983</v>
      </c>
    </row>
    <row r="629" spans="1:2" x14ac:dyDescent="0.25">
      <c r="A629" s="2">
        <f t="shared" si="9"/>
        <v>0.11978009259259133</v>
      </c>
      <c r="B629">
        <v>983</v>
      </c>
    </row>
    <row r="630" spans="1:2" x14ac:dyDescent="0.25">
      <c r="A630" s="2">
        <f t="shared" si="9"/>
        <v>0.11982638888888762</v>
      </c>
      <c r="B630">
        <v>983</v>
      </c>
    </row>
    <row r="631" spans="1:2" x14ac:dyDescent="0.25">
      <c r="A631" s="2">
        <f t="shared" si="9"/>
        <v>0.11987268518518392</v>
      </c>
      <c r="B631">
        <v>982</v>
      </c>
    </row>
    <row r="632" spans="1:2" x14ac:dyDescent="0.25">
      <c r="A632" s="2">
        <f t="shared" si="9"/>
        <v>0.11991898148148021</v>
      </c>
      <c r="B632">
        <v>982</v>
      </c>
    </row>
    <row r="633" spans="1:2" x14ac:dyDescent="0.25">
      <c r="A633" s="2">
        <f t="shared" si="9"/>
        <v>0.11996527777777651</v>
      </c>
      <c r="B633">
        <v>983</v>
      </c>
    </row>
    <row r="634" spans="1:2" x14ac:dyDescent="0.25">
      <c r="A634" s="2">
        <f t="shared" si="9"/>
        <v>0.1200115740740728</v>
      </c>
      <c r="B634">
        <v>983</v>
      </c>
    </row>
    <row r="635" spans="1:2" x14ac:dyDescent="0.25">
      <c r="A635" s="2">
        <f t="shared" si="9"/>
        <v>0.12005787037036909</v>
      </c>
      <c r="B635">
        <v>983</v>
      </c>
    </row>
    <row r="636" spans="1:2" x14ac:dyDescent="0.25">
      <c r="A636" s="2">
        <f t="shared" si="9"/>
        <v>0.12010416666666539</v>
      </c>
      <c r="B636">
        <v>983</v>
      </c>
    </row>
    <row r="637" spans="1:2" x14ac:dyDescent="0.25">
      <c r="A637" s="2">
        <f t="shared" si="9"/>
        <v>0.12015046296296168</v>
      </c>
      <c r="B637">
        <v>983</v>
      </c>
    </row>
    <row r="638" spans="1:2" x14ac:dyDescent="0.25">
      <c r="A638" s="2">
        <f t="shared" si="9"/>
        <v>0.12019675925925798</v>
      </c>
      <c r="B638">
        <v>983</v>
      </c>
    </row>
    <row r="639" spans="1:2" x14ac:dyDescent="0.25">
      <c r="A639" s="2">
        <f t="shared" si="9"/>
        <v>0.12024305555555427</v>
      </c>
      <c r="B639">
        <v>984</v>
      </c>
    </row>
    <row r="640" spans="1:2" x14ac:dyDescent="0.25">
      <c r="A640" s="2">
        <f t="shared" si="9"/>
        <v>0.12028935185185057</v>
      </c>
      <c r="B640">
        <v>983</v>
      </c>
    </row>
    <row r="641" spans="1:2" x14ac:dyDescent="0.25">
      <c r="A641" s="2">
        <f t="shared" si="9"/>
        <v>0.12033564814814686</v>
      </c>
      <c r="B641">
        <v>983</v>
      </c>
    </row>
    <row r="642" spans="1:2" x14ac:dyDescent="0.25">
      <c r="A642" s="2">
        <f t="shared" si="9"/>
        <v>0.12038194444444315</v>
      </c>
      <c r="B642">
        <v>982</v>
      </c>
    </row>
    <row r="643" spans="1:2" x14ac:dyDescent="0.25">
      <c r="A643" s="2">
        <f t="shared" si="9"/>
        <v>0.12042824074073945</v>
      </c>
      <c r="B643">
        <v>984</v>
      </c>
    </row>
    <row r="644" spans="1:2" x14ac:dyDescent="0.25">
      <c r="A644" s="2">
        <f t="shared" si="9"/>
        <v>0.12047453703703574</v>
      </c>
      <c r="B644">
        <v>984</v>
      </c>
    </row>
    <row r="645" spans="1:2" x14ac:dyDescent="0.25">
      <c r="A645" s="2">
        <f t="shared" ref="A645:A708" si="10">A644+$B$1</f>
        <v>0.12052083333333204</v>
      </c>
      <c r="B645">
        <v>984</v>
      </c>
    </row>
    <row r="646" spans="1:2" x14ac:dyDescent="0.25">
      <c r="A646" s="2">
        <f t="shared" si="10"/>
        <v>0.12056712962962833</v>
      </c>
      <c r="B646">
        <v>981</v>
      </c>
    </row>
    <row r="647" spans="1:2" x14ac:dyDescent="0.25">
      <c r="A647" s="2">
        <f t="shared" si="10"/>
        <v>0.12061342592592462</v>
      </c>
      <c r="B647">
        <v>983</v>
      </c>
    </row>
    <row r="648" spans="1:2" x14ac:dyDescent="0.25">
      <c r="A648" s="2">
        <f t="shared" si="10"/>
        <v>0.12065972222222092</v>
      </c>
      <c r="B648">
        <v>983</v>
      </c>
    </row>
    <row r="649" spans="1:2" x14ac:dyDescent="0.25">
      <c r="A649" s="2">
        <f t="shared" si="10"/>
        <v>0.12070601851851721</v>
      </c>
      <c r="B649">
        <v>982</v>
      </c>
    </row>
    <row r="650" spans="1:2" x14ac:dyDescent="0.25">
      <c r="A650" s="2">
        <f t="shared" si="10"/>
        <v>0.12075231481481351</v>
      </c>
      <c r="B650">
        <v>983</v>
      </c>
    </row>
    <row r="651" spans="1:2" x14ac:dyDescent="0.25">
      <c r="A651" s="2">
        <f t="shared" si="10"/>
        <v>0.1207986111111098</v>
      </c>
      <c r="B651">
        <v>984</v>
      </c>
    </row>
    <row r="652" spans="1:2" x14ac:dyDescent="0.25">
      <c r="A652" s="2">
        <f t="shared" si="10"/>
        <v>0.1208449074074061</v>
      </c>
      <c r="B652">
        <v>984</v>
      </c>
    </row>
    <row r="653" spans="1:2" x14ac:dyDescent="0.25">
      <c r="A653" s="2">
        <f t="shared" si="10"/>
        <v>0.12089120370370239</v>
      </c>
      <c r="B653">
        <v>984</v>
      </c>
    </row>
    <row r="654" spans="1:2" x14ac:dyDescent="0.25">
      <c r="A654" s="2">
        <f t="shared" si="10"/>
        <v>0.12093749999999868</v>
      </c>
      <c r="B654">
        <v>984</v>
      </c>
    </row>
    <row r="655" spans="1:2" x14ac:dyDescent="0.25">
      <c r="A655" s="2">
        <f t="shared" si="10"/>
        <v>0.12098379629629498</v>
      </c>
      <c r="B655">
        <v>981</v>
      </c>
    </row>
    <row r="656" spans="1:2" x14ac:dyDescent="0.25">
      <c r="A656" s="2">
        <f t="shared" si="10"/>
        <v>0.12103009259259127</v>
      </c>
      <c r="B656">
        <v>981</v>
      </c>
    </row>
    <row r="657" spans="1:2" x14ac:dyDescent="0.25">
      <c r="A657" s="2">
        <f t="shared" si="10"/>
        <v>0.12107638888888757</v>
      </c>
      <c r="B657">
        <v>982</v>
      </c>
    </row>
    <row r="658" spans="1:2" x14ac:dyDescent="0.25">
      <c r="A658" s="2">
        <f t="shared" si="10"/>
        <v>0.12112268518518386</v>
      </c>
      <c r="B658">
        <v>980</v>
      </c>
    </row>
    <row r="659" spans="1:2" x14ac:dyDescent="0.25">
      <c r="A659" s="2">
        <f t="shared" si="10"/>
        <v>0.12116898148148016</v>
      </c>
      <c r="B659">
        <v>983</v>
      </c>
    </row>
    <row r="660" spans="1:2" x14ac:dyDescent="0.25">
      <c r="A660" s="2">
        <f t="shared" si="10"/>
        <v>0.12121527777777645</v>
      </c>
      <c r="B660">
        <v>983</v>
      </c>
    </row>
    <row r="661" spans="1:2" x14ac:dyDescent="0.25">
      <c r="A661" s="2">
        <f t="shared" si="10"/>
        <v>0.12126157407407274</v>
      </c>
      <c r="B661">
        <v>984</v>
      </c>
    </row>
    <row r="662" spans="1:2" x14ac:dyDescent="0.25">
      <c r="A662" s="2">
        <f t="shared" si="10"/>
        <v>0.12130787037036904</v>
      </c>
      <c r="B662">
        <v>983</v>
      </c>
    </row>
    <row r="663" spans="1:2" x14ac:dyDescent="0.25">
      <c r="A663" s="2">
        <f t="shared" si="10"/>
        <v>0.12135416666666533</v>
      </c>
      <c r="B663">
        <v>983</v>
      </c>
    </row>
    <row r="664" spans="1:2" x14ac:dyDescent="0.25">
      <c r="A664" s="2">
        <f t="shared" si="10"/>
        <v>0.12140046296296163</v>
      </c>
      <c r="B664">
        <v>984</v>
      </c>
    </row>
    <row r="665" spans="1:2" x14ac:dyDescent="0.25">
      <c r="A665" s="2">
        <f t="shared" si="10"/>
        <v>0.12144675925925792</v>
      </c>
      <c r="B665">
        <v>983</v>
      </c>
    </row>
    <row r="666" spans="1:2" x14ac:dyDescent="0.25">
      <c r="A666" s="2">
        <f t="shared" si="10"/>
        <v>0.12149305555555422</v>
      </c>
      <c r="B666">
        <v>983</v>
      </c>
    </row>
    <row r="667" spans="1:2" x14ac:dyDescent="0.25">
      <c r="A667" s="2">
        <f t="shared" si="10"/>
        <v>0.12153935185185051</v>
      </c>
      <c r="B667">
        <v>982</v>
      </c>
    </row>
    <row r="668" spans="1:2" x14ac:dyDescent="0.25">
      <c r="A668" s="2">
        <f t="shared" si="10"/>
        <v>0.1215856481481468</v>
      </c>
      <c r="B668">
        <v>983</v>
      </c>
    </row>
    <row r="669" spans="1:2" x14ac:dyDescent="0.25">
      <c r="A669" s="2">
        <f t="shared" si="10"/>
        <v>0.1216319444444431</v>
      </c>
      <c r="B669">
        <v>984</v>
      </c>
    </row>
    <row r="670" spans="1:2" x14ac:dyDescent="0.25">
      <c r="A670" s="2">
        <f t="shared" si="10"/>
        <v>0.12167824074073939</v>
      </c>
      <c r="B670">
        <v>981</v>
      </c>
    </row>
    <row r="671" spans="1:2" x14ac:dyDescent="0.25">
      <c r="A671" s="2">
        <f t="shared" si="10"/>
        <v>0.12172453703703569</v>
      </c>
      <c r="B671">
        <v>983</v>
      </c>
    </row>
    <row r="672" spans="1:2" x14ac:dyDescent="0.25">
      <c r="A672" s="2">
        <f t="shared" si="10"/>
        <v>0.12177083333333198</v>
      </c>
      <c r="B672">
        <v>981</v>
      </c>
    </row>
    <row r="673" spans="1:2" x14ac:dyDescent="0.25">
      <c r="A673" s="2">
        <f t="shared" si="10"/>
        <v>0.12181712962962828</v>
      </c>
      <c r="B673">
        <v>982</v>
      </c>
    </row>
    <row r="674" spans="1:2" x14ac:dyDescent="0.25">
      <c r="A674" s="2">
        <f t="shared" si="10"/>
        <v>0.12186342592592457</v>
      </c>
      <c r="B674">
        <v>983</v>
      </c>
    </row>
    <row r="675" spans="1:2" x14ac:dyDescent="0.25">
      <c r="A675" s="2">
        <f t="shared" si="10"/>
        <v>0.12190972222222086</v>
      </c>
      <c r="B675">
        <v>983</v>
      </c>
    </row>
    <row r="676" spans="1:2" x14ac:dyDescent="0.25">
      <c r="A676" s="2">
        <f t="shared" si="10"/>
        <v>0.12195601851851716</v>
      </c>
      <c r="B676">
        <v>983</v>
      </c>
    </row>
    <row r="677" spans="1:2" x14ac:dyDescent="0.25">
      <c r="A677" s="2">
        <f t="shared" si="10"/>
        <v>0.12200231481481345</v>
      </c>
      <c r="B677">
        <v>984</v>
      </c>
    </row>
    <row r="678" spans="1:2" x14ac:dyDescent="0.25">
      <c r="A678" s="2">
        <f t="shared" si="10"/>
        <v>0.12204861111110975</v>
      </c>
      <c r="B678">
        <v>983</v>
      </c>
    </row>
    <row r="679" spans="1:2" x14ac:dyDescent="0.25">
      <c r="A679" s="2">
        <f t="shared" si="10"/>
        <v>0.12209490740740604</v>
      </c>
      <c r="B679">
        <v>983</v>
      </c>
    </row>
    <row r="680" spans="1:2" x14ac:dyDescent="0.25">
      <c r="A680" s="2">
        <f t="shared" si="10"/>
        <v>0.12214120370370234</v>
      </c>
      <c r="B680">
        <v>983</v>
      </c>
    </row>
    <row r="681" spans="1:2" x14ac:dyDescent="0.25">
      <c r="A681" s="2">
        <f t="shared" si="10"/>
        <v>0.12218749999999863</v>
      </c>
      <c r="B681">
        <v>983</v>
      </c>
    </row>
    <row r="682" spans="1:2" x14ac:dyDescent="0.25">
      <c r="A682" s="2">
        <f t="shared" si="10"/>
        <v>0.12223379629629492</v>
      </c>
      <c r="B682">
        <v>981</v>
      </c>
    </row>
    <row r="683" spans="1:2" x14ac:dyDescent="0.25">
      <c r="A683" s="2">
        <f t="shared" si="10"/>
        <v>0.12228009259259122</v>
      </c>
      <c r="B683">
        <v>983</v>
      </c>
    </row>
    <row r="684" spans="1:2" x14ac:dyDescent="0.25">
      <c r="A684" s="2">
        <f t="shared" si="10"/>
        <v>0.12232638888888751</v>
      </c>
      <c r="B684">
        <v>982</v>
      </c>
    </row>
    <row r="685" spans="1:2" x14ac:dyDescent="0.25">
      <c r="A685" s="2">
        <f t="shared" si="10"/>
        <v>0.12237268518518381</v>
      </c>
      <c r="B685">
        <v>982</v>
      </c>
    </row>
    <row r="686" spans="1:2" x14ac:dyDescent="0.25">
      <c r="A686" s="2">
        <f t="shared" si="10"/>
        <v>0.1224189814814801</v>
      </c>
      <c r="B686">
        <v>980</v>
      </c>
    </row>
    <row r="687" spans="1:2" x14ac:dyDescent="0.25">
      <c r="A687" s="2">
        <f t="shared" si="10"/>
        <v>0.1224652777777764</v>
      </c>
      <c r="B687">
        <v>981</v>
      </c>
    </row>
    <row r="688" spans="1:2" x14ac:dyDescent="0.25">
      <c r="A688" s="2">
        <f t="shared" si="10"/>
        <v>0.12251157407407269</v>
      </c>
      <c r="B688">
        <v>983</v>
      </c>
    </row>
    <row r="689" spans="1:2" x14ac:dyDescent="0.25">
      <c r="A689" s="2">
        <f t="shared" si="10"/>
        <v>0.12255787037036898</v>
      </c>
      <c r="B689">
        <v>982</v>
      </c>
    </row>
    <row r="690" spans="1:2" x14ac:dyDescent="0.25">
      <c r="A690" s="2">
        <f t="shared" si="10"/>
        <v>0.12260416666666528</v>
      </c>
      <c r="B690">
        <v>979</v>
      </c>
    </row>
    <row r="691" spans="1:2" x14ac:dyDescent="0.25">
      <c r="A691" s="2">
        <f t="shared" si="10"/>
        <v>0.12265046296296157</v>
      </c>
      <c r="B691">
        <v>983</v>
      </c>
    </row>
    <row r="692" spans="1:2" x14ac:dyDescent="0.25">
      <c r="A692" s="2">
        <f t="shared" si="10"/>
        <v>0.12269675925925787</v>
      </c>
      <c r="B692">
        <v>982</v>
      </c>
    </row>
    <row r="693" spans="1:2" x14ac:dyDescent="0.25">
      <c r="A693" s="2">
        <f t="shared" si="10"/>
        <v>0.12274305555555416</v>
      </c>
      <c r="B693">
        <v>983</v>
      </c>
    </row>
    <row r="694" spans="1:2" x14ac:dyDescent="0.25">
      <c r="A694" s="2">
        <f t="shared" si="10"/>
        <v>0.12278935185185046</v>
      </c>
      <c r="B694">
        <v>984</v>
      </c>
    </row>
    <row r="695" spans="1:2" x14ac:dyDescent="0.25">
      <c r="A695" s="2">
        <f t="shared" si="10"/>
        <v>0.12283564814814675</v>
      </c>
      <c r="B695">
        <v>982</v>
      </c>
    </row>
    <row r="696" spans="1:2" x14ac:dyDescent="0.25">
      <c r="A696" s="2">
        <f t="shared" si="10"/>
        <v>0.12288194444444304</v>
      </c>
      <c r="B696">
        <v>983</v>
      </c>
    </row>
    <row r="697" spans="1:2" x14ac:dyDescent="0.25">
      <c r="A697" s="2">
        <f t="shared" si="10"/>
        <v>0.12292824074073934</v>
      </c>
      <c r="B697">
        <v>982</v>
      </c>
    </row>
    <row r="698" spans="1:2" x14ac:dyDescent="0.25">
      <c r="A698" s="2">
        <f t="shared" si="10"/>
        <v>0.12297453703703563</v>
      </c>
      <c r="B698">
        <v>981</v>
      </c>
    </row>
    <row r="699" spans="1:2" x14ac:dyDescent="0.25">
      <c r="A699" s="2">
        <f t="shared" si="10"/>
        <v>0.12302083333333193</v>
      </c>
      <c r="B699">
        <v>982</v>
      </c>
    </row>
    <row r="700" spans="1:2" x14ac:dyDescent="0.25">
      <c r="A700" s="2">
        <f t="shared" si="10"/>
        <v>0.12306712962962822</v>
      </c>
      <c r="B700">
        <v>981</v>
      </c>
    </row>
    <row r="701" spans="1:2" x14ac:dyDescent="0.25">
      <c r="A701" s="2">
        <f t="shared" si="10"/>
        <v>0.12311342592592452</v>
      </c>
      <c r="B701">
        <v>983</v>
      </c>
    </row>
    <row r="702" spans="1:2" x14ac:dyDescent="0.25">
      <c r="A702" s="2">
        <f t="shared" si="10"/>
        <v>0.12315972222222081</v>
      </c>
      <c r="B702">
        <v>982</v>
      </c>
    </row>
    <row r="703" spans="1:2" x14ac:dyDescent="0.25">
      <c r="A703" s="2">
        <f t="shared" si="10"/>
        <v>0.1232060185185171</v>
      </c>
      <c r="B703">
        <v>983</v>
      </c>
    </row>
    <row r="704" spans="1:2" x14ac:dyDescent="0.25">
      <c r="A704" s="2">
        <f t="shared" si="10"/>
        <v>0.1232523148148134</v>
      </c>
      <c r="B704">
        <v>981</v>
      </c>
    </row>
    <row r="705" spans="1:2" x14ac:dyDescent="0.25">
      <c r="A705" s="2">
        <f t="shared" si="10"/>
        <v>0.12329861111110969</v>
      </c>
      <c r="B705">
        <v>983</v>
      </c>
    </row>
    <row r="706" spans="1:2" x14ac:dyDescent="0.25">
      <c r="A706" s="2">
        <f t="shared" si="10"/>
        <v>0.12334490740740599</v>
      </c>
      <c r="B706">
        <v>980</v>
      </c>
    </row>
    <row r="707" spans="1:2" x14ac:dyDescent="0.25">
      <c r="A707" s="2">
        <f t="shared" si="10"/>
        <v>0.12339120370370228</v>
      </c>
      <c r="B707">
        <v>984</v>
      </c>
    </row>
    <row r="708" spans="1:2" x14ac:dyDescent="0.25">
      <c r="A708" s="2">
        <f t="shared" si="10"/>
        <v>0.12343749999999858</v>
      </c>
      <c r="B708">
        <v>983</v>
      </c>
    </row>
    <row r="709" spans="1:2" x14ac:dyDescent="0.25">
      <c r="A709" s="2">
        <f t="shared" ref="A709:A772" si="11">A708+$B$1</f>
        <v>0.12348379629629487</v>
      </c>
      <c r="B709">
        <v>983</v>
      </c>
    </row>
    <row r="710" spans="1:2" x14ac:dyDescent="0.25">
      <c r="A710" s="2">
        <f t="shared" si="11"/>
        <v>0.12353009259259116</v>
      </c>
      <c r="B710">
        <v>983</v>
      </c>
    </row>
    <row r="711" spans="1:2" x14ac:dyDescent="0.25">
      <c r="A711" s="2">
        <f t="shared" si="11"/>
        <v>0.12357638888888746</v>
      </c>
      <c r="B711">
        <v>984</v>
      </c>
    </row>
    <row r="712" spans="1:2" x14ac:dyDescent="0.25">
      <c r="A712" s="2">
        <f t="shared" si="11"/>
        <v>0.12362268518518375</v>
      </c>
      <c r="B712">
        <v>983</v>
      </c>
    </row>
    <row r="713" spans="1:2" x14ac:dyDescent="0.25">
      <c r="A713" s="2">
        <f t="shared" si="11"/>
        <v>0.12366898148148005</v>
      </c>
      <c r="B713">
        <v>983</v>
      </c>
    </row>
    <row r="714" spans="1:2" x14ac:dyDescent="0.25">
      <c r="A714" s="2">
        <f t="shared" si="11"/>
        <v>0.12371527777777634</v>
      </c>
      <c r="B714">
        <v>983</v>
      </c>
    </row>
    <row r="715" spans="1:2" x14ac:dyDescent="0.25">
      <c r="A715" s="2">
        <f t="shared" si="11"/>
        <v>0.12376157407407264</v>
      </c>
      <c r="B715">
        <v>983</v>
      </c>
    </row>
    <row r="716" spans="1:2" x14ac:dyDescent="0.25">
      <c r="A716" s="2">
        <f t="shared" si="11"/>
        <v>0.12380787037036893</v>
      </c>
      <c r="B716">
        <v>983</v>
      </c>
    </row>
    <row r="717" spans="1:2" x14ac:dyDescent="0.25">
      <c r="A717" s="2">
        <f t="shared" si="11"/>
        <v>0.12385416666666522</v>
      </c>
      <c r="B717">
        <v>983</v>
      </c>
    </row>
    <row r="718" spans="1:2" x14ac:dyDescent="0.25">
      <c r="A718" s="2">
        <f t="shared" si="11"/>
        <v>0.12390046296296152</v>
      </c>
      <c r="B718">
        <v>982</v>
      </c>
    </row>
    <row r="719" spans="1:2" x14ac:dyDescent="0.25">
      <c r="A719" s="2">
        <f t="shared" si="11"/>
        <v>0.12394675925925781</v>
      </c>
      <c r="B719">
        <v>983</v>
      </c>
    </row>
    <row r="720" spans="1:2" x14ac:dyDescent="0.25">
      <c r="A720" s="2">
        <f t="shared" si="11"/>
        <v>0.12399305555555411</v>
      </c>
      <c r="B720">
        <v>983</v>
      </c>
    </row>
    <row r="721" spans="1:2" x14ac:dyDescent="0.25">
      <c r="A721" s="2">
        <f t="shared" si="11"/>
        <v>0.1240393518518504</v>
      </c>
      <c r="B721">
        <v>984</v>
      </c>
    </row>
    <row r="722" spans="1:2" x14ac:dyDescent="0.25">
      <c r="A722" s="2">
        <f t="shared" si="11"/>
        <v>0.1240856481481467</v>
      </c>
      <c r="B722">
        <v>984</v>
      </c>
    </row>
    <row r="723" spans="1:2" x14ac:dyDescent="0.25">
      <c r="A723" s="2">
        <f t="shared" si="11"/>
        <v>0.12413194444444299</v>
      </c>
      <c r="B723">
        <v>982</v>
      </c>
    </row>
    <row r="724" spans="1:2" x14ac:dyDescent="0.25">
      <c r="A724" s="2">
        <f t="shared" si="11"/>
        <v>0.12417824074073928</v>
      </c>
      <c r="B724">
        <v>984</v>
      </c>
    </row>
    <row r="725" spans="1:2" x14ac:dyDescent="0.25">
      <c r="A725" s="2">
        <f t="shared" si="11"/>
        <v>0.12422453703703558</v>
      </c>
      <c r="B725">
        <v>983</v>
      </c>
    </row>
    <row r="726" spans="1:2" x14ac:dyDescent="0.25">
      <c r="A726" s="2">
        <f t="shared" si="11"/>
        <v>0.12427083333333187</v>
      </c>
      <c r="B726">
        <v>981</v>
      </c>
    </row>
    <row r="727" spans="1:2" x14ac:dyDescent="0.25">
      <c r="A727" s="2">
        <f t="shared" si="11"/>
        <v>0.12431712962962817</v>
      </c>
      <c r="B727">
        <v>983</v>
      </c>
    </row>
    <row r="728" spans="1:2" x14ac:dyDescent="0.25">
      <c r="A728" s="2">
        <f t="shared" si="11"/>
        <v>0.12436342592592446</v>
      </c>
      <c r="B728">
        <v>984</v>
      </c>
    </row>
    <row r="729" spans="1:2" x14ac:dyDescent="0.25">
      <c r="A729" s="2">
        <f t="shared" si="11"/>
        <v>0.12440972222222076</v>
      </c>
      <c r="B729">
        <v>983</v>
      </c>
    </row>
    <row r="730" spans="1:2" x14ac:dyDescent="0.25">
      <c r="A730" s="2">
        <f t="shared" si="11"/>
        <v>0.12445601851851705</v>
      </c>
      <c r="B730">
        <v>981</v>
      </c>
    </row>
    <row r="731" spans="1:2" x14ac:dyDescent="0.25">
      <c r="A731" s="2">
        <f t="shared" si="11"/>
        <v>0.12450231481481334</v>
      </c>
      <c r="B731">
        <v>982</v>
      </c>
    </row>
    <row r="732" spans="1:2" x14ac:dyDescent="0.25">
      <c r="A732" s="2">
        <f t="shared" si="11"/>
        <v>0.12454861111110964</v>
      </c>
      <c r="B732">
        <v>984</v>
      </c>
    </row>
    <row r="733" spans="1:2" x14ac:dyDescent="0.25">
      <c r="A733" s="2">
        <f t="shared" si="11"/>
        <v>0.12459490740740593</v>
      </c>
      <c r="B733">
        <v>982</v>
      </c>
    </row>
    <row r="734" spans="1:2" x14ac:dyDescent="0.25">
      <c r="A734" s="2">
        <f t="shared" si="11"/>
        <v>0.12464120370370223</v>
      </c>
      <c r="B734">
        <v>984</v>
      </c>
    </row>
    <row r="735" spans="1:2" x14ac:dyDescent="0.25">
      <c r="A735" s="2">
        <f t="shared" si="11"/>
        <v>0.12468749999999852</v>
      </c>
      <c r="B735">
        <v>982</v>
      </c>
    </row>
    <row r="736" spans="1:2" x14ac:dyDescent="0.25">
      <c r="A736" s="2">
        <f t="shared" si="11"/>
        <v>0.12473379629629482</v>
      </c>
      <c r="B736">
        <v>983</v>
      </c>
    </row>
    <row r="737" spans="1:2" x14ac:dyDescent="0.25">
      <c r="A737" s="2">
        <f t="shared" si="11"/>
        <v>0.12478009259259111</v>
      </c>
      <c r="B737">
        <v>983</v>
      </c>
    </row>
    <row r="738" spans="1:2" x14ac:dyDescent="0.25">
      <c r="A738" s="2">
        <f t="shared" si="11"/>
        <v>0.1248263888888874</v>
      </c>
      <c r="B738">
        <v>983</v>
      </c>
    </row>
    <row r="739" spans="1:2" x14ac:dyDescent="0.25">
      <c r="A739" s="2">
        <f t="shared" si="11"/>
        <v>0.1248726851851837</v>
      </c>
      <c r="B739">
        <v>984</v>
      </c>
    </row>
    <row r="740" spans="1:2" x14ac:dyDescent="0.25">
      <c r="A740" s="2">
        <f t="shared" si="11"/>
        <v>0.12491898148147999</v>
      </c>
      <c r="B740">
        <v>983</v>
      </c>
    </row>
    <row r="741" spans="1:2" x14ac:dyDescent="0.25">
      <c r="A741" s="2">
        <f t="shared" si="11"/>
        <v>0.12496527777777629</v>
      </c>
      <c r="B741">
        <v>983</v>
      </c>
    </row>
    <row r="742" spans="1:2" x14ac:dyDescent="0.25">
      <c r="A742" s="2">
        <f t="shared" si="11"/>
        <v>0.1250115740740726</v>
      </c>
      <c r="B742">
        <v>984</v>
      </c>
    </row>
    <row r="743" spans="1:2" x14ac:dyDescent="0.25">
      <c r="A743" s="2">
        <f t="shared" si="11"/>
        <v>0.12505787037036889</v>
      </c>
      <c r="B743">
        <v>983</v>
      </c>
    </row>
    <row r="744" spans="1:2" x14ac:dyDescent="0.25">
      <c r="A744" s="2">
        <f t="shared" si="11"/>
        <v>0.12510416666666518</v>
      </c>
      <c r="B744">
        <v>983</v>
      </c>
    </row>
    <row r="745" spans="1:2" x14ac:dyDescent="0.25">
      <c r="A745" s="2">
        <f t="shared" si="11"/>
        <v>0.12515046296296148</v>
      </c>
      <c r="B745">
        <v>983</v>
      </c>
    </row>
    <row r="746" spans="1:2" x14ac:dyDescent="0.25">
      <c r="A746" s="2">
        <f t="shared" si="11"/>
        <v>0.12519675925925777</v>
      </c>
      <c r="B746">
        <v>984</v>
      </c>
    </row>
    <row r="747" spans="1:2" x14ac:dyDescent="0.25">
      <c r="A747" s="2">
        <f t="shared" si="11"/>
        <v>0.12524305555555407</v>
      </c>
      <c r="B747">
        <v>983</v>
      </c>
    </row>
    <row r="748" spans="1:2" x14ac:dyDescent="0.25">
      <c r="A748" s="2">
        <f t="shared" si="11"/>
        <v>0.12528935185185036</v>
      </c>
      <c r="B748">
        <v>983</v>
      </c>
    </row>
    <row r="749" spans="1:2" x14ac:dyDescent="0.25">
      <c r="A749" s="2">
        <f t="shared" si="11"/>
        <v>0.12533564814814666</v>
      </c>
      <c r="B749">
        <v>983</v>
      </c>
    </row>
    <row r="750" spans="1:2" x14ac:dyDescent="0.25">
      <c r="A750" s="2">
        <f t="shared" si="11"/>
        <v>0.12538194444444295</v>
      </c>
      <c r="B750">
        <v>982</v>
      </c>
    </row>
    <row r="751" spans="1:2" x14ac:dyDescent="0.25">
      <c r="A751" s="2">
        <f t="shared" si="11"/>
        <v>0.12542824074073924</v>
      </c>
      <c r="B751">
        <v>981</v>
      </c>
    </row>
    <row r="752" spans="1:2" x14ac:dyDescent="0.25">
      <c r="A752" s="2">
        <f t="shared" si="11"/>
        <v>0.12547453703703554</v>
      </c>
      <c r="B752">
        <v>984</v>
      </c>
    </row>
    <row r="753" spans="1:2" x14ac:dyDescent="0.25">
      <c r="A753" s="2">
        <f t="shared" si="11"/>
        <v>0.12552083333333183</v>
      </c>
      <c r="B753">
        <v>982</v>
      </c>
    </row>
    <row r="754" spans="1:2" x14ac:dyDescent="0.25">
      <c r="A754" s="2">
        <f t="shared" si="11"/>
        <v>0.12556712962962813</v>
      </c>
      <c r="B754">
        <v>983</v>
      </c>
    </row>
    <row r="755" spans="1:2" x14ac:dyDescent="0.25">
      <c r="A755" s="2">
        <f t="shared" si="11"/>
        <v>0.12561342592592442</v>
      </c>
      <c r="B755">
        <v>982</v>
      </c>
    </row>
    <row r="756" spans="1:2" x14ac:dyDescent="0.25">
      <c r="A756" s="2">
        <f t="shared" si="11"/>
        <v>0.12565972222222072</v>
      </c>
      <c r="B756">
        <v>984</v>
      </c>
    </row>
    <row r="757" spans="1:2" x14ac:dyDescent="0.25">
      <c r="A757" s="2">
        <f t="shared" si="11"/>
        <v>0.12570601851851701</v>
      </c>
      <c r="B757">
        <v>981</v>
      </c>
    </row>
    <row r="758" spans="1:2" x14ac:dyDescent="0.25">
      <c r="A758" s="2">
        <f t="shared" si="11"/>
        <v>0.1257523148148133</v>
      </c>
      <c r="B758">
        <v>983</v>
      </c>
    </row>
    <row r="759" spans="1:2" x14ac:dyDescent="0.25">
      <c r="A759" s="2">
        <f t="shared" si="11"/>
        <v>0.1257986111111096</v>
      </c>
      <c r="B759">
        <v>982</v>
      </c>
    </row>
    <row r="760" spans="1:2" x14ac:dyDescent="0.25">
      <c r="A760" s="2">
        <f t="shared" si="11"/>
        <v>0.12584490740740589</v>
      </c>
      <c r="B760">
        <v>984</v>
      </c>
    </row>
    <row r="761" spans="1:2" x14ac:dyDescent="0.25">
      <c r="A761" s="2">
        <f t="shared" si="11"/>
        <v>0.12589120370370219</v>
      </c>
      <c r="B761">
        <v>983</v>
      </c>
    </row>
    <row r="762" spans="1:2" x14ac:dyDescent="0.25">
      <c r="A762" s="2">
        <f t="shared" si="11"/>
        <v>0.12593749999999848</v>
      </c>
      <c r="B762">
        <v>983</v>
      </c>
    </row>
    <row r="763" spans="1:2" x14ac:dyDescent="0.25">
      <c r="A763" s="2">
        <f t="shared" si="11"/>
        <v>0.12598379629629478</v>
      </c>
      <c r="B763">
        <v>983</v>
      </c>
    </row>
    <row r="764" spans="1:2" x14ac:dyDescent="0.25">
      <c r="A764" s="2">
        <f t="shared" si="11"/>
        <v>0.12603009259259107</v>
      </c>
      <c r="B764">
        <v>984</v>
      </c>
    </row>
    <row r="765" spans="1:2" x14ac:dyDescent="0.25">
      <c r="A765" s="2">
        <f t="shared" si="11"/>
        <v>0.12607638888888736</v>
      </c>
      <c r="B765">
        <v>984</v>
      </c>
    </row>
    <row r="766" spans="1:2" x14ac:dyDescent="0.25">
      <c r="A766" s="2">
        <f t="shared" si="11"/>
        <v>0.12612268518518366</v>
      </c>
      <c r="B766">
        <v>983</v>
      </c>
    </row>
    <row r="767" spans="1:2" x14ac:dyDescent="0.25">
      <c r="A767" s="2">
        <f t="shared" si="11"/>
        <v>0.12616898148147995</v>
      </c>
      <c r="B767">
        <v>984</v>
      </c>
    </row>
    <row r="768" spans="1:2" x14ac:dyDescent="0.25">
      <c r="A768" s="2">
        <f t="shared" si="11"/>
        <v>0.12621527777777625</v>
      </c>
      <c r="B768">
        <v>981</v>
      </c>
    </row>
    <row r="769" spans="1:2" x14ac:dyDescent="0.25">
      <c r="A769" s="2">
        <f t="shared" si="11"/>
        <v>0.12626157407407254</v>
      </c>
      <c r="B769">
        <v>983</v>
      </c>
    </row>
    <row r="770" spans="1:2" x14ac:dyDescent="0.25">
      <c r="A770" s="2">
        <f t="shared" si="11"/>
        <v>0.12630787037036884</v>
      </c>
      <c r="B770">
        <v>983</v>
      </c>
    </row>
    <row r="771" spans="1:2" x14ac:dyDescent="0.25">
      <c r="A771" s="2">
        <f t="shared" si="11"/>
        <v>0.12635416666666513</v>
      </c>
      <c r="B771">
        <v>983</v>
      </c>
    </row>
    <row r="772" spans="1:2" x14ac:dyDescent="0.25">
      <c r="A772" s="2">
        <f t="shared" si="11"/>
        <v>0.12640046296296142</v>
      </c>
      <c r="B772">
        <v>984</v>
      </c>
    </row>
    <row r="773" spans="1:2" x14ac:dyDescent="0.25">
      <c r="A773" s="2">
        <f t="shared" ref="A773:A836" si="12">A772+$B$1</f>
        <v>0.12644675925925772</v>
      </c>
      <c r="B773">
        <v>981</v>
      </c>
    </row>
    <row r="774" spans="1:2" x14ac:dyDescent="0.25">
      <c r="A774" s="2">
        <f t="shared" si="12"/>
        <v>0.12649305555555401</v>
      </c>
      <c r="B774">
        <v>982</v>
      </c>
    </row>
    <row r="775" spans="1:2" x14ac:dyDescent="0.25">
      <c r="A775" s="2">
        <f t="shared" si="12"/>
        <v>0.12653935185185031</v>
      </c>
      <c r="B775">
        <v>983</v>
      </c>
    </row>
    <row r="776" spans="1:2" x14ac:dyDescent="0.25">
      <c r="A776" s="2">
        <f t="shared" si="12"/>
        <v>0.1265856481481466</v>
      </c>
      <c r="B776">
        <v>983</v>
      </c>
    </row>
    <row r="777" spans="1:2" x14ac:dyDescent="0.25">
      <c r="A777" s="2">
        <f t="shared" si="12"/>
        <v>0.1266319444444429</v>
      </c>
      <c r="B777">
        <v>983</v>
      </c>
    </row>
    <row r="778" spans="1:2" x14ac:dyDescent="0.25">
      <c r="A778" s="2">
        <f t="shared" si="12"/>
        <v>0.12667824074073919</v>
      </c>
      <c r="B778">
        <v>981</v>
      </c>
    </row>
    <row r="779" spans="1:2" x14ac:dyDescent="0.25">
      <c r="A779" s="2">
        <f t="shared" si="12"/>
        <v>0.12672453703703548</v>
      </c>
      <c r="B779">
        <v>982</v>
      </c>
    </row>
    <row r="780" spans="1:2" x14ac:dyDescent="0.25">
      <c r="A780" s="2">
        <f t="shared" si="12"/>
        <v>0.12677083333333178</v>
      </c>
      <c r="B780">
        <v>981</v>
      </c>
    </row>
    <row r="781" spans="1:2" x14ac:dyDescent="0.25">
      <c r="A781" s="2">
        <f t="shared" si="12"/>
        <v>0.12681712962962807</v>
      </c>
      <c r="B781">
        <v>982</v>
      </c>
    </row>
    <row r="782" spans="1:2" x14ac:dyDescent="0.25">
      <c r="A782" s="2">
        <f t="shared" si="12"/>
        <v>0.12686342592592437</v>
      </c>
      <c r="B782">
        <v>982</v>
      </c>
    </row>
    <row r="783" spans="1:2" x14ac:dyDescent="0.25">
      <c r="A783" s="2">
        <f t="shared" si="12"/>
        <v>0.12690972222222066</v>
      </c>
      <c r="B783">
        <v>982</v>
      </c>
    </row>
    <row r="784" spans="1:2" x14ac:dyDescent="0.25">
      <c r="A784" s="2">
        <f t="shared" si="12"/>
        <v>0.12695601851851696</v>
      </c>
      <c r="B784">
        <v>983</v>
      </c>
    </row>
    <row r="785" spans="1:2" x14ac:dyDescent="0.25">
      <c r="A785" s="2">
        <f t="shared" si="12"/>
        <v>0.12700231481481325</v>
      </c>
      <c r="B785">
        <v>983</v>
      </c>
    </row>
    <row r="786" spans="1:2" x14ac:dyDescent="0.25">
      <c r="A786" s="2">
        <f t="shared" si="12"/>
        <v>0.12704861111110954</v>
      </c>
      <c r="B786">
        <v>982</v>
      </c>
    </row>
    <row r="787" spans="1:2" x14ac:dyDescent="0.25">
      <c r="A787" s="2">
        <f t="shared" si="12"/>
        <v>0.12709490740740584</v>
      </c>
      <c r="B787">
        <v>983</v>
      </c>
    </row>
    <row r="788" spans="1:2" x14ac:dyDescent="0.25">
      <c r="A788" s="2">
        <f t="shared" si="12"/>
        <v>0.12714120370370213</v>
      </c>
      <c r="B788">
        <v>983</v>
      </c>
    </row>
    <row r="789" spans="1:2" x14ac:dyDescent="0.25">
      <c r="A789" s="2">
        <f t="shared" si="12"/>
        <v>0.12718749999999843</v>
      </c>
      <c r="B789">
        <v>981</v>
      </c>
    </row>
    <row r="790" spans="1:2" x14ac:dyDescent="0.25">
      <c r="A790" s="2">
        <f t="shared" si="12"/>
        <v>0.12723379629629472</v>
      </c>
      <c r="B790">
        <v>984</v>
      </c>
    </row>
    <row r="791" spans="1:2" x14ac:dyDescent="0.25">
      <c r="A791" s="2">
        <f t="shared" si="12"/>
        <v>0.12728009259259102</v>
      </c>
      <c r="B791">
        <v>981</v>
      </c>
    </row>
    <row r="792" spans="1:2" x14ac:dyDescent="0.25">
      <c r="A792" s="2">
        <f t="shared" si="12"/>
        <v>0.12732638888888731</v>
      </c>
      <c r="B792">
        <v>983</v>
      </c>
    </row>
    <row r="793" spans="1:2" x14ac:dyDescent="0.25">
      <c r="A793" s="2">
        <f t="shared" si="12"/>
        <v>0.1273726851851836</v>
      </c>
      <c r="B793">
        <v>984</v>
      </c>
    </row>
    <row r="794" spans="1:2" x14ac:dyDescent="0.25">
      <c r="A794" s="2">
        <f t="shared" si="12"/>
        <v>0.1274189814814799</v>
      </c>
      <c r="B794">
        <v>983</v>
      </c>
    </row>
    <row r="795" spans="1:2" x14ac:dyDescent="0.25">
      <c r="A795" s="2">
        <f t="shared" si="12"/>
        <v>0.12746527777777619</v>
      </c>
      <c r="B795">
        <v>984</v>
      </c>
    </row>
    <row r="796" spans="1:2" x14ac:dyDescent="0.25">
      <c r="A796" s="2">
        <f t="shared" si="12"/>
        <v>0.12751157407407249</v>
      </c>
      <c r="B796">
        <v>984</v>
      </c>
    </row>
    <row r="797" spans="1:2" x14ac:dyDescent="0.25">
      <c r="A797" s="2">
        <f t="shared" si="12"/>
        <v>0.12755787037036878</v>
      </c>
      <c r="B797">
        <v>984</v>
      </c>
    </row>
    <row r="798" spans="1:2" x14ac:dyDescent="0.25">
      <c r="A798" s="2">
        <f t="shared" si="12"/>
        <v>0.12760416666666508</v>
      </c>
      <c r="B798">
        <v>982</v>
      </c>
    </row>
    <row r="799" spans="1:2" x14ac:dyDescent="0.25">
      <c r="A799" s="2">
        <f t="shared" si="12"/>
        <v>0.12765046296296137</v>
      </c>
      <c r="B799">
        <v>984</v>
      </c>
    </row>
    <row r="800" spans="1:2" x14ac:dyDescent="0.25">
      <c r="A800" s="2">
        <f t="shared" si="12"/>
        <v>0.12769675925925766</v>
      </c>
      <c r="B800">
        <v>983</v>
      </c>
    </row>
    <row r="801" spans="1:2" x14ac:dyDescent="0.25">
      <c r="A801" s="2">
        <f t="shared" si="12"/>
        <v>0.12774305555555396</v>
      </c>
      <c r="B801">
        <v>984</v>
      </c>
    </row>
    <row r="802" spans="1:2" x14ac:dyDescent="0.25">
      <c r="A802" s="2">
        <f t="shared" si="12"/>
        <v>0.12778935185185025</v>
      </c>
      <c r="B802">
        <v>983</v>
      </c>
    </row>
    <row r="803" spans="1:2" x14ac:dyDescent="0.25">
      <c r="A803" s="2">
        <f t="shared" si="12"/>
        <v>0.12783564814814655</v>
      </c>
      <c r="B803">
        <v>984</v>
      </c>
    </row>
    <row r="804" spans="1:2" x14ac:dyDescent="0.25">
      <c r="A804" s="2">
        <f t="shared" si="12"/>
        <v>0.12788194444444284</v>
      </c>
      <c r="B804">
        <v>984</v>
      </c>
    </row>
    <row r="805" spans="1:2" x14ac:dyDescent="0.25">
      <c r="A805" s="2">
        <f t="shared" si="12"/>
        <v>0.12792824074073914</v>
      </c>
      <c r="B805">
        <v>984</v>
      </c>
    </row>
    <row r="806" spans="1:2" x14ac:dyDescent="0.25">
      <c r="A806" s="2">
        <f t="shared" si="12"/>
        <v>0.12797453703703543</v>
      </c>
      <c r="B806">
        <v>983</v>
      </c>
    </row>
    <row r="807" spans="1:2" x14ac:dyDescent="0.25">
      <c r="A807" s="2">
        <f t="shared" si="12"/>
        <v>0.12802083333333172</v>
      </c>
      <c r="B807">
        <v>981</v>
      </c>
    </row>
    <row r="808" spans="1:2" x14ac:dyDescent="0.25">
      <c r="A808" s="2">
        <f t="shared" si="12"/>
        <v>0.12806712962962802</v>
      </c>
      <c r="B808">
        <v>982</v>
      </c>
    </row>
    <row r="809" spans="1:2" x14ac:dyDescent="0.25">
      <c r="A809" s="2">
        <f t="shared" si="12"/>
        <v>0.12811342592592431</v>
      </c>
      <c r="B809">
        <v>984</v>
      </c>
    </row>
    <row r="810" spans="1:2" x14ac:dyDescent="0.25">
      <c r="A810" s="2">
        <f t="shared" si="12"/>
        <v>0.12815972222222061</v>
      </c>
      <c r="B810">
        <v>984</v>
      </c>
    </row>
    <row r="811" spans="1:2" x14ac:dyDescent="0.25">
      <c r="A811" s="2">
        <f t="shared" si="12"/>
        <v>0.1282060185185169</v>
      </c>
      <c r="B811">
        <v>984</v>
      </c>
    </row>
    <row r="812" spans="1:2" x14ac:dyDescent="0.25">
      <c r="A812" s="2">
        <f t="shared" si="12"/>
        <v>0.1282523148148132</v>
      </c>
      <c r="B812">
        <v>981</v>
      </c>
    </row>
    <row r="813" spans="1:2" x14ac:dyDescent="0.25">
      <c r="A813" s="2">
        <f t="shared" si="12"/>
        <v>0.12829861111110949</v>
      </c>
      <c r="B813">
        <v>981</v>
      </c>
    </row>
    <row r="814" spans="1:2" x14ac:dyDescent="0.25">
      <c r="A814" s="2">
        <f t="shared" si="12"/>
        <v>0.12834490740740578</v>
      </c>
      <c r="B814">
        <v>982</v>
      </c>
    </row>
    <row r="815" spans="1:2" x14ac:dyDescent="0.25">
      <c r="A815" s="2">
        <f t="shared" si="12"/>
        <v>0.12839120370370208</v>
      </c>
      <c r="B815">
        <v>980</v>
      </c>
    </row>
    <row r="816" spans="1:2" x14ac:dyDescent="0.25">
      <c r="A816" s="2">
        <f t="shared" si="12"/>
        <v>0.12843749999999837</v>
      </c>
      <c r="B816">
        <v>980</v>
      </c>
    </row>
    <row r="817" spans="1:2" x14ac:dyDescent="0.25">
      <c r="A817" s="2">
        <f t="shared" si="12"/>
        <v>0.12848379629629467</v>
      </c>
      <c r="B817">
        <v>980</v>
      </c>
    </row>
    <row r="818" spans="1:2" x14ac:dyDescent="0.25">
      <c r="A818" s="2">
        <f t="shared" si="12"/>
        <v>0.12853009259259096</v>
      </c>
      <c r="B818">
        <v>980</v>
      </c>
    </row>
    <row r="819" spans="1:2" x14ac:dyDescent="0.25">
      <c r="A819" s="2">
        <f t="shared" si="12"/>
        <v>0.12857638888888726</v>
      </c>
      <c r="B819">
        <v>981</v>
      </c>
    </row>
    <row r="820" spans="1:2" x14ac:dyDescent="0.25">
      <c r="A820" s="2">
        <f t="shared" si="12"/>
        <v>0.12862268518518355</v>
      </c>
      <c r="B820">
        <v>981</v>
      </c>
    </row>
    <row r="821" spans="1:2" x14ac:dyDescent="0.25">
      <c r="A821" s="2">
        <f t="shared" si="12"/>
        <v>0.12866898148147984</v>
      </c>
      <c r="B821">
        <v>982</v>
      </c>
    </row>
    <row r="822" spans="1:2" x14ac:dyDescent="0.25">
      <c r="A822" s="2">
        <f t="shared" si="12"/>
        <v>0.12871527777777614</v>
      </c>
      <c r="B822">
        <v>980</v>
      </c>
    </row>
    <row r="823" spans="1:2" x14ac:dyDescent="0.25">
      <c r="A823" s="2">
        <f t="shared" si="12"/>
        <v>0.12876157407407243</v>
      </c>
      <c r="B823">
        <v>982</v>
      </c>
    </row>
    <row r="824" spans="1:2" x14ac:dyDescent="0.25">
      <c r="A824" s="2">
        <f t="shared" si="12"/>
        <v>0.12880787037036873</v>
      </c>
      <c r="B824">
        <v>982</v>
      </c>
    </row>
    <row r="825" spans="1:2" x14ac:dyDescent="0.25">
      <c r="A825" s="2">
        <f t="shared" si="12"/>
        <v>0.12885416666666502</v>
      </c>
      <c r="B825">
        <v>982</v>
      </c>
    </row>
    <row r="826" spans="1:2" x14ac:dyDescent="0.25">
      <c r="A826" s="2">
        <f t="shared" si="12"/>
        <v>0.12890046296296132</v>
      </c>
      <c r="B826">
        <v>982</v>
      </c>
    </row>
    <row r="827" spans="1:2" x14ac:dyDescent="0.25">
      <c r="A827" s="2">
        <f t="shared" si="12"/>
        <v>0.12894675925925761</v>
      </c>
      <c r="B827">
        <v>982</v>
      </c>
    </row>
    <row r="828" spans="1:2" x14ac:dyDescent="0.25">
      <c r="A828" s="2">
        <f t="shared" si="12"/>
        <v>0.1289930555555539</v>
      </c>
      <c r="B828">
        <v>984</v>
      </c>
    </row>
    <row r="829" spans="1:2" x14ac:dyDescent="0.25">
      <c r="A829" s="2">
        <f t="shared" si="12"/>
        <v>0.1290393518518502</v>
      </c>
      <c r="B829">
        <v>983</v>
      </c>
    </row>
    <row r="830" spans="1:2" x14ac:dyDescent="0.25">
      <c r="A830" s="2">
        <f t="shared" si="12"/>
        <v>0.12908564814814649</v>
      </c>
      <c r="B830">
        <v>983</v>
      </c>
    </row>
    <row r="831" spans="1:2" x14ac:dyDescent="0.25">
      <c r="A831" s="2">
        <f t="shared" si="12"/>
        <v>0.12913194444444279</v>
      </c>
      <c r="B831">
        <v>984</v>
      </c>
    </row>
    <row r="832" spans="1:2" x14ac:dyDescent="0.25">
      <c r="A832" s="2">
        <f t="shared" si="12"/>
        <v>0.12917824074073908</v>
      </c>
      <c r="B832">
        <v>983</v>
      </c>
    </row>
    <row r="833" spans="1:2" x14ac:dyDescent="0.25">
      <c r="A833" s="2">
        <f t="shared" si="12"/>
        <v>0.12922453703703538</v>
      </c>
      <c r="B833">
        <v>983</v>
      </c>
    </row>
    <row r="834" spans="1:2" x14ac:dyDescent="0.25">
      <c r="A834" s="2">
        <f t="shared" si="12"/>
        <v>0.12927083333333167</v>
      </c>
      <c r="B834">
        <v>983</v>
      </c>
    </row>
    <row r="835" spans="1:2" x14ac:dyDescent="0.25">
      <c r="A835" s="2">
        <f t="shared" si="12"/>
        <v>0.12931712962962796</v>
      </c>
      <c r="B835">
        <v>982</v>
      </c>
    </row>
    <row r="836" spans="1:2" x14ac:dyDescent="0.25">
      <c r="A836" s="2">
        <f t="shared" si="12"/>
        <v>0.12936342592592426</v>
      </c>
      <c r="B836">
        <v>980</v>
      </c>
    </row>
    <row r="837" spans="1:2" x14ac:dyDescent="0.25">
      <c r="A837" s="2">
        <f t="shared" ref="A837:A900" si="13">A836+$B$1</f>
        <v>0.12940972222222055</v>
      </c>
      <c r="B837">
        <v>983</v>
      </c>
    </row>
    <row r="838" spans="1:2" x14ac:dyDescent="0.25">
      <c r="A838" s="2">
        <f t="shared" si="13"/>
        <v>0.12945601851851685</v>
      </c>
      <c r="B838">
        <v>983</v>
      </c>
    </row>
    <row r="839" spans="1:2" x14ac:dyDescent="0.25">
      <c r="A839" s="2">
        <f t="shared" si="13"/>
        <v>0.12950231481481314</v>
      </c>
      <c r="B839">
        <v>983</v>
      </c>
    </row>
    <row r="840" spans="1:2" x14ac:dyDescent="0.25">
      <c r="A840" s="2">
        <f t="shared" si="13"/>
        <v>0.12954861111110944</v>
      </c>
      <c r="B840">
        <v>980</v>
      </c>
    </row>
    <row r="841" spans="1:2" x14ac:dyDescent="0.25">
      <c r="A841" s="2">
        <f t="shared" si="13"/>
        <v>0.12959490740740573</v>
      </c>
      <c r="B841">
        <v>981</v>
      </c>
    </row>
    <row r="842" spans="1:2" x14ac:dyDescent="0.25">
      <c r="A842" s="2">
        <f t="shared" si="13"/>
        <v>0.12964120370370202</v>
      </c>
      <c r="B842">
        <v>982</v>
      </c>
    </row>
    <row r="843" spans="1:2" x14ac:dyDescent="0.25">
      <c r="A843" s="2">
        <f t="shared" si="13"/>
        <v>0.12968749999999832</v>
      </c>
      <c r="B843">
        <v>982</v>
      </c>
    </row>
    <row r="844" spans="1:2" x14ac:dyDescent="0.25">
      <c r="A844" s="2">
        <f t="shared" si="13"/>
        <v>0.12973379629629461</v>
      </c>
      <c r="B844">
        <v>984</v>
      </c>
    </row>
    <row r="845" spans="1:2" x14ac:dyDescent="0.25">
      <c r="A845" s="2">
        <f t="shared" si="13"/>
        <v>0.12978009259259091</v>
      </c>
      <c r="B845">
        <v>984</v>
      </c>
    </row>
    <row r="846" spans="1:2" x14ac:dyDescent="0.25">
      <c r="A846" s="2">
        <f t="shared" si="13"/>
        <v>0.1298263888888872</v>
      </c>
      <c r="B846">
        <v>983</v>
      </c>
    </row>
    <row r="847" spans="1:2" x14ac:dyDescent="0.25">
      <c r="A847" s="2">
        <f t="shared" si="13"/>
        <v>0.1298726851851835</v>
      </c>
      <c r="B847">
        <v>981</v>
      </c>
    </row>
    <row r="848" spans="1:2" x14ac:dyDescent="0.25">
      <c r="A848" s="2">
        <f t="shared" si="13"/>
        <v>0.12991898148147979</v>
      </c>
      <c r="B848">
        <v>980</v>
      </c>
    </row>
    <row r="849" spans="1:2" x14ac:dyDescent="0.25">
      <c r="A849" s="2">
        <f t="shared" si="13"/>
        <v>0.12996527777777608</v>
      </c>
      <c r="B849">
        <v>982</v>
      </c>
    </row>
    <row r="850" spans="1:2" x14ac:dyDescent="0.25">
      <c r="A850" s="2">
        <f t="shared" si="13"/>
        <v>0.13001157407407238</v>
      </c>
      <c r="B850">
        <v>982</v>
      </c>
    </row>
    <row r="851" spans="1:2" x14ac:dyDescent="0.25">
      <c r="A851" s="2">
        <f t="shared" si="13"/>
        <v>0.13005787037036867</v>
      </c>
      <c r="B851">
        <v>983</v>
      </c>
    </row>
    <row r="852" spans="1:2" x14ac:dyDescent="0.25">
      <c r="A852" s="2">
        <f t="shared" si="13"/>
        <v>0.13010416666666497</v>
      </c>
      <c r="B852">
        <v>982</v>
      </c>
    </row>
    <row r="853" spans="1:2" x14ac:dyDescent="0.25">
      <c r="A853" s="2">
        <f t="shared" si="13"/>
        <v>0.13015046296296126</v>
      </c>
      <c r="B853">
        <v>983</v>
      </c>
    </row>
    <row r="854" spans="1:2" x14ac:dyDescent="0.25">
      <c r="A854" s="2">
        <f t="shared" si="13"/>
        <v>0.13019675925925756</v>
      </c>
      <c r="B854">
        <v>980</v>
      </c>
    </row>
    <row r="855" spans="1:2" x14ac:dyDescent="0.25">
      <c r="A855" s="2">
        <f t="shared" si="13"/>
        <v>0.13024305555555385</v>
      </c>
      <c r="B855">
        <v>983</v>
      </c>
    </row>
    <row r="856" spans="1:2" x14ac:dyDescent="0.25">
      <c r="A856" s="2">
        <f t="shared" si="13"/>
        <v>0.13028935185185014</v>
      </c>
      <c r="B856">
        <v>982</v>
      </c>
    </row>
    <row r="857" spans="1:2" x14ac:dyDescent="0.25">
      <c r="A857" s="2">
        <f t="shared" si="13"/>
        <v>0.13033564814814644</v>
      </c>
      <c r="B857">
        <v>982</v>
      </c>
    </row>
    <row r="858" spans="1:2" x14ac:dyDescent="0.25">
      <c r="A858" s="2">
        <f t="shared" si="13"/>
        <v>0.13038194444444273</v>
      </c>
      <c r="B858">
        <v>983</v>
      </c>
    </row>
    <row r="859" spans="1:2" x14ac:dyDescent="0.25">
      <c r="A859" s="2">
        <f t="shared" si="13"/>
        <v>0.13042824074073903</v>
      </c>
      <c r="B859">
        <v>982</v>
      </c>
    </row>
    <row r="860" spans="1:2" x14ac:dyDescent="0.25">
      <c r="A860" s="2">
        <f t="shared" si="13"/>
        <v>0.13047453703703532</v>
      </c>
      <c r="B860">
        <v>981</v>
      </c>
    </row>
    <row r="861" spans="1:2" x14ac:dyDescent="0.25">
      <c r="A861" s="2">
        <f t="shared" si="13"/>
        <v>0.13052083333333162</v>
      </c>
      <c r="B861">
        <v>984</v>
      </c>
    </row>
    <row r="862" spans="1:2" x14ac:dyDescent="0.25">
      <c r="A862" s="2">
        <f t="shared" si="13"/>
        <v>0.13056712962962791</v>
      </c>
      <c r="B862">
        <v>981</v>
      </c>
    </row>
    <row r="863" spans="1:2" x14ac:dyDescent="0.25">
      <c r="A863" s="2">
        <f t="shared" si="13"/>
        <v>0.1306134259259242</v>
      </c>
      <c r="B863">
        <v>982</v>
      </c>
    </row>
    <row r="864" spans="1:2" x14ac:dyDescent="0.25">
      <c r="A864" s="2">
        <f t="shared" si="13"/>
        <v>0.1306597222222205</v>
      </c>
      <c r="B864">
        <v>984</v>
      </c>
    </row>
    <row r="865" spans="1:2" x14ac:dyDescent="0.25">
      <c r="A865" s="2">
        <f t="shared" si="13"/>
        <v>0.13070601851851679</v>
      </c>
      <c r="B865">
        <v>981</v>
      </c>
    </row>
    <row r="866" spans="1:2" x14ac:dyDescent="0.25">
      <c r="A866" s="2">
        <f t="shared" si="13"/>
        <v>0.13075231481481309</v>
      </c>
      <c r="B866">
        <v>983</v>
      </c>
    </row>
    <row r="867" spans="1:2" x14ac:dyDescent="0.25">
      <c r="A867" s="2">
        <f t="shared" si="13"/>
        <v>0.13079861111110938</v>
      </c>
      <c r="B867">
        <v>982</v>
      </c>
    </row>
    <row r="868" spans="1:2" x14ac:dyDescent="0.25">
      <c r="A868" s="2">
        <f t="shared" si="13"/>
        <v>0.13084490740740568</v>
      </c>
      <c r="B868">
        <v>983</v>
      </c>
    </row>
    <row r="869" spans="1:2" x14ac:dyDescent="0.25">
      <c r="A869" s="2">
        <f t="shared" si="13"/>
        <v>0.13089120370370197</v>
      </c>
      <c r="B869">
        <v>983</v>
      </c>
    </row>
    <row r="870" spans="1:2" x14ac:dyDescent="0.25">
      <c r="A870" s="2">
        <f t="shared" si="13"/>
        <v>0.13093749999999826</v>
      </c>
      <c r="B870">
        <v>982</v>
      </c>
    </row>
    <row r="871" spans="1:2" x14ac:dyDescent="0.25">
      <c r="A871" s="2">
        <f t="shared" si="13"/>
        <v>0.13098379629629456</v>
      </c>
      <c r="B871">
        <v>982</v>
      </c>
    </row>
    <row r="872" spans="1:2" x14ac:dyDescent="0.25">
      <c r="A872" s="2">
        <f t="shared" si="13"/>
        <v>0.13103009259259085</v>
      </c>
      <c r="B872">
        <v>983</v>
      </c>
    </row>
    <row r="873" spans="1:2" x14ac:dyDescent="0.25">
      <c r="A873" s="2">
        <f t="shared" si="13"/>
        <v>0.13107638888888715</v>
      </c>
      <c r="B873">
        <v>984</v>
      </c>
    </row>
    <row r="874" spans="1:2" x14ac:dyDescent="0.25">
      <c r="A874" s="2">
        <f t="shared" si="13"/>
        <v>0.13112268518518344</v>
      </c>
      <c r="B874">
        <v>983</v>
      </c>
    </row>
    <row r="875" spans="1:2" x14ac:dyDescent="0.25">
      <c r="A875" s="2">
        <f t="shared" si="13"/>
        <v>0.13116898148147974</v>
      </c>
      <c r="B875">
        <v>984</v>
      </c>
    </row>
    <row r="876" spans="1:2" x14ac:dyDescent="0.25">
      <c r="A876" s="2">
        <f t="shared" si="13"/>
        <v>0.13121527777777603</v>
      </c>
      <c r="B876">
        <v>984</v>
      </c>
    </row>
    <row r="877" spans="1:2" x14ac:dyDescent="0.25">
      <c r="A877" s="2">
        <f t="shared" si="13"/>
        <v>0.13126157407407232</v>
      </c>
      <c r="B877">
        <v>982</v>
      </c>
    </row>
    <row r="878" spans="1:2" x14ac:dyDescent="0.25">
      <c r="A878" s="2">
        <f t="shared" si="13"/>
        <v>0.13130787037036862</v>
      </c>
      <c r="B878">
        <v>986</v>
      </c>
    </row>
    <row r="879" spans="1:2" x14ac:dyDescent="0.25">
      <c r="A879" s="2">
        <f t="shared" si="13"/>
        <v>0.13135416666666491</v>
      </c>
      <c r="B879">
        <v>984</v>
      </c>
    </row>
    <row r="880" spans="1:2" x14ac:dyDescent="0.25">
      <c r="A880" s="2">
        <f t="shared" si="13"/>
        <v>0.13140046296296121</v>
      </c>
      <c r="B880">
        <v>980</v>
      </c>
    </row>
    <row r="881" spans="1:2" x14ac:dyDescent="0.25">
      <c r="A881" s="2">
        <f t="shared" si="13"/>
        <v>0.1314467592592575</v>
      </c>
      <c r="B881">
        <v>983</v>
      </c>
    </row>
    <row r="882" spans="1:2" x14ac:dyDescent="0.25">
      <c r="A882" s="2">
        <f t="shared" si="13"/>
        <v>0.13149305555555379</v>
      </c>
      <c r="B882">
        <v>981</v>
      </c>
    </row>
    <row r="883" spans="1:2" x14ac:dyDescent="0.25">
      <c r="A883" s="2">
        <f t="shared" si="13"/>
        <v>0.13153935185185009</v>
      </c>
      <c r="B883">
        <v>982</v>
      </c>
    </row>
    <row r="884" spans="1:2" x14ac:dyDescent="0.25">
      <c r="A884" s="2">
        <f t="shared" si="13"/>
        <v>0.13158564814814638</v>
      </c>
      <c r="B884">
        <v>983</v>
      </c>
    </row>
    <row r="885" spans="1:2" x14ac:dyDescent="0.25">
      <c r="A885" s="2">
        <f t="shared" si="13"/>
        <v>0.13163194444444268</v>
      </c>
      <c r="B885">
        <v>984</v>
      </c>
    </row>
    <row r="886" spans="1:2" x14ac:dyDescent="0.25">
      <c r="A886" s="2">
        <f t="shared" si="13"/>
        <v>0.13167824074073897</v>
      </c>
      <c r="B886">
        <v>983</v>
      </c>
    </row>
    <row r="887" spans="1:2" x14ac:dyDescent="0.25">
      <c r="A887" s="2">
        <f t="shared" si="13"/>
        <v>0.13172453703703527</v>
      </c>
      <c r="B887">
        <v>983</v>
      </c>
    </row>
    <row r="888" spans="1:2" x14ac:dyDescent="0.25">
      <c r="A888" s="2">
        <f t="shared" si="13"/>
        <v>0.13177083333333156</v>
      </c>
      <c r="B888">
        <v>983</v>
      </c>
    </row>
    <row r="889" spans="1:2" x14ac:dyDescent="0.25">
      <c r="A889" s="2">
        <f t="shared" si="13"/>
        <v>0.13181712962962785</v>
      </c>
      <c r="B889">
        <v>981</v>
      </c>
    </row>
    <row r="890" spans="1:2" x14ac:dyDescent="0.25">
      <c r="A890" s="2">
        <f t="shared" si="13"/>
        <v>0.13186342592592415</v>
      </c>
      <c r="B890">
        <v>983</v>
      </c>
    </row>
    <row r="891" spans="1:2" x14ac:dyDescent="0.25">
      <c r="A891" s="2">
        <f t="shared" si="13"/>
        <v>0.13190972222222044</v>
      </c>
      <c r="B891">
        <v>983</v>
      </c>
    </row>
    <row r="892" spans="1:2" x14ac:dyDescent="0.25">
      <c r="A892" s="2">
        <f t="shared" si="13"/>
        <v>0.13195601851851674</v>
      </c>
      <c r="B892">
        <v>983</v>
      </c>
    </row>
    <row r="893" spans="1:2" x14ac:dyDescent="0.25">
      <c r="A893" s="2">
        <f t="shared" si="13"/>
        <v>0.13200231481481303</v>
      </c>
      <c r="B893">
        <v>983</v>
      </c>
    </row>
    <row r="894" spans="1:2" x14ac:dyDescent="0.25">
      <c r="A894" s="2">
        <f t="shared" si="13"/>
        <v>0.13204861111110933</v>
      </c>
      <c r="B894">
        <v>982</v>
      </c>
    </row>
    <row r="895" spans="1:2" x14ac:dyDescent="0.25">
      <c r="A895" s="2">
        <f t="shared" si="13"/>
        <v>0.13209490740740562</v>
      </c>
      <c r="B895">
        <v>984</v>
      </c>
    </row>
    <row r="896" spans="1:2" x14ac:dyDescent="0.25">
      <c r="A896" s="2">
        <f t="shared" si="13"/>
        <v>0.13214120370370191</v>
      </c>
      <c r="B896">
        <v>981</v>
      </c>
    </row>
    <row r="897" spans="1:2" x14ac:dyDescent="0.25">
      <c r="A897" s="2">
        <f t="shared" si="13"/>
        <v>0.13218749999999821</v>
      </c>
      <c r="B897">
        <v>983</v>
      </c>
    </row>
    <row r="898" spans="1:2" x14ac:dyDescent="0.25">
      <c r="A898" s="2">
        <f t="shared" si="13"/>
        <v>0.1322337962962945</v>
      </c>
      <c r="B898">
        <v>981</v>
      </c>
    </row>
    <row r="899" spans="1:2" x14ac:dyDescent="0.25">
      <c r="A899" s="2">
        <f t="shared" si="13"/>
        <v>0.1322800925925908</v>
      </c>
      <c r="B899">
        <v>982</v>
      </c>
    </row>
    <row r="900" spans="1:2" x14ac:dyDescent="0.25">
      <c r="A900" s="2">
        <f t="shared" si="13"/>
        <v>0.13232638888888709</v>
      </c>
      <c r="B900">
        <v>982</v>
      </c>
    </row>
    <row r="901" spans="1:2" x14ac:dyDescent="0.25">
      <c r="A901" s="2">
        <f t="shared" ref="A901:A964" si="14">A900+$B$1</f>
        <v>0.13237268518518339</v>
      </c>
      <c r="B901">
        <v>980</v>
      </c>
    </row>
    <row r="902" spans="1:2" x14ac:dyDescent="0.25">
      <c r="A902" s="2">
        <f t="shared" si="14"/>
        <v>0.13241898148147968</v>
      </c>
      <c r="B902">
        <v>980</v>
      </c>
    </row>
    <row r="903" spans="1:2" x14ac:dyDescent="0.25">
      <c r="A903" s="2">
        <f t="shared" si="14"/>
        <v>0.13246527777777597</v>
      </c>
      <c r="B903">
        <v>981</v>
      </c>
    </row>
    <row r="904" spans="1:2" x14ac:dyDescent="0.25">
      <c r="A904" s="2">
        <f t="shared" si="14"/>
        <v>0.13251157407407227</v>
      </c>
      <c r="B904">
        <v>982</v>
      </c>
    </row>
    <row r="905" spans="1:2" x14ac:dyDescent="0.25">
      <c r="A905" s="2">
        <f t="shared" si="14"/>
        <v>0.13255787037036856</v>
      </c>
      <c r="B905">
        <v>982</v>
      </c>
    </row>
    <row r="906" spans="1:2" x14ac:dyDescent="0.25">
      <c r="A906" s="2">
        <f t="shared" si="14"/>
        <v>0.13260416666666486</v>
      </c>
      <c r="B906">
        <v>983</v>
      </c>
    </row>
    <row r="907" spans="1:2" x14ac:dyDescent="0.25">
      <c r="A907" s="2">
        <f t="shared" si="14"/>
        <v>0.13265046296296115</v>
      </c>
      <c r="B907">
        <v>983</v>
      </c>
    </row>
    <row r="908" spans="1:2" x14ac:dyDescent="0.25">
      <c r="A908" s="2">
        <f t="shared" si="14"/>
        <v>0.13269675925925745</v>
      </c>
      <c r="B908">
        <v>983</v>
      </c>
    </row>
    <row r="909" spans="1:2" x14ac:dyDescent="0.25">
      <c r="A909" s="2">
        <f t="shared" si="14"/>
        <v>0.13274305555555374</v>
      </c>
      <c r="B909">
        <v>981</v>
      </c>
    </row>
    <row r="910" spans="1:2" x14ac:dyDescent="0.25">
      <c r="A910" s="2">
        <f t="shared" si="14"/>
        <v>0.13278935185185003</v>
      </c>
      <c r="B910">
        <v>980</v>
      </c>
    </row>
    <row r="911" spans="1:2" x14ac:dyDescent="0.25">
      <c r="A911" s="2">
        <f t="shared" si="14"/>
        <v>0.13283564814814633</v>
      </c>
      <c r="B911">
        <v>982</v>
      </c>
    </row>
    <row r="912" spans="1:2" x14ac:dyDescent="0.25">
      <c r="A912" s="2">
        <f t="shared" si="14"/>
        <v>0.13288194444444262</v>
      </c>
      <c r="B912">
        <v>984</v>
      </c>
    </row>
    <row r="913" spans="1:2" x14ac:dyDescent="0.25">
      <c r="A913" s="2">
        <f t="shared" si="14"/>
        <v>0.13292824074073892</v>
      </c>
      <c r="B913">
        <v>983</v>
      </c>
    </row>
    <row r="914" spans="1:2" x14ac:dyDescent="0.25">
      <c r="A914" s="2">
        <f t="shared" si="14"/>
        <v>0.13297453703703521</v>
      </c>
      <c r="B914">
        <v>984</v>
      </c>
    </row>
    <row r="915" spans="1:2" x14ac:dyDescent="0.25">
      <c r="A915" s="2">
        <f t="shared" si="14"/>
        <v>0.13302083333333151</v>
      </c>
      <c r="B915">
        <v>982</v>
      </c>
    </row>
    <row r="916" spans="1:2" x14ac:dyDescent="0.25">
      <c r="A916" s="2">
        <f t="shared" si="14"/>
        <v>0.1330671296296278</v>
      </c>
      <c r="B916">
        <v>983</v>
      </c>
    </row>
    <row r="917" spans="1:2" x14ac:dyDescent="0.25">
      <c r="A917" s="2">
        <f t="shared" si="14"/>
        <v>0.13311342592592409</v>
      </c>
      <c r="B917">
        <v>983</v>
      </c>
    </row>
    <row r="918" spans="1:2" x14ac:dyDescent="0.25">
      <c r="A918" s="2">
        <f t="shared" si="14"/>
        <v>0.13315972222222039</v>
      </c>
      <c r="B918">
        <v>982</v>
      </c>
    </row>
    <row r="919" spans="1:2" x14ac:dyDescent="0.25">
      <c r="A919" s="2">
        <f t="shared" si="14"/>
        <v>0.13320601851851668</v>
      </c>
      <c r="B919">
        <v>983</v>
      </c>
    </row>
    <row r="920" spans="1:2" x14ac:dyDescent="0.25">
      <c r="A920" s="2">
        <f t="shared" si="14"/>
        <v>0.13325231481481298</v>
      </c>
      <c r="B920">
        <v>982</v>
      </c>
    </row>
    <row r="921" spans="1:2" x14ac:dyDescent="0.25">
      <c r="A921" s="2">
        <f t="shared" si="14"/>
        <v>0.13329861111110927</v>
      </c>
      <c r="B921">
        <v>983</v>
      </c>
    </row>
    <row r="922" spans="1:2" x14ac:dyDescent="0.25">
      <c r="A922" s="2">
        <f t="shared" si="14"/>
        <v>0.13334490740740557</v>
      </c>
      <c r="B922">
        <v>981</v>
      </c>
    </row>
    <row r="923" spans="1:2" x14ac:dyDescent="0.25">
      <c r="A923" s="2">
        <f t="shared" si="14"/>
        <v>0.13339120370370186</v>
      </c>
      <c r="B923">
        <v>984</v>
      </c>
    </row>
    <row r="924" spans="1:2" x14ac:dyDescent="0.25">
      <c r="A924" s="2">
        <f t="shared" si="14"/>
        <v>0.13343749999999815</v>
      </c>
      <c r="B924">
        <v>983</v>
      </c>
    </row>
    <row r="925" spans="1:2" x14ac:dyDescent="0.25">
      <c r="A925" s="2">
        <f t="shared" si="14"/>
        <v>0.13348379629629445</v>
      </c>
      <c r="B925">
        <v>980</v>
      </c>
    </row>
    <row r="926" spans="1:2" x14ac:dyDescent="0.25">
      <c r="A926" s="2">
        <f t="shared" si="14"/>
        <v>0.13353009259259074</v>
      </c>
      <c r="B926">
        <v>980</v>
      </c>
    </row>
    <row r="927" spans="1:2" x14ac:dyDescent="0.25">
      <c r="A927" s="2">
        <f t="shared" si="14"/>
        <v>0.13357638888888704</v>
      </c>
      <c r="B927">
        <v>982</v>
      </c>
    </row>
    <row r="928" spans="1:2" x14ac:dyDescent="0.25">
      <c r="A928" s="2">
        <f t="shared" si="14"/>
        <v>0.13362268518518333</v>
      </c>
      <c r="B928">
        <v>982</v>
      </c>
    </row>
    <row r="929" spans="1:2" x14ac:dyDescent="0.25">
      <c r="A929" s="2">
        <f t="shared" si="14"/>
        <v>0.13366898148147963</v>
      </c>
      <c r="B929">
        <v>982</v>
      </c>
    </row>
    <row r="930" spans="1:2" x14ac:dyDescent="0.25">
      <c r="A930" s="2">
        <f t="shared" si="14"/>
        <v>0.13371527777777592</v>
      </c>
      <c r="B930">
        <v>983</v>
      </c>
    </row>
    <row r="931" spans="1:2" x14ac:dyDescent="0.25">
      <c r="A931" s="2">
        <f t="shared" si="14"/>
        <v>0.13376157407407221</v>
      </c>
      <c r="B931">
        <v>983</v>
      </c>
    </row>
    <row r="932" spans="1:2" x14ac:dyDescent="0.25">
      <c r="A932" s="2">
        <f t="shared" si="14"/>
        <v>0.13380787037036851</v>
      </c>
      <c r="B932">
        <v>982</v>
      </c>
    </row>
    <row r="933" spans="1:2" x14ac:dyDescent="0.25">
      <c r="A933" s="2">
        <f t="shared" si="14"/>
        <v>0.1338541666666648</v>
      </c>
      <c r="B933">
        <v>979</v>
      </c>
    </row>
    <row r="934" spans="1:2" x14ac:dyDescent="0.25">
      <c r="A934" s="2">
        <f t="shared" si="14"/>
        <v>0.1339004629629611</v>
      </c>
      <c r="B934">
        <v>983</v>
      </c>
    </row>
    <row r="935" spans="1:2" x14ac:dyDescent="0.25">
      <c r="A935" s="2">
        <f t="shared" si="14"/>
        <v>0.13394675925925739</v>
      </c>
      <c r="B935">
        <v>983</v>
      </c>
    </row>
    <row r="936" spans="1:2" x14ac:dyDescent="0.25">
      <c r="A936" s="2">
        <f t="shared" si="14"/>
        <v>0.13399305555555369</v>
      </c>
      <c r="B936">
        <v>984</v>
      </c>
    </row>
    <row r="937" spans="1:2" x14ac:dyDescent="0.25">
      <c r="A937" s="2">
        <f t="shared" si="14"/>
        <v>0.13403935185184998</v>
      </c>
      <c r="B937">
        <v>983</v>
      </c>
    </row>
    <row r="938" spans="1:2" x14ac:dyDescent="0.25">
      <c r="A938" s="2">
        <f t="shared" si="14"/>
        <v>0.13408564814814627</v>
      </c>
      <c r="B938">
        <v>983</v>
      </c>
    </row>
    <row r="939" spans="1:2" x14ac:dyDescent="0.25">
      <c r="A939" s="2">
        <f t="shared" si="14"/>
        <v>0.13413194444444257</v>
      </c>
      <c r="B939">
        <v>982</v>
      </c>
    </row>
    <row r="940" spans="1:2" x14ac:dyDescent="0.25">
      <c r="A940" s="2">
        <f t="shared" si="14"/>
        <v>0.13417824074073886</v>
      </c>
      <c r="B940">
        <v>983</v>
      </c>
    </row>
    <row r="941" spans="1:2" x14ac:dyDescent="0.25">
      <c r="A941" s="2">
        <f t="shared" si="14"/>
        <v>0.13422453703703516</v>
      </c>
      <c r="B941">
        <v>983</v>
      </c>
    </row>
    <row r="942" spans="1:2" x14ac:dyDescent="0.25">
      <c r="A942" s="2">
        <f t="shared" si="14"/>
        <v>0.13427083333333145</v>
      </c>
      <c r="B942">
        <v>981</v>
      </c>
    </row>
    <row r="943" spans="1:2" x14ac:dyDescent="0.25">
      <c r="A943" s="2">
        <f t="shared" si="14"/>
        <v>0.13431712962962775</v>
      </c>
      <c r="B943">
        <v>982</v>
      </c>
    </row>
    <row r="944" spans="1:2" x14ac:dyDescent="0.25">
      <c r="A944" s="2">
        <f t="shared" si="14"/>
        <v>0.13436342592592404</v>
      </c>
      <c r="B944">
        <v>983</v>
      </c>
    </row>
    <row r="945" spans="1:2" x14ac:dyDescent="0.25">
      <c r="A945" s="2">
        <f t="shared" si="14"/>
        <v>0.13440972222222033</v>
      </c>
      <c r="B945">
        <v>983</v>
      </c>
    </row>
    <row r="946" spans="1:2" x14ac:dyDescent="0.25">
      <c r="A946" s="2">
        <f t="shared" si="14"/>
        <v>0.13445601851851663</v>
      </c>
      <c r="B946">
        <v>983</v>
      </c>
    </row>
    <row r="947" spans="1:2" x14ac:dyDescent="0.25">
      <c r="A947" s="2">
        <f t="shared" si="14"/>
        <v>0.13450231481481292</v>
      </c>
      <c r="B947">
        <v>984</v>
      </c>
    </row>
    <row r="948" spans="1:2" x14ac:dyDescent="0.25">
      <c r="A948" s="2">
        <f t="shared" si="14"/>
        <v>0.13454861111110922</v>
      </c>
      <c r="B948">
        <v>984</v>
      </c>
    </row>
    <row r="949" spans="1:2" x14ac:dyDescent="0.25">
      <c r="A949" s="2">
        <f t="shared" si="14"/>
        <v>0.13459490740740551</v>
      </c>
      <c r="B949">
        <v>982</v>
      </c>
    </row>
    <row r="950" spans="1:2" x14ac:dyDescent="0.25">
      <c r="A950" s="2">
        <f t="shared" si="14"/>
        <v>0.13464120370370181</v>
      </c>
      <c r="B950">
        <v>984</v>
      </c>
    </row>
    <row r="951" spans="1:2" x14ac:dyDescent="0.25">
      <c r="A951" s="2">
        <f t="shared" si="14"/>
        <v>0.1346874999999981</v>
      </c>
      <c r="B951">
        <v>984</v>
      </c>
    </row>
    <row r="952" spans="1:2" x14ac:dyDescent="0.25">
      <c r="A952" s="2">
        <f t="shared" si="14"/>
        <v>0.13473379629629439</v>
      </c>
      <c r="B952">
        <v>983</v>
      </c>
    </row>
    <row r="953" spans="1:2" x14ac:dyDescent="0.25">
      <c r="A953" s="2">
        <f t="shared" si="14"/>
        <v>0.13478009259259069</v>
      </c>
      <c r="B953">
        <v>982</v>
      </c>
    </row>
    <row r="954" spans="1:2" x14ac:dyDescent="0.25">
      <c r="A954" s="2">
        <f t="shared" si="14"/>
        <v>0.13482638888888698</v>
      </c>
      <c r="B954">
        <v>981</v>
      </c>
    </row>
    <row r="955" spans="1:2" x14ac:dyDescent="0.25">
      <c r="A955" s="2">
        <f t="shared" si="14"/>
        <v>0.13487268518518328</v>
      </c>
      <c r="B955">
        <v>983</v>
      </c>
    </row>
    <row r="956" spans="1:2" x14ac:dyDescent="0.25">
      <c r="A956" s="2">
        <f t="shared" si="14"/>
        <v>0.13491898148147957</v>
      </c>
      <c r="B956">
        <v>983</v>
      </c>
    </row>
    <row r="957" spans="1:2" x14ac:dyDescent="0.25">
      <c r="A957" s="2">
        <f t="shared" si="14"/>
        <v>0.13496527777777587</v>
      </c>
      <c r="B957">
        <v>982</v>
      </c>
    </row>
    <row r="958" spans="1:2" x14ac:dyDescent="0.25">
      <c r="A958" s="2">
        <f t="shared" si="14"/>
        <v>0.13501157407407216</v>
      </c>
      <c r="B958">
        <v>984</v>
      </c>
    </row>
    <row r="959" spans="1:2" x14ac:dyDescent="0.25">
      <c r="A959" s="2">
        <f t="shared" si="14"/>
        <v>0.13505787037036845</v>
      </c>
      <c r="B959">
        <v>983</v>
      </c>
    </row>
    <row r="960" spans="1:2" x14ac:dyDescent="0.25">
      <c r="A960" s="2">
        <f t="shared" si="14"/>
        <v>0.13510416666666475</v>
      </c>
      <c r="B960">
        <v>983</v>
      </c>
    </row>
    <row r="961" spans="1:2" x14ac:dyDescent="0.25">
      <c r="A961" s="2">
        <f t="shared" si="14"/>
        <v>0.13515046296296104</v>
      </c>
      <c r="B961">
        <v>980</v>
      </c>
    </row>
    <row r="962" spans="1:2" x14ac:dyDescent="0.25">
      <c r="A962" s="2">
        <f t="shared" si="14"/>
        <v>0.13519675925925734</v>
      </c>
      <c r="B962">
        <v>983</v>
      </c>
    </row>
    <row r="963" spans="1:2" x14ac:dyDescent="0.25">
      <c r="A963" s="2">
        <f t="shared" si="14"/>
        <v>0.13524305555555363</v>
      </c>
      <c r="B963">
        <v>981</v>
      </c>
    </row>
    <row r="964" spans="1:2" x14ac:dyDescent="0.25">
      <c r="A964" s="2">
        <f t="shared" si="14"/>
        <v>0.13528935185184993</v>
      </c>
      <c r="B964">
        <v>983</v>
      </c>
    </row>
    <row r="965" spans="1:2" x14ac:dyDescent="0.25">
      <c r="A965" s="2">
        <f t="shared" ref="A965:A1028" si="15">A964+$B$1</f>
        <v>0.13533564814814622</v>
      </c>
      <c r="B965">
        <v>984</v>
      </c>
    </row>
    <row r="966" spans="1:2" x14ac:dyDescent="0.25">
      <c r="A966" s="2">
        <f t="shared" si="15"/>
        <v>0.13538194444444251</v>
      </c>
      <c r="B966">
        <v>981</v>
      </c>
    </row>
    <row r="967" spans="1:2" x14ac:dyDescent="0.25">
      <c r="A967" s="2">
        <f t="shared" si="15"/>
        <v>0.13542824074073881</v>
      </c>
      <c r="B967">
        <v>981</v>
      </c>
    </row>
    <row r="968" spans="1:2" x14ac:dyDescent="0.25">
      <c r="A968" s="2">
        <f t="shared" si="15"/>
        <v>0.1354745370370351</v>
      </c>
      <c r="B968">
        <v>980</v>
      </c>
    </row>
    <row r="969" spans="1:2" x14ac:dyDescent="0.25">
      <c r="A969" s="2">
        <f t="shared" si="15"/>
        <v>0.1355208333333314</v>
      </c>
      <c r="B969">
        <v>981</v>
      </c>
    </row>
    <row r="970" spans="1:2" x14ac:dyDescent="0.25">
      <c r="A970" s="2">
        <f t="shared" si="15"/>
        <v>0.13556712962962769</v>
      </c>
      <c r="B970">
        <v>982</v>
      </c>
    </row>
    <row r="971" spans="1:2" x14ac:dyDescent="0.25">
      <c r="A971" s="2">
        <f t="shared" si="15"/>
        <v>0.13561342592592399</v>
      </c>
      <c r="B971">
        <v>982</v>
      </c>
    </row>
    <row r="972" spans="1:2" x14ac:dyDescent="0.25">
      <c r="A972" s="2">
        <f t="shared" si="15"/>
        <v>0.13565972222222028</v>
      </c>
      <c r="B972">
        <v>983</v>
      </c>
    </row>
    <row r="973" spans="1:2" x14ac:dyDescent="0.25">
      <c r="A973" s="2">
        <f t="shared" si="15"/>
        <v>0.13570601851851657</v>
      </c>
      <c r="B973">
        <v>983</v>
      </c>
    </row>
    <row r="974" spans="1:2" x14ac:dyDescent="0.25">
      <c r="A974" s="2">
        <f t="shared" si="15"/>
        <v>0.13575231481481287</v>
      </c>
      <c r="B974">
        <v>983</v>
      </c>
    </row>
    <row r="975" spans="1:2" x14ac:dyDescent="0.25">
      <c r="A975" s="2">
        <f t="shared" si="15"/>
        <v>0.13579861111110916</v>
      </c>
      <c r="B975">
        <v>982</v>
      </c>
    </row>
    <row r="976" spans="1:2" x14ac:dyDescent="0.25">
      <c r="A976" s="2">
        <f t="shared" si="15"/>
        <v>0.13584490740740546</v>
      </c>
      <c r="B976">
        <v>983</v>
      </c>
    </row>
    <row r="977" spans="1:2" x14ac:dyDescent="0.25">
      <c r="A977" s="2">
        <f t="shared" si="15"/>
        <v>0.13589120370370175</v>
      </c>
      <c r="B977">
        <v>983</v>
      </c>
    </row>
    <row r="978" spans="1:2" x14ac:dyDescent="0.25">
      <c r="A978" s="2">
        <f t="shared" si="15"/>
        <v>0.13593749999999805</v>
      </c>
      <c r="B978">
        <v>984</v>
      </c>
    </row>
    <row r="979" spans="1:2" x14ac:dyDescent="0.25">
      <c r="A979" s="2">
        <f t="shared" si="15"/>
        <v>0.13598379629629434</v>
      </c>
      <c r="B979">
        <v>983</v>
      </c>
    </row>
    <row r="980" spans="1:2" x14ac:dyDescent="0.25">
      <c r="A980" s="2">
        <f t="shared" si="15"/>
        <v>0.13603009259259063</v>
      </c>
      <c r="B980">
        <v>983</v>
      </c>
    </row>
    <row r="981" spans="1:2" x14ac:dyDescent="0.25">
      <c r="A981" s="2">
        <f t="shared" si="15"/>
        <v>0.13607638888888693</v>
      </c>
      <c r="B981">
        <v>983</v>
      </c>
    </row>
    <row r="982" spans="1:2" x14ac:dyDescent="0.25">
      <c r="A982" s="2">
        <f t="shared" si="15"/>
        <v>0.13612268518518322</v>
      </c>
      <c r="B982">
        <v>984</v>
      </c>
    </row>
    <row r="983" spans="1:2" x14ac:dyDescent="0.25">
      <c r="A983" s="2">
        <f t="shared" si="15"/>
        <v>0.13616898148147952</v>
      </c>
      <c r="B983">
        <v>981</v>
      </c>
    </row>
    <row r="984" spans="1:2" x14ac:dyDescent="0.25">
      <c r="A984" s="2">
        <f t="shared" si="15"/>
        <v>0.13621527777777581</v>
      </c>
      <c r="B984">
        <v>981</v>
      </c>
    </row>
    <row r="985" spans="1:2" x14ac:dyDescent="0.25">
      <c r="A985" s="2">
        <f t="shared" si="15"/>
        <v>0.13626157407407211</v>
      </c>
      <c r="B985">
        <v>982</v>
      </c>
    </row>
    <row r="986" spans="1:2" x14ac:dyDescent="0.25">
      <c r="A986" s="2">
        <f t="shared" si="15"/>
        <v>0.1363078703703684</v>
      </c>
      <c r="B986">
        <v>983</v>
      </c>
    </row>
    <row r="987" spans="1:2" x14ac:dyDescent="0.25">
      <c r="A987" s="2">
        <f t="shared" si="15"/>
        <v>0.13635416666666469</v>
      </c>
      <c r="B987">
        <v>984</v>
      </c>
    </row>
    <row r="988" spans="1:2" x14ac:dyDescent="0.25">
      <c r="A988" s="2">
        <f t="shared" si="15"/>
        <v>0.13640046296296099</v>
      </c>
      <c r="B988">
        <v>984</v>
      </c>
    </row>
    <row r="989" spans="1:2" x14ac:dyDescent="0.25">
      <c r="A989" s="2">
        <f t="shared" si="15"/>
        <v>0.13644675925925728</v>
      </c>
      <c r="B989">
        <v>982</v>
      </c>
    </row>
    <row r="990" spans="1:2" x14ac:dyDescent="0.25">
      <c r="A990" s="2">
        <f t="shared" si="15"/>
        <v>0.13649305555555358</v>
      </c>
      <c r="B990">
        <v>982</v>
      </c>
    </row>
    <row r="991" spans="1:2" x14ac:dyDescent="0.25">
      <c r="A991" s="2">
        <f t="shared" si="15"/>
        <v>0.13653935185184987</v>
      </c>
      <c r="B991">
        <v>982</v>
      </c>
    </row>
    <row r="992" spans="1:2" x14ac:dyDescent="0.25">
      <c r="A992" s="2">
        <f t="shared" si="15"/>
        <v>0.13658564814814617</v>
      </c>
      <c r="B992">
        <v>983</v>
      </c>
    </row>
    <row r="993" spans="1:2" x14ac:dyDescent="0.25">
      <c r="A993" s="2">
        <f t="shared" si="15"/>
        <v>0.13663194444444246</v>
      </c>
      <c r="B993">
        <v>983</v>
      </c>
    </row>
    <row r="994" spans="1:2" x14ac:dyDescent="0.25">
      <c r="A994" s="2">
        <f t="shared" si="15"/>
        <v>0.13667824074073875</v>
      </c>
      <c r="B994">
        <v>983</v>
      </c>
    </row>
    <row r="995" spans="1:2" x14ac:dyDescent="0.25">
      <c r="A995" s="2">
        <f t="shared" si="15"/>
        <v>0.13672453703703505</v>
      </c>
      <c r="B995">
        <v>982</v>
      </c>
    </row>
    <row r="996" spans="1:2" x14ac:dyDescent="0.25">
      <c r="A996" s="2">
        <f t="shared" si="15"/>
        <v>0.13677083333333134</v>
      </c>
      <c r="B996">
        <v>981</v>
      </c>
    </row>
    <row r="997" spans="1:2" x14ac:dyDescent="0.25">
      <c r="A997" s="2">
        <f t="shared" si="15"/>
        <v>0.13681712962962764</v>
      </c>
      <c r="B997">
        <v>983</v>
      </c>
    </row>
    <row r="998" spans="1:2" x14ac:dyDescent="0.25">
      <c r="A998" s="2">
        <f t="shared" si="15"/>
        <v>0.13686342592592393</v>
      </c>
      <c r="B998">
        <v>981</v>
      </c>
    </row>
    <row r="999" spans="1:2" x14ac:dyDescent="0.25">
      <c r="A999" s="2">
        <f t="shared" si="15"/>
        <v>0.13690972222222023</v>
      </c>
      <c r="B999">
        <v>983</v>
      </c>
    </row>
    <row r="1000" spans="1:2" x14ac:dyDescent="0.25">
      <c r="A1000" s="2">
        <f t="shared" si="15"/>
        <v>0.13695601851851652</v>
      </c>
      <c r="B1000">
        <v>983</v>
      </c>
    </row>
    <row r="1001" spans="1:2" x14ac:dyDescent="0.25">
      <c r="A1001" s="2">
        <f t="shared" si="15"/>
        <v>0.13700231481481281</v>
      </c>
      <c r="B1001">
        <v>982</v>
      </c>
    </row>
    <row r="1002" spans="1:2" x14ac:dyDescent="0.25">
      <c r="A1002" s="2">
        <f t="shared" si="15"/>
        <v>0.13704861111110911</v>
      </c>
      <c r="B1002">
        <v>982</v>
      </c>
    </row>
    <row r="1003" spans="1:2" x14ac:dyDescent="0.25">
      <c r="A1003" s="2">
        <f t="shared" si="15"/>
        <v>0.1370949074074054</v>
      </c>
      <c r="B1003">
        <v>980</v>
      </c>
    </row>
    <row r="1004" spans="1:2" x14ac:dyDescent="0.25">
      <c r="A1004" s="2">
        <f t="shared" si="15"/>
        <v>0.1371412037037017</v>
      </c>
      <c r="B1004">
        <v>982</v>
      </c>
    </row>
    <row r="1005" spans="1:2" x14ac:dyDescent="0.25">
      <c r="A1005" s="2">
        <f t="shared" si="15"/>
        <v>0.13718749999999799</v>
      </c>
      <c r="B1005">
        <v>981</v>
      </c>
    </row>
    <row r="1006" spans="1:2" x14ac:dyDescent="0.25">
      <c r="A1006" s="2">
        <f t="shared" si="15"/>
        <v>0.13723379629629429</v>
      </c>
      <c r="B1006">
        <v>980</v>
      </c>
    </row>
    <row r="1007" spans="1:2" x14ac:dyDescent="0.25">
      <c r="A1007" s="2">
        <f t="shared" si="15"/>
        <v>0.13728009259259058</v>
      </c>
      <c r="B1007">
        <v>982</v>
      </c>
    </row>
    <row r="1008" spans="1:2" x14ac:dyDescent="0.25">
      <c r="A1008" s="2">
        <f t="shared" si="15"/>
        <v>0.13732638888888687</v>
      </c>
      <c r="B1008">
        <v>981</v>
      </c>
    </row>
    <row r="1009" spans="1:2" x14ac:dyDescent="0.25">
      <c r="A1009" s="2">
        <f t="shared" si="15"/>
        <v>0.13737268518518317</v>
      </c>
      <c r="B1009">
        <v>981</v>
      </c>
    </row>
    <row r="1010" spans="1:2" x14ac:dyDescent="0.25">
      <c r="A1010" s="2">
        <f t="shared" si="15"/>
        <v>0.13741898148147946</v>
      </c>
      <c r="B1010">
        <v>980</v>
      </c>
    </row>
    <row r="1011" spans="1:2" x14ac:dyDescent="0.25">
      <c r="A1011" s="2">
        <f t="shared" si="15"/>
        <v>0.13746527777777576</v>
      </c>
      <c r="B1011">
        <v>983</v>
      </c>
    </row>
    <row r="1012" spans="1:2" x14ac:dyDescent="0.25">
      <c r="A1012" s="2">
        <f t="shared" si="15"/>
        <v>0.13751157407407205</v>
      </c>
      <c r="B1012">
        <v>983</v>
      </c>
    </row>
    <row r="1013" spans="1:2" x14ac:dyDescent="0.25">
      <c r="A1013" s="2">
        <f t="shared" si="15"/>
        <v>0.13755787037036835</v>
      </c>
      <c r="B1013">
        <v>983</v>
      </c>
    </row>
    <row r="1014" spans="1:2" x14ac:dyDescent="0.25">
      <c r="A1014" s="2">
        <f t="shared" si="15"/>
        <v>0.13760416666666464</v>
      </c>
      <c r="B1014">
        <v>982</v>
      </c>
    </row>
    <row r="1015" spans="1:2" x14ac:dyDescent="0.25">
      <c r="A1015" s="2">
        <f t="shared" si="15"/>
        <v>0.13765046296296093</v>
      </c>
      <c r="B1015">
        <v>982</v>
      </c>
    </row>
    <row r="1016" spans="1:2" x14ac:dyDescent="0.25">
      <c r="A1016" s="2">
        <f t="shared" si="15"/>
        <v>0.13769675925925723</v>
      </c>
      <c r="B1016">
        <v>981</v>
      </c>
    </row>
    <row r="1017" spans="1:2" x14ac:dyDescent="0.25">
      <c r="A1017" s="2">
        <f t="shared" si="15"/>
        <v>0.13774305555555352</v>
      </c>
      <c r="B1017">
        <v>984</v>
      </c>
    </row>
    <row r="1018" spans="1:2" x14ac:dyDescent="0.25">
      <c r="A1018" s="2">
        <f t="shared" si="15"/>
        <v>0.13778935185184982</v>
      </c>
      <c r="B1018">
        <v>982</v>
      </c>
    </row>
    <row r="1019" spans="1:2" x14ac:dyDescent="0.25">
      <c r="A1019" s="2">
        <f t="shared" si="15"/>
        <v>0.13783564814814611</v>
      </c>
      <c r="B1019">
        <v>983</v>
      </c>
    </row>
    <row r="1020" spans="1:2" x14ac:dyDescent="0.25">
      <c r="A1020" s="2">
        <f t="shared" si="15"/>
        <v>0.13788194444444241</v>
      </c>
      <c r="B1020">
        <v>981</v>
      </c>
    </row>
    <row r="1021" spans="1:2" x14ac:dyDescent="0.25">
      <c r="A1021" s="2">
        <f t="shared" si="15"/>
        <v>0.1379282407407387</v>
      </c>
      <c r="B1021">
        <v>982</v>
      </c>
    </row>
    <row r="1022" spans="1:2" x14ac:dyDescent="0.25">
      <c r="A1022" s="2">
        <f t="shared" si="15"/>
        <v>0.13797453703703499</v>
      </c>
      <c r="B1022">
        <v>981</v>
      </c>
    </row>
    <row r="1023" spans="1:2" x14ac:dyDescent="0.25">
      <c r="A1023" s="2">
        <f t="shared" si="15"/>
        <v>0.13802083333333129</v>
      </c>
      <c r="B1023">
        <v>983</v>
      </c>
    </row>
    <row r="1024" spans="1:2" x14ac:dyDescent="0.25">
      <c r="A1024" s="2">
        <f t="shared" si="15"/>
        <v>0.13806712962962758</v>
      </c>
      <c r="B1024">
        <v>982</v>
      </c>
    </row>
    <row r="1025" spans="1:2" x14ac:dyDescent="0.25">
      <c r="A1025" s="2">
        <f t="shared" si="15"/>
        <v>0.13811342592592388</v>
      </c>
      <c r="B1025">
        <v>981</v>
      </c>
    </row>
    <row r="1026" spans="1:2" x14ac:dyDescent="0.25">
      <c r="A1026" s="2">
        <f t="shared" si="15"/>
        <v>0.13815972222222017</v>
      </c>
      <c r="B1026">
        <v>982</v>
      </c>
    </row>
    <row r="1027" spans="1:2" x14ac:dyDescent="0.25">
      <c r="A1027" s="2">
        <f t="shared" si="15"/>
        <v>0.13820601851851647</v>
      </c>
      <c r="B1027">
        <v>983</v>
      </c>
    </row>
    <row r="1028" spans="1:2" x14ac:dyDescent="0.25">
      <c r="A1028" s="2">
        <f t="shared" si="15"/>
        <v>0.13825231481481276</v>
      </c>
      <c r="B1028">
        <v>983</v>
      </c>
    </row>
    <row r="1029" spans="1:2" x14ac:dyDescent="0.25">
      <c r="A1029" s="2">
        <f t="shared" ref="A1029:A1092" si="16">A1028+$B$1</f>
        <v>0.13829861111110905</v>
      </c>
      <c r="B1029">
        <v>982</v>
      </c>
    </row>
    <row r="1030" spans="1:2" x14ac:dyDescent="0.25">
      <c r="A1030" s="2">
        <f t="shared" si="16"/>
        <v>0.13834490740740535</v>
      </c>
      <c r="B1030">
        <v>983</v>
      </c>
    </row>
    <row r="1031" spans="1:2" x14ac:dyDescent="0.25">
      <c r="A1031" s="2">
        <f t="shared" si="16"/>
        <v>0.13839120370370164</v>
      </c>
      <c r="B1031">
        <v>981</v>
      </c>
    </row>
    <row r="1032" spans="1:2" x14ac:dyDescent="0.25">
      <c r="A1032" s="2">
        <f t="shared" si="16"/>
        <v>0.13843749999999794</v>
      </c>
      <c r="B1032">
        <v>983</v>
      </c>
    </row>
    <row r="1033" spans="1:2" x14ac:dyDescent="0.25">
      <c r="A1033" s="2">
        <f t="shared" si="16"/>
        <v>0.13848379629629423</v>
      </c>
      <c r="B1033">
        <v>983</v>
      </c>
    </row>
    <row r="1034" spans="1:2" x14ac:dyDescent="0.25">
      <c r="A1034" s="2">
        <f t="shared" si="16"/>
        <v>0.13853009259259053</v>
      </c>
      <c r="B1034">
        <v>984</v>
      </c>
    </row>
    <row r="1035" spans="1:2" x14ac:dyDescent="0.25">
      <c r="A1035" s="2">
        <f t="shared" si="16"/>
        <v>0.13857638888888682</v>
      </c>
      <c r="B1035">
        <v>980</v>
      </c>
    </row>
    <row r="1036" spans="1:2" x14ac:dyDescent="0.25">
      <c r="A1036" s="2">
        <f t="shared" si="16"/>
        <v>0.13862268518518311</v>
      </c>
      <c r="B1036">
        <v>981</v>
      </c>
    </row>
    <row r="1037" spans="1:2" x14ac:dyDescent="0.25">
      <c r="A1037" s="2">
        <f t="shared" si="16"/>
        <v>0.13866898148147941</v>
      </c>
      <c r="B1037">
        <v>981</v>
      </c>
    </row>
    <row r="1038" spans="1:2" x14ac:dyDescent="0.25">
      <c r="A1038" s="2">
        <f t="shared" si="16"/>
        <v>0.1387152777777757</v>
      </c>
      <c r="B1038">
        <v>982</v>
      </c>
    </row>
    <row r="1039" spans="1:2" x14ac:dyDescent="0.25">
      <c r="A1039" s="2">
        <f t="shared" si="16"/>
        <v>0.138761574074072</v>
      </c>
      <c r="B1039">
        <v>980</v>
      </c>
    </row>
    <row r="1040" spans="1:2" x14ac:dyDescent="0.25">
      <c r="A1040" s="2">
        <f t="shared" si="16"/>
        <v>0.13880787037036829</v>
      </c>
      <c r="B1040">
        <v>982</v>
      </c>
    </row>
    <row r="1041" spans="1:2" x14ac:dyDescent="0.25">
      <c r="A1041" s="2">
        <f t="shared" si="16"/>
        <v>0.13885416666666459</v>
      </c>
      <c r="B1041">
        <v>983</v>
      </c>
    </row>
    <row r="1042" spans="1:2" x14ac:dyDescent="0.25">
      <c r="A1042" s="2">
        <f t="shared" si="16"/>
        <v>0.13890046296296088</v>
      </c>
      <c r="B1042">
        <v>981</v>
      </c>
    </row>
    <row r="1043" spans="1:2" x14ac:dyDescent="0.25">
      <c r="A1043" s="2">
        <f t="shared" si="16"/>
        <v>0.13894675925925717</v>
      </c>
      <c r="B1043">
        <v>981</v>
      </c>
    </row>
    <row r="1044" spans="1:2" x14ac:dyDescent="0.25">
      <c r="A1044" s="2">
        <f t="shared" si="16"/>
        <v>0.13899305555555347</v>
      </c>
      <c r="B1044">
        <v>981</v>
      </c>
    </row>
    <row r="1045" spans="1:2" x14ac:dyDescent="0.25">
      <c r="A1045" s="2">
        <f t="shared" si="16"/>
        <v>0.13903935185184976</v>
      </c>
      <c r="B1045">
        <v>982</v>
      </c>
    </row>
    <row r="1046" spans="1:2" x14ac:dyDescent="0.25">
      <c r="A1046" s="2">
        <f t="shared" si="16"/>
        <v>0.13908564814814606</v>
      </c>
      <c r="B1046">
        <v>982</v>
      </c>
    </row>
    <row r="1047" spans="1:2" x14ac:dyDescent="0.25">
      <c r="A1047" s="2">
        <f t="shared" si="16"/>
        <v>0.13913194444444235</v>
      </c>
      <c r="B1047">
        <v>982</v>
      </c>
    </row>
    <row r="1048" spans="1:2" x14ac:dyDescent="0.25">
      <c r="A1048" s="2">
        <f t="shared" si="16"/>
        <v>0.13917824074073865</v>
      </c>
      <c r="B1048">
        <v>982</v>
      </c>
    </row>
    <row r="1049" spans="1:2" x14ac:dyDescent="0.25">
      <c r="A1049" s="2">
        <f t="shared" si="16"/>
        <v>0.13922453703703494</v>
      </c>
      <c r="B1049">
        <v>982</v>
      </c>
    </row>
    <row r="1050" spans="1:2" x14ac:dyDescent="0.25">
      <c r="A1050" s="2">
        <f t="shared" si="16"/>
        <v>0.13927083333333123</v>
      </c>
      <c r="B1050">
        <v>982</v>
      </c>
    </row>
    <row r="1051" spans="1:2" x14ac:dyDescent="0.25">
      <c r="A1051" s="2">
        <f t="shared" si="16"/>
        <v>0.13931712962962753</v>
      </c>
      <c r="B1051">
        <v>983</v>
      </c>
    </row>
    <row r="1052" spans="1:2" x14ac:dyDescent="0.25">
      <c r="A1052" s="2">
        <f t="shared" si="16"/>
        <v>0.13936342592592382</v>
      </c>
      <c r="B1052">
        <v>983</v>
      </c>
    </row>
    <row r="1053" spans="1:2" x14ac:dyDescent="0.25">
      <c r="A1053" s="2">
        <f t="shared" si="16"/>
        <v>0.13940972222222012</v>
      </c>
      <c r="B1053">
        <v>983</v>
      </c>
    </row>
    <row r="1054" spans="1:2" x14ac:dyDescent="0.25">
      <c r="A1054" s="2">
        <f t="shared" si="16"/>
        <v>0.13945601851851641</v>
      </c>
      <c r="B1054">
        <v>984</v>
      </c>
    </row>
    <row r="1055" spans="1:2" x14ac:dyDescent="0.25">
      <c r="A1055" s="2">
        <f t="shared" si="16"/>
        <v>0.13950231481481271</v>
      </c>
      <c r="B1055">
        <v>983</v>
      </c>
    </row>
    <row r="1056" spans="1:2" x14ac:dyDescent="0.25">
      <c r="A1056" s="2">
        <f t="shared" si="16"/>
        <v>0.139548611111109</v>
      </c>
      <c r="B1056">
        <v>982</v>
      </c>
    </row>
    <row r="1057" spans="1:2" x14ac:dyDescent="0.25">
      <c r="A1057" s="2">
        <f t="shared" si="16"/>
        <v>0.13959490740740529</v>
      </c>
      <c r="B1057">
        <v>982</v>
      </c>
    </row>
    <row r="1058" spans="1:2" x14ac:dyDescent="0.25">
      <c r="A1058" s="2">
        <f t="shared" si="16"/>
        <v>0.13964120370370159</v>
      </c>
      <c r="B1058">
        <v>980</v>
      </c>
    </row>
    <row r="1059" spans="1:2" x14ac:dyDescent="0.25">
      <c r="A1059" s="2">
        <f t="shared" si="16"/>
        <v>0.13968749999999788</v>
      </c>
      <c r="B1059">
        <v>981</v>
      </c>
    </row>
    <row r="1060" spans="1:2" x14ac:dyDescent="0.25">
      <c r="A1060" s="2">
        <f t="shared" si="16"/>
        <v>0.13973379629629418</v>
      </c>
      <c r="B1060">
        <v>980</v>
      </c>
    </row>
    <row r="1061" spans="1:2" x14ac:dyDescent="0.25">
      <c r="A1061" s="2">
        <f t="shared" si="16"/>
        <v>0.13978009259259047</v>
      </c>
      <c r="B1061">
        <v>981</v>
      </c>
    </row>
    <row r="1062" spans="1:2" x14ac:dyDescent="0.25">
      <c r="A1062" s="2">
        <f t="shared" si="16"/>
        <v>0.13982638888888677</v>
      </c>
      <c r="B1062">
        <v>982</v>
      </c>
    </row>
    <row r="1063" spans="1:2" x14ac:dyDescent="0.25">
      <c r="A1063" s="2">
        <f t="shared" si="16"/>
        <v>0.13987268518518306</v>
      </c>
      <c r="B1063">
        <v>981</v>
      </c>
    </row>
    <row r="1064" spans="1:2" x14ac:dyDescent="0.25">
      <c r="A1064" s="2">
        <f t="shared" si="16"/>
        <v>0.13991898148147935</v>
      </c>
      <c r="B1064">
        <v>980</v>
      </c>
    </row>
    <row r="1065" spans="1:2" x14ac:dyDescent="0.25">
      <c r="A1065" s="2">
        <f t="shared" si="16"/>
        <v>0.13996527777777565</v>
      </c>
      <c r="B1065">
        <v>982</v>
      </c>
    </row>
    <row r="1066" spans="1:2" x14ac:dyDescent="0.25">
      <c r="A1066" s="2">
        <f t="shared" si="16"/>
        <v>0.14001157407407194</v>
      </c>
      <c r="B1066">
        <v>982</v>
      </c>
    </row>
    <row r="1067" spans="1:2" x14ac:dyDescent="0.25">
      <c r="A1067" s="2">
        <f t="shared" si="16"/>
        <v>0.14005787037036824</v>
      </c>
      <c r="B1067">
        <v>982</v>
      </c>
    </row>
    <row r="1068" spans="1:2" x14ac:dyDescent="0.25">
      <c r="A1068" s="2">
        <f t="shared" si="16"/>
        <v>0.14010416666666453</v>
      </c>
      <c r="B1068">
        <v>981</v>
      </c>
    </row>
    <row r="1069" spans="1:2" x14ac:dyDescent="0.25">
      <c r="A1069" s="2">
        <f t="shared" si="16"/>
        <v>0.14015046296296083</v>
      </c>
      <c r="B1069">
        <v>982</v>
      </c>
    </row>
    <row r="1070" spans="1:2" x14ac:dyDescent="0.25">
      <c r="A1070" s="2">
        <f t="shared" si="16"/>
        <v>0.14019675925925712</v>
      </c>
      <c r="B1070">
        <v>982</v>
      </c>
    </row>
    <row r="1071" spans="1:2" x14ac:dyDescent="0.25">
      <c r="A1071" s="2">
        <f t="shared" si="16"/>
        <v>0.14024305555555341</v>
      </c>
      <c r="B1071">
        <v>982</v>
      </c>
    </row>
    <row r="1072" spans="1:2" x14ac:dyDescent="0.25">
      <c r="A1072" s="2">
        <f t="shared" si="16"/>
        <v>0.14028935185184971</v>
      </c>
      <c r="B1072">
        <v>982</v>
      </c>
    </row>
    <row r="1073" spans="1:2" x14ac:dyDescent="0.25">
      <c r="A1073" s="2">
        <f t="shared" si="16"/>
        <v>0.140335648148146</v>
      </c>
      <c r="B1073">
        <v>982</v>
      </c>
    </row>
    <row r="1074" spans="1:2" x14ac:dyDescent="0.25">
      <c r="A1074" s="2">
        <f t="shared" si="16"/>
        <v>0.1403819444444423</v>
      </c>
      <c r="B1074">
        <v>982</v>
      </c>
    </row>
    <row r="1075" spans="1:2" x14ac:dyDescent="0.25">
      <c r="A1075" s="2">
        <f t="shared" si="16"/>
        <v>0.14042824074073859</v>
      </c>
      <c r="B1075">
        <v>981</v>
      </c>
    </row>
    <row r="1076" spans="1:2" x14ac:dyDescent="0.25">
      <c r="A1076" s="2">
        <f t="shared" si="16"/>
        <v>0.14047453703703489</v>
      </c>
      <c r="B1076">
        <v>983</v>
      </c>
    </row>
    <row r="1077" spans="1:2" x14ac:dyDescent="0.25">
      <c r="A1077" s="2">
        <f t="shared" si="16"/>
        <v>0.14052083333333118</v>
      </c>
      <c r="B1077">
        <v>982</v>
      </c>
    </row>
    <row r="1078" spans="1:2" x14ac:dyDescent="0.25">
      <c r="A1078" s="2">
        <f t="shared" si="16"/>
        <v>0.14056712962962747</v>
      </c>
      <c r="B1078">
        <v>982</v>
      </c>
    </row>
    <row r="1079" spans="1:2" x14ac:dyDescent="0.25">
      <c r="A1079" s="2">
        <f t="shared" si="16"/>
        <v>0.14061342592592377</v>
      </c>
      <c r="B1079">
        <v>983</v>
      </c>
    </row>
    <row r="1080" spans="1:2" x14ac:dyDescent="0.25">
      <c r="A1080" s="2">
        <f t="shared" si="16"/>
        <v>0.14065972222222006</v>
      </c>
      <c r="B1080">
        <v>984</v>
      </c>
    </row>
    <row r="1081" spans="1:2" x14ac:dyDescent="0.25">
      <c r="A1081" s="2">
        <f t="shared" si="16"/>
        <v>0.14070601851851636</v>
      </c>
      <c r="B1081">
        <v>984</v>
      </c>
    </row>
    <row r="1082" spans="1:2" x14ac:dyDescent="0.25">
      <c r="A1082" s="2">
        <f t="shared" si="16"/>
        <v>0.14075231481481265</v>
      </c>
      <c r="B1082">
        <v>983</v>
      </c>
    </row>
    <row r="1083" spans="1:2" x14ac:dyDescent="0.25">
      <c r="A1083" s="2">
        <f t="shared" si="16"/>
        <v>0.14079861111110895</v>
      </c>
      <c r="B1083">
        <v>981</v>
      </c>
    </row>
    <row r="1084" spans="1:2" x14ac:dyDescent="0.25">
      <c r="A1084" s="2">
        <f t="shared" si="16"/>
        <v>0.14084490740740524</v>
      </c>
      <c r="B1084">
        <v>984</v>
      </c>
    </row>
    <row r="1085" spans="1:2" x14ac:dyDescent="0.25">
      <c r="A1085" s="2">
        <f t="shared" si="16"/>
        <v>0.14089120370370153</v>
      </c>
      <c r="B1085">
        <v>982</v>
      </c>
    </row>
    <row r="1086" spans="1:2" x14ac:dyDescent="0.25">
      <c r="A1086" s="2">
        <f t="shared" si="16"/>
        <v>0.14093749999999783</v>
      </c>
      <c r="B1086">
        <v>981</v>
      </c>
    </row>
    <row r="1087" spans="1:2" x14ac:dyDescent="0.25">
      <c r="A1087" s="2">
        <f t="shared" si="16"/>
        <v>0.14098379629629412</v>
      </c>
      <c r="B1087">
        <v>983</v>
      </c>
    </row>
    <row r="1088" spans="1:2" x14ac:dyDescent="0.25">
      <c r="A1088" s="2">
        <f t="shared" si="16"/>
        <v>0.14103009259259042</v>
      </c>
      <c r="B1088">
        <v>983</v>
      </c>
    </row>
    <row r="1089" spans="1:2" x14ac:dyDescent="0.25">
      <c r="A1089" s="2">
        <f t="shared" si="16"/>
        <v>0.14107638888888671</v>
      </c>
      <c r="B1089">
        <v>982</v>
      </c>
    </row>
    <row r="1090" spans="1:2" x14ac:dyDescent="0.25">
      <c r="A1090" s="2">
        <f t="shared" si="16"/>
        <v>0.14112268518518301</v>
      </c>
      <c r="B1090">
        <v>983</v>
      </c>
    </row>
    <row r="1091" spans="1:2" x14ac:dyDescent="0.25">
      <c r="A1091" s="2">
        <f t="shared" si="16"/>
        <v>0.1411689814814793</v>
      </c>
      <c r="B1091">
        <v>982</v>
      </c>
    </row>
    <row r="1092" spans="1:2" x14ac:dyDescent="0.25">
      <c r="A1092" s="2">
        <f t="shared" si="16"/>
        <v>0.14121527777777559</v>
      </c>
      <c r="B1092">
        <v>984</v>
      </c>
    </row>
    <row r="1093" spans="1:2" x14ac:dyDescent="0.25">
      <c r="A1093" s="2">
        <f t="shared" ref="A1093:A1156" si="17">A1092+$B$1</f>
        <v>0.14126157407407189</v>
      </c>
      <c r="B1093">
        <v>983</v>
      </c>
    </row>
    <row r="1094" spans="1:2" x14ac:dyDescent="0.25">
      <c r="A1094" s="2">
        <f t="shared" si="17"/>
        <v>0.14130787037036818</v>
      </c>
      <c r="B1094">
        <v>981</v>
      </c>
    </row>
    <row r="1095" spans="1:2" x14ac:dyDescent="0.25">
      <c r="A1095" s="2">
        <f t="shared" si="17"/>
        <v>0.14135416666666448</v>
      </c>
      <c r="B1095">
        <v>983</v>
      </c>
    </row>
    <row r="1096" spans="1:2" x14ac:dyDescent="0.25">
      <c r="A1096" s="2">
        <f t="shared" si="17"/>
        <v>0.14140046296296077</v>
      </c>
      <c r="B1096">
        <v>982</v>
      </c>
    </row>
    <row r="1097" spans="1:2" x14ac:dyDescent="0.25">
      <c r="A1097" s="2">
        <f t="shared" si="17"/>
        <v>0.14144675925925707</v>
      </c>
      <c r="B1097">
        <v>981</v>
      </c>
    </row>
    <row r="1098" spans="1:2" x14ac:dyDescent="0.25">
      <c r="A1098" s="2">
        <f t="shared" si="17"/>
        <v>0.14149305555555336</v>
      </c>
      <c r="B1098">
        <v>983</v>
      </c>
    </row>
    <row r="1099" spans="1:2" x14ac:dyDescent="0.25">
      <c r="A1099" s="2">
        <f t="shared" si="17"/>
        <v>0.14153935185184965</v>
      </c>
      <c r="B1099">
        <v>983</v>
      </c>
    </row>
    <row r="1100" spans="1:2" x14ac:dyDescent="0.25">
      <c r="A1100" s="2">
        <f t="shared" si="17"/>
        <v>0.14158564814814595</v>
      </c>
      <c r="B1100">
        <v>982</v>
      </c>
    </row>
    <row r="1101" spans="1:2" x14ac:dyDescent="0.25">
      <c r="A1101" s="2">
        <f t="shared" si="17"/>
        <v>0.14163194444444224</v>
      </c>
      <c r="B1101">
        <v>980</v>
      </c>
    </row>
    <row r="1102" spans="1:2" x14ac:dyDescent="0.25">
      <c r="A1102" s="2">
        <f t="shared" si="17"/>
        <v>0.14167824074073854</v>
      </c>
      <c r="B1102">
        <v>981</v>
      </c>
    </row>
    <row r="1103" spans="1:2" x14ac:dyDescent="0.25">
      <c r="A1103" s="2">
        <f t="shared" si="17"/>
        <v>0.14172453703703483</v>
      </c>
      <c r="B1103">
        <v>981</v>
      </c>
    </row>
    <row r="1104" spans="1:2" x14ac:dyDescent="0.25">
      <c r="A1104" s="2">
        <f t="shared" si="17"/>
        <v>0.14177083333333113</v>
      </c>
      <c r="B1104">
        <v>982</v>
      </c>
    </row>
    <row r="1105" spans="1:2" x14ac:dyDescent="0.25">
      <c r="A1105" s="2">
        <f t="shared" si="17"/>
        <v>0.14181712962962742</v>
      </c>
      <c r="B1105">
        <v>981</v>
      </c>
    </row>
    <row r="1106" spans="1:2" x14ac:dyDescent="0.25">
      <c r="A1106" s="2">
        <f t="shared" si="17"/>
        <v>0.14186342592592371</v>
      </c>
      <c r="B1106">
        <v>980</v>
      </c>
    </row>
    <row r="1107" spans="1:2" x14ac:dyDescent="0.25">
      <c r="A1107" s="2">
        <f t="shared" si="17"/>
        <v>0.14190972222222001</v>
      </c>
      <c r="B1107">
        <v>981</v>
      </c>
    </row>
    <row r="1108" spans="1:2" x14ac:dyDescent="0.25">
      <c r="A1108" s="2">
        <f t="shared" si="17"/>
        <v>0.1419560185185163</v>
      </c>
      <c r="B1108">
        <v>981</v>
      </c>
    </row>
    <row r="1109" spans="1:2" x14ac:dyDescent="0.25">
      <c r="A1109" s="2">
        <f t="shared" si="17"/>
        <v>0.1420023148148126</v>
      </c>
      <c r="B1109">
        <v>983</v>
      </c>
    </row>
    <row r="1110" spans="1:2" x14ac:dyDescent="0.25">
      <c r="A1110" s="2">
        <f t="shared" si="17"/>
        <v>0.14204861111110889</v>
      </c>
      <c r="B1110">
        <v>982</v>
      </c>
    </row>
    <row r="1111" spans="1:2" x14ac:dyDescent="0.25">
      <c r="A1111" s="2">
        <f t="shared" si="17"/>
        <v>0.14209490740740519</v>
      </c>
      <c r="B1111">
        <v>983</v>
      </c>
    </row>
    <row r="1112" spans="1:2" x14ac:dyDescent="0.25">
      <c r="A1112" s="2">
        <f t="shared" si="17"/>
        <v>0.14214120370370148</v>
      </c>
      <c r="B1112">
        <v>979</v>
      </c>
    </row>
    <row r="1113" spans="1:2" x14ac:dyDescent="0.25">
      <c r="A1113" s="2">
        <f t="shared" si="17"/>
        <v>0.14218749999999777</v>
      </c>
      <c r="B1113">
        <v>982</v>
      </c>
    </row>
    <row r="1114" spans="1:2" x14ac:dyDescent="0.25">
      <c r="A1114" s="2">
        <f t="shared" si="17"/>
        <v>0.14223379629629407</v>
      </c>
      <c r="B1114">
        <v>980</v>
      </c>
    </row>
    <row r="1115" spans="1:2" x14ac:dyDescent="0.25">
      <c r="A1115" s="2">
        <f t="shared" si="17"/>
        <v>0.14228009259259036</v>
      </c>
      <c r="B1115">
        <v>981</v>
      </c>
    </row>
    <row r="1116" spans="1:2" x14ac:dyDescent="0.25">
      <c r="A1116" s="2">
        <f t="shared" si="17"/>
        <v>0.14232638888888666</v>
      </c>
      <c r="B1116">
        <v>980</v>
      </c>
    </row>
    <row r="1117" spans="1:2" x14ac:dyDescent="0.25">
      <c r="A1117" s="2">
        <f t="shared" si="17"/>
        <v>0.14237268518518295</v>
      </c>
      <c r="B1117">
        <v>981</v>
      </c>
    </row>
    <row r="1118" spans="1:2" x14ac:dyDescent="0.25">
      <c r="A1118" s="2">
        <f t="shared" si="17"/>
        <v>0.14241898148147925</v>
      </c>
      <c r="B1118">
        <v>980</v>
      </c>
    </row>
    <row r="1119" spans="1:2" x14ac:dyDescent="0.25">
      <c r="A1119" s="2">
        <f t="shared" si="17"/>
        <v>0.14246527777777554</v>
      </c>
      <c r="B1119">
        <v>980</v>
      </c>
    </row>
    <row r="1120" spans="1:2" x14ac:dyDescent="0.25">
      <c r="A1120" s="2">
        <f t="shared" si="17"/>
        <v>0.14251157407407183</v>
      </c>
      <c r="B1120">
        <v>979</v>
      </c>
    </row>
    <row r="1121" spans="1:2" x14ac:dyDescent="0.25">
      <c r="A1121" s="2">
        <f t="shared" si="17"/>
        <v>0.14255787037036813</v>
      </c>
      <c r="B1121">
        <v>981</v>
      </c>
    </row>
    <row r="1122" spans="1:2" x14ac:dyDescent="0.25">
      <c r="A1122" s="2">
        <f t="shared" si="17"/>
        <v>0.14260416666666442</v>
      </c>
      <c r="B1122">
        <v>984</v>
      </c>
    </row>
    <row r="1123" spans="1:2" x14ac:dyDescent="0.25">
      <c r="A1123" s="2">
        <f t="shared" si="17"/>
        <v>0.14265046296296072</v>
      </c>
      <c r="B1123">
        <v>982</v>
      </c>
    </row>
    <row r="1124" spans="1:2" x14ac:dyDescent="0.25">
      <c r="A1124" s="2">
        <f t="shared" si="17"/>
        <v>0.14269675925925701</v>
      </c>
      <c r="B1124">
        <v>982</v>
      </c>
    </row>
    <row r="1125" spans="1:2" x14ac:dyDescent="0.25">
      <c r="A1125" s="2">
        <f t="shared" si="17"/>
        <v>0.14274305555555331</v>
      </c>
      <c r="B1125">
        <v>982</v>
      </c>
    </row>
    <row r="1126" spans="1:2" x14ac:dyDescent="0.25">
      <c r="A1126" s="2">
        <f t="shared" si="17"/>
        <v>0.1427893518518496</v>
      </c>
      <c r="B1126">
        <v>981</v>
      </c>
    </row>
    <row r="1127" spans="1:2" x14ac:dyDescent="0.25">
      <c r="A1127" s="2">
        <f t="shared" si="17"/>
        <v>0.14283564814814589</v>
      </c>
      <c r="B1127">
        <v>983</v>
      </c>
    </row>
    <row r="1128" spans="1:2" x14ac:dyDescent="0.25">
      <c r="A1128" s="2">
        <f t="shared" si="17"/>
        <v>0.14288194444444219</v>
      </c>
      <c r="B1128">
        <v>982</v>
      </c>
    </row>
    <row r="1129" spans="1:2" x14ac:dyDescent="0.25">
      <c r="A1129" s="2">
        <f t="shared" si="17"/>
        <v>0.14292824074073848</v>
      </c>
      <c r="B1129">
        <v>981</v>
      </c>
    </row>
    <row r="1130" spans="1:2" x14ac:dyDescent="0.25">
      <c r="A1130" s="2">
        <f t="shared" si="17"/>
        <v>0.14297453703703478</v>
      </c>
      <c r="B1130">
        <v>982</v>
      </c>
    </row>
    <row r="1131" spans="1:2" x14ac:dyDescent="0.25">
      <c r="A1131" s="2">
        <f t="shared" si="17"/>
        <v>0.14302083333333107</v>
      </c>
      <c r="B1131">
        <v>982</v>
      </c>
    </row>
    <row r="1132" spans="1:2" x14ac:dyDescent="0.25">
      <c r="A1132" s="2">
        <f t="shared" si="17"/>
        <v>0.14306712962962737</v>
      </c>
      <c r="B1132">
        <v>985</v>
      </c>
    </row>
    <row r="1133" spans="1:2" x14ac:dyDescent="0.25">
      <c r="A1133" s="2">
        <f t="shared" si="17"/>
        <v>0.14311342592592366</v>
      </c>
      <c r="B1133">
        <v>980</v>
      </c>
    </row>
    <row r="1134" spans="1:2" x14ac:dyDescent="0.25">
      <c r="A1134" s="2">
        <f t="shared" si="17"/>
        <v>0.14315972222221995</v>
      </c>
      <c r="B1134">
        <v>981</v>
      </c>
    </row>
    <row r="1135" spans="1:2" x14ac:dyDescent="0.25">
      <c r="A1135" s="2">
        <f t="shared" si="17"/>
        <v>0.14320601851851625</v>
      </c>
      <c r="B1135">
        <v>980</v>
      </c>
    </row>
    <row r="1136" spans="1:2" x14ac:dyDescent="0.25">
      <c r="A1136" s="2">
        <f t="shared" si="17"/>
        <v>0.14325231481481254</v>
      </c>
      <c r="B1136">
        <v>984</v>
      </c>
    </row>
    <row r="1137" spans="1:2" x14ac:dyDescent="0.25">
      <c r="A1137" s="2">
        <f t="shared" si="17"/>
        <v>0.14329861111110884</v>
      </c>
      <c r="B1137">
        <v>984</v>
      </c>
    </row>
    <row r="1138" spans="1:2" x14ac:dyDescent="0.25">
      <c r="A1138" s="2">
        <f t="shared" si="17"/>
        <v>0.14334490740740513</v>
      </c>
      <c r="B1138">
        <v>982</v>
      </c>
    </row>
    <row r="1139" spans="1:2" x14ac:dyDescent="0.25">
      <c r="A1139" s="2">
        <f t="shared" si="17"/>
        <v>0.14339120370370143</v>
      </c>
      <c r="B1139">
        <v>981</v>
      </c>
    </row>
    <row r="1140" spans="1:2" x14ac:dyDescent="0.25">
      <c r="A1140" s="2">
        <f t="shared" si="17"/>
        <v>0.14343749999999772</v>
      </c>
      <c r="B1140">
        <v>982</v>
      </c>
    </row>
    <row r="1141" spans="1:2" x14ac:dyDescent="0.25">
      <c r="A1141" s="2">
        <f t="shared" si="17"/>
        <v>0.14348379629629401</v>
      </c>
      <c r="B1141">
        <v>984</v>
      </c>
    </row>
    <row r="1142" spans="1:2" x14ac:dyDescent="0.25">
      <c r="A1142" s="2">
        <f t="shared" si="17"/>
        <v>0.14353009259259031</v>
      </c>
      <c r="B1142">
        <v>980</v>
      </c>
    </row>
    <row r="1143" spans="1:2" x14ac:dyDescent="0.25">
      <c r="A1143" s="2">
        <f t="shared" si="17"/>
        <v>0.1435763888888866</v>
      </c>
      <c r="B1143">
        <v>982</v>
      </c>
    </row>
    <row r="1144" spans="1:2" x14ac:dyDescent="0.25">
      <c r="A1144" s="2">
        <f t="shared" si="17"/>
        <v>0.1436226851851829</v>
      </c>
      <c r="B1144">
        <v>981</v>
      </c>
    </row>
    <row r="1145" spans="1:2" x14ac:dyDescent="0.25">
      <c r="A1145" s="2">
        <f t="shared" si="17"/>
        <v>0.14366898148147919</v>
      </c>
      <c r="B1145">
        <v>983</v>
      </c>
    </row>
    <row r="1146" spans="1:2" x14ac:dyDescent="0.25">
      <c r="A1146" s="2">
        <f t="shared" si="17"/>
        <v>0.14371527777777549</v>
      </c>
      <c r="B1146">
        <v>982</v>
      </c>
    </row>
    <row r="1147" spans="1:2" x14ac:dyDescent="0.25">
      <c r="A1147" s="2">
        <f t="shared" si="17"/>
        <v>0.14376157407407178</v>
      </c>
      <c r="B1147">
        <v>981</v>
      </c>
    </row>
    <row r="1148" spans="1:2" x14ac:dyDescent="0.25">
      <c r="A1148" s="2">
        <f t="shared" si="17"/>
        <v>0.14380787037036807</v>
      </c>
      <c r="B1148">
        <v>982</v>
      </c>
    </row>
    <row r="1149" spans="1:2" x14ac:dyDescent="0.25">
      <c r="A1149" s="2">
        <f t="shared" si="17"/>
        <v>0.14385416666666437</v>
      </c>
      <c r="B1149">
        <v>984</v>
      </c>
    </row>
    <row r="1150" spans="1:2" x14ac:dyDescent="0.25">
      <c r="A1150" s="2">
        <f t="shared" si="17"/>
        <v>0.14390046296296066</v>
      </c>
      <c r="B1150">
        <v>983</v>
      </c>
    </row>
    <row r="1151" spans="1:2" x14ac:dyDescent="0.25">
      <c r="A1151" s="2">
        <f t="shared" si="17"/>
        <v>0.14394675925925696</v>
      </c>
      <c r="B1151">
        <v>980</v>
      </c>
    </row>
    <row r="1152" spans="1:2" x14ac:dyDescent="0.25">
      <c r="A1152" s="2">
        <f t="shared" si="17"/>
        <v>0.14399305555555325</v>
      </c>
      <c r="B1152">
        <v>983</v>
      </c>
    </row>
    <row r="1153" spans="1:2" x14ac:dyDescent="0.25">
      <c r="A1153" s="2">
        <f t="shared" si="17"/>
        <v>0.14403935185184955</v>
      </c>
      <c r="B1153">
        <v>982</v>
      </c>
    </row>
    <row r="1154" spans="1:2" x14ac:dyDescent="0.25">
      <c r="A1154" s="2">
        <f t="shared" si="17"/>
        <v>0.14408564814814584</v>
      </c>
      <c r="B1154">
        <v>981</v>
      </c>
    </row>
    <row r="1155" spans="1:2" x14ac:dyDescent="0.25">
      <c r="A1155" s="2">
        <f t="shared" si="17"/>
        <v>0.14413194444444213</v>
      </c>
      <c r="B1155">
        <v>981</v>
      </c>
    </row>
    <row r="1156" spans="1:2" x14ac:dyDescent="0.25">
      <c r="A1156" s="2">
        <f t="shared" si="17"/>
        <v>0.14417824074073843</v>
      </c>
      <c r="B1156">
        <v>981</v>
      </c>
    </row>
    <row r="1157" spans="1:2" x14ac:dyDescent="0.25">
      <c r="A1157" s="2">
        <f t="shared" ref="A1157:A1220" si="18">A1156+$B$1</f>
        <v>0.14422453703703472</v>
      </c>
      <c r="B1157">
        <v>982</v>
      </c>
    </row>
    <row r="1158" spans="1:2" x14ac:dyDescent="0.25">
      <c r="A1158" s="2">
        <f t="shared" si="18"/>
        <v>0.14427083333333102</v>
      </c>
      <c r="B1158">
        <v>982</v>
      </c>
    </row>
    <row r="1159" spans="1:2" x14ac:dyDescent="0.25">
      <c r="A1159" s="2">
        <f t="shared" si="18"/>
        <v>0.14431712962962731</v>
      </c>
      <c r="B1159">
        <v>982</v>
      </c>
    </row>
    <row r="1160" spans="1:2" x14ac:dyDescent="0.25">
      <c r="A1160" s="2">
        <f t="shared" si="18"/>
        <v>0.14436342592592361</v>
      </c>
      <c r="B1160">
        <v>982</v>
      </c>
    </row>
    <row r="1161" spans="1:2" x14ac:dyDescent="0.25">
      <c r="A1161" s="2">
        <f t="shared" si="18"/>
        <v>0.1444097222222199</v>
      </c>
      <c r="B1161">
        <v>981</v>
      </c>
    </row>
    <row r="1162" spans="1:2" x14ac:dyDescent="0.25">
      <c r="A1162" s="2">
        <f t="shared" si="18"/>
        <v>0.14445601851851619</v>
      </c>
      <c r="B1162">
        <v>982</v>
      </c>
    </row>
    <row r="1163" spans="1:2" x14ac:dyDescent="0.25">
      <c r="A1163" s="2">
        <f t="shared" si="18"/>
        <v>0.14450231481481249</v>
      </c>
      <c r="B1163">
        <v>981</v>
      </c>
    </row>
    <row r="1164" spans="1:2" x14ac:dyDescent="0.25">
      <c r="A1164" s="2">
        <f t="shared" si="18"/>
        <v>0.14454861111110878</v>
      </c>
      <c r="B1164">
        <v>981</v>
      </c>
    </row>
    <row r="1165" spans="1:2" x14ac:dyDescent="0.25">
      <c r="A1165" s="2">
        <f t="shared" si="18"/>
        <v>0.14459490740740508</v>
      </c>
      <c r="B1165">
        <v>980</v>
      </c>
    </row>
    <row r="1166" spans="1:2" x14ac:dyDescent="0.25">
      <c r="A1166" s="2">
        <f t="shared" si="18"/>
        <v>0.14464120370370137</v>
      </c>
      <c r="B1166">
        <v>981</v>
      </c>
    </row>
    <row r="1167" spans="1:2" x14ac:dyDescent="0.25">
      <c r="A1167" s="2">
        <f t="shared" si="18"/>
        <v>0.14468749999999767</v>
      </c>
      <c r="B1167">
        <v>983</v>
      </c>
    </row>
    <row r="1168" spans="1:2" x14ac:dyDescent="0.25">
      <c r="A1168" s="2">
        <f t="shared" si="18"/>
        <v>0.14473379629629396</v>
      </c>
      <c r="B1168">
        <v>980</v>
      </c>
    </row>
    <row r="1169" spans="1:2" x14ac:dyDescent="0.25">
      <c r="A1169" s="2">
        <f t="shared" si="18"/>
        <v>0.14478009259259025</v>
      </c>
      <c r="B1169">
        <v>982</v>
      </c>
    </row>
    <row r="1170" spans="1:2" x14ac:dyDescent="0.25">
      <c r="A1170" s="2">
        <f t="shared" si="18"/>
        <v>0.14482638888888655</v>
      </c>
      <c r="B1170">
        <v>979</v>
      </c>
    </row>
    <row r="1171" spans="1:2" x14ac:dyDescent="0.25">
      <c r="A1171" s="2">
        <f t="shared" si="18"/>
        <v>0.14487268518518284</v>
      </c>
      <c r="B1171">
        <v>982</v>
      </c>
    </row>
    <row r="1172" spans="1:2" x14ac:dyDescent="0.25">
      <c r="A1172" s="2">
        <f t="shared" si="18"/>
        <v>0.14491898148147914</v>
      </c>
      <c r="B1172">
        <v>980</v>
      </c>
    </row>
    <row r="1173" spans="1:2" x14ac:dyDescent="0.25">
      <c r="A1173" s="2">
        <f t="shared" si="18"/>
        <v>0.14496527777777543</v>
      </c>
      <c r="B1173">
        <v>982</v>
      </c>
    </row>
    <row r="1174" spans="1:2" x14ac:dyDescent="0.25">
      <c r="A1174" s="2">
        <f t="shared" si="18"/>
        <v>0.14501157407407173</v>
      </c>
      <c r="B1174">
        <v>980</v>
      </c>
    </row>
    <row r="1175" spans="1:2" x14ac:dyDescent="0.25">
      <c r="A1175" s="2">
        <f t="shared" si="18"/>
        <v>0.14505787037036802</v>
      </c>
      <c r="B1175">
        <v>981</v>
      </c>
    </row>
    <row r="1176" spans="1:2" x14ac:dyDescent="0.25">
      <c r="A1176" s="2">
        <f t="shared" si="18"/>
        <v>0.14510416666666431</v>
      </c>
      <c r="B1176">
        <v>980</v>
      </c>
    </row>
    <row r="1177" spans="1:2" x14ac:dyDescent="0.25">
      <c r="A1177" s="2">
        <f t="shared" si="18"/>
        <v>0.14515046296296061</v>
      </c>
      <c r="B1177">
        <v>981</v>
      </c>
    </row>
    <row r="1178" spans="1:2" x14ac:dyDescent="0.25">
      <c r="A1178" s="2">
        <f t="shared" si="18"/>
        <v>0.1451967592592569</v>
      </c>
      <c r="B1178">
        <v>981</v>
      </c>
    </row>
    <row r="1179" spans="1:2" x14ac:dyDescent="0.25">
      <c r="A1179" s="2">
        <f t="shared" si="18"/>
        <v>0.1452430555555532</v>
      </c>
      <c r="B1179">
        <v>980</v>
      </c>
    </row>
    <row r="1180" spans="1:2" x14ac:dyDescent="0.25">
      <c r="A1180" s="2">
        <f t="shared" si="18"/>
        <v>0.14528935185184949</v>
      </c>
      <c r="B1180">
        <v>982</v>
      </c>
    </row>
    <row r="1181" spans="1:2" x14ac:dyDescent="0.25">
      <c r="A1181" s="2">
        <f t="shared" si="18"/>
        <v>0.14533564814814579</v>
      </c>
      <c r="B1181">
        <v>982</v>
      </c>
    </row>
    <row r="1182" spans="1:2" x14ac:dyDescent="0.25">
      <c r="A1182" s="2">
        <f t="shared" si="18"/>
        <v>0.14538194444444208</v>
      </c>
      <c r="B1182">
        <v>980</v>
      </c>
    </row>
    <row r="1183" spans="1:2" x14ac:dyDescent="0.25">
      <c r="A1183" s="2">
        <f t="shared" si="18"/>
        <v>0.14542824074073837</v>
      </c>
      <c r="B1183">
        <v>982</v>
      </c>
    </row>
    <row r="1184" spans="1:2" x14ac:dyDescent="0.25">
      <c r="A1184" s="2">
        <f t="shared" si="18"/>
        <v>0.14547453703703467</v>
      </c>
      <c r="B1184">
        <v>981</v>
      </c>
    </row>
    <row r="1185" spans="1:2" x14ac:dyDescent="0.25">
      <c r="A1185" s="2">
        <f t="shared" si="18"/>
        <v>0.14552083333333096</v>
      </c>
      <c r="B1185">
        <v>983</v>
      </c>
    </row>
    <row r="1186" spans="1:2" x14ac:dyDescent="0.25">
      <c r="A1186" s="2">
        <f t="shared" si="18"/>
        <v>0.14556712962962726</v>
      </c>
      <c r="B1186">
        <v>981</v>
      </c>
    </row>
    <row r="1187" spans="1:2" x14ac:dyDescent="0.25">
      <c r="A1187" s="2">
        <f t="shared" si="18"/>
        <v>0.14561342592592355</v>
      </c>
      <c r="B1187">
        <v>982</v>
      </c>
    </row>
    <row r="1188" spans="1:2" x14ac:dyDescent="0.25">
      <c r="A1188" s="2">
        <f t="shared" si="18"/>
        <v>0.14565972222221985</v>
      </c>
      <c r="B1188">
        <v>983</v>
      </c>
    </row>
    <row r="1189" spans="1:2" x14ac:dyDescent="0.25">
      <c r="A1189" s="2">
        <f t="shared" si="18"/>
        <v>0.14570601851851614</v>
      </c>
      <c r="B1189">
        <v>982</v>
      </c>
    </row>
    <row r="1190" spans="1:2" x14ac:dyDescent="0.25">
      <c r="A1190" s="2">
        <f t="shared" si="18"/>
        <v>0.14575231481481243</v>
      </c>
      <c r="B1190">
        <v>983</v>
      </c>
    </row>
    <row r="1191" spans="1:2" x14ac:dyDescent="0.25">
      <c r="A1191" s="2">
        <f t="shared" si="18"/>
        <v>0.14579861111110873</v>
      </c>
      <c r="B1191">
        <v>981</v>
      </c>
    </row>
    <row r="1192" spans="1:2" x14ac:dyDescent="0.25">
      <c r="A1192" s="2">
        <f t="shared" si="18"/>
        <v>0.14584490740740502</v>
      </c>
      <c r="B1192">
        <v>982</v>
      </c>
    </row>
    <row r="1193" spans="1:2" x14ac:dyDescent="0.25">
      <c r="A1193" s="2">
        <f t="shared" si="18"/>
        <v>0.14589120370370132</v>
      </c>
      <c r="B1193">
        <v>981</v>
      </c>
    </row>
    <row r="1194" spans="1:2" x14ac:dyDescent="0.25">
      <c r="A1194" s="2">
        <f t="shared" si="18"/>
        <v>0.14593749999999761</v>
      </c>
      <c r="B1194">
        <v>982</v>
      </c>
    </row>
    <row r="1195" spans="1:2" x14ac:dyDescent="0.25">
      <c r="A1195" s="2">
        <f t="shared" si="18"/>
        <v>0.14598379629629391</v>
      </c>
      <c r="B1195">
        <v>982</v>
      </c>
    </row>
    <row r="1196" spans="1:2" x14ac:dyDescent="0.25">
      <c r="A1196" s="2">
        <f t="shared" si="18"/>
        <v>0.1460300925925902</v>
      </c>
      <c r="B1196">
        <v>983</v>
      </c>
    </row>
    <row r="1197" spans="1:2" x14ac:dyDescent="0.25">
      <c r="A1197" s="2">
        <f t="shared" si="18"/>
        <v>0.14607638888888649</v>
      </c>
      <c r="B1197">
        <v>981</v>
      </c>
    </row>
    <row r="1198" spans="1:2" x14ac:dyDescent="0.25">
      <c r="A1198" s="2">
        <f t="shared" si="18"/>
        <v>0.14612268518518279</v>
      </c>
      <c r="B1198">
        <v>983</v>
      </c>
    </row>
    <row r="1199" spans="1:2" x14ac:dyDescent="0.25">
      <c r="A1199" s="2">
        <f t="shared" si="18"/>
        <v>0.14616898148147908</v>
      </c>
      <c r="B1199">
        <v>982</v>
      </c>
    </row>
    <row r="1200" spans="1:2" x14ac:dyDescent="0.25">
      <c r="A1200" s="2">
        <f t="shared" si="18"/>
        <v>0.14621527777777538</v>
      </c>
      <c r="B1200">
        <v>983</v>
      </c>
    </row>
    <row r="1201" spans="1:2" x14ac:dyDescent="0.25">
      <c r="A1201" s="2">
        <f t="shared" si="18"/>
        <v>0.14626157407407167</v>
      </c>
      <c r="B1201">
        <v>983</v>
      </c>
    </row>
    <row r="1202" spans="1:2" x14ac:dyDescent="0.25">
      <c r="A1202" s="2">
        <f t="shared" si="18"/>
        <v>0.14630787037036797</v>
      </c>
      <c r="B1202">
        <v>983</v>
      </c>
    </row>
    <row r="1203" spans="1:2" x14ac:dyDescent="0.25">
      <c r="A1203" s="2">
        <f t="shared" si="18"/>
        <v>0.14635416666666426</v>
      </c>
      <c r="B1203">
        <v>983</v>
      </c>
    </row>
    <row r="1204" spans="1:2" x14ac:dyDescent="0.25">
      <c r="A1204" s="2">
        <f t="shared" si="18"/>
        <v>0.14640046296296055</v>
      </c>
      <c r="B1204">
        <v>980</v>
      </c>
    </row>
    <row r="1205" spans="1:2" x14ac:dyDescent="0.25">
      <c r="A1205" s="2">
        <f t="shared" si="18"/>
        <v>0.14644675925925685</v>
      </c>
      <c r="B1205">
        <v>982</v>
      </c>
    </row>
    <row r="1206" spans="1:2" x14ac:dyDescent="0.25">
      <c r="A1206" s="2">
        <f t="shared" si="18"/>
        <v>0.14649305555555314</v>
      </c>
      <c r="B1206">
        <v>981</v>
      </c>
    </row>
    <row r="1207" spans="1:2" x14ac:dyDescent="0.25">
      <c r="A1207" s="2">
        <f t="shared" si="18"/>
        <v>0.14653935185184944</v>
      </c>
      <c r="B1207">
        <v>982</v>
      </c>
    </row>
    <row r="1208" spans="1:2" x14ac:dyDescent="0.25">
      <c r="A1208" s="2">
        <f t="shared" si="18"/>
        <v>0.14658564814814573</v>
      </c>
      <c r="B1208">
        <v>981</v>
      </c>
    </row>
    <row r="1209" spans="1:2" x14ac:dyDescent="0.25">
      <c r="A1209" s="2">
        <f t="shared" si="18"/>
        <v>0.14663194444444203</v>
      </c>
      <c r="B1209">
        <v>982</v>
      </c>
    </row>
    <row r="1210" spans="1:2" x14ac:dyDescent="0.25">
      <c r="A1210" s="2">
        <f t="shared" si="18"/>
        <v>0.14667824074073832</v>
      </c>
      <c r="B1210">
        <v>982</v>
      </c>
    </row>
    <row r="1211" spans="1:2" x14ac:dyDescent="0.25">
      <c r="A1211" s="2">
        <f t="shared" si="18"/>
        <v>0.14672453703703461</v>
      </c>
      <c r="B1211">
        <v>982</v>
      </c>
    </row>
    <row r="1212" spans="1:2" x14ac:dyDescent="0.25">
      <c r="A1212" s="2">
        <f t="shared" si="18"/>
        <v>0.14677083333333091</v>
      </c>
      <c r="B1212">
        <v>983</v>
      </c>
    </row>
    <row r="1213" spans="1:2" x14ac:dyDescent="0.25">
      <c r="A1213" s="2">
        <f t="shared" si="18"/>
        <v>0.1468171296296272</v>
      </c>
      <c r="B1213">
        <v>980</v>
      </c>
    </row>
    <row r="1214" spans="1:2" x14ac:dyDescent="0.25">
      <c r="A1214" s="2">
        <f t="shared" si="18"/>
        <v>0.1468634259259235</v>
      </c>
      <c r="B1214">
        <v>981</v>
      </c>
    </row>
    <row r="1215" spans="1:2" x14ac:dyDescent="0.25">
      <c r="A1215" s="2">
        <f t="shared" si="18"/>
        <v>0.14690972222221979</v>
      </c>
      <c r="B1215">
        <v>983</v>
      </c>
    </row>
    <row r="1216" spans="1:2" x14ac:dyDescent="0.25">
      <c r="A1216" s="2">
        <f t="shared" si="18"/>
        <v>0.14695601851851608</v>
      </c>
      <c r="B1216">
        <v>983</v>
      </c>
    </row>
    <row r="1217" spans="1:2" x14ac:dyDescent="0.25">
      <c r="A1217" s="2">
        <f t="shared" si="18"/>
        <v>0.14700231481481238</v>
      </c>
      <c r="B1217">
        <v>982</v>
      </c>
    </row>
    <row r="1218" spans="1:2" x14ac:dyDescent="0.25">
      <c r="A1218" s="2">
        <f t="shared" si="18"/>
        <v>0.14704861111110867</v>
      </c>
      <c r="B1218">
        <v>980</v>
      </c>
    </row>
    <row r="1219" spans="1:2" x14ac:dyDescent="0.25">
      <c r="A1219" s="2">
        <f t="shared" si="18"/>
        <v>0.14709490740740497</v>
      </c>
      <c r="B1219">
        <v>981</v>
      </c>
    </row>
    <row r="1220" spans="1:2" x14ac:dyDescent="0.25">
      <c r="A1220" s="2">
        <f t="shared" si="18"/>
        <v>0.14714120370370126</v>
      </c>
      <c r="B1220">
        <v>982</v>
      </c>
    </row>
    <row r="1221" spans="1:2" x14ac:dyDescent="0.25">
      <c r="A1221" s="2">
        <f t="shared" ref="A1221:A1284" si="19">A1220+$B$1</f>
        <v>0.14718749999999756</v>
      </c>
      <c r="B1221">
        <v>983</v>
      </c>
    </row>
    <row r="1222" spans="1:2" x14ac:dyDescent="0.25">
      <c r="A1222" s="2">
        <f t="shared" si="19"/>
        <v>0.14723379629629385</v>
      </c>
      <c r="B1222">
        <v>980</v>
      </c>
    </row>
    <row r="1223" spans="1:2" x14ac:dyDescent="0.25">
      <c r="A1223" s="2">
        <f t="shared" si="19"/>
        <v>0.14728009259259014</v>
      </c>
      <c r="B1223">
        <v>982</v>
      </c>
    </row>
    <row r="1224" spans="1:2" x14ac:dyDescent="0.25">
      <c r="A1224" s="2">
        <f t="shared" si="19"/>
        <v>0.14732638888888644</v>
      </c>
      <c r="B1224">
        <v>981</v>
      </c>
    </row>
    <row r="1225" spans="1:2" x14ac:dyDescent="0.25">
      <c r="A1225" s="2">
        <f t="shared" si="19"/>
        <v>0.14737268518518273</v>
      </c>
      <c r="B1225">
        <v>982</v>
      </c>
    </row>
    <row r="1226" spans="1:2" x14ac:dyDescent="0.25">
      <c r="A1226" s="2">
        <f t="shared" si="19"/>
        <v>0.14741898148147903</v>
      </c>
      <c r="B1226">
        <v>980</v>
      </c>
    </row>
    <row r="1227" spans="1:2" x14ac:dyDescent="0.25">
      <c r="A1227" s="2">
        <f t="shared" si="19"/>
        <v>0.14746527777777532</v>
      </c>
      <c r="B1227">
        <v>981</v>
      </c>
    </row>
    <row r="1228" spans="1:2" x14ac:dyDescent="0.25">
      <c r="A1228" s="2">
        <f t="shared" si="19"/>
        <v>0.14751157407407162</v>
      </c>
      <c r="B1228">
        <v>982</v>
      </c>
    </row>
    <row r="1229" spans="1:2" x14ac:dyDescent="0.25">
      <c r="A1229" s="2">
        <f t="shared" si="19"/>
        <v>0.14755787037036791</v>
      </c>
      <c r="B1229">
        <v>982</v>
      </c>
    </row>
    <row r="1230" spans="1:2" x14ac:dyDescent="0.25">
      <c r="A1230" s="2">
        <f t="shared" si="19"/>
        <v>0.1476041666666642</v>
      </c>
      <c r="B1230">
        <v>982</v>
      </c>
    </row>
    <row r="1231" spans="1:2" x14ac:dyDescent="0.25">
      <c r="A1231" s="2">
        <f t="shared" si="19"/>
        <v>0.1476504629629605</v>
      </c>
      <c r="B1231">
        <v>982</v>
      </c>
    </row>
    <row r="1232" spans="1:2" x14ac:dyDescent="0.25">
      <c r="A1232" s="2">
        <f t="shared" si="19"/>
        <v>0.14769675925925679</v>
      </c>
      <c r="B1232">
        <v>982</v>
      </c>
    </row>
    <row r="1233" spans="1:2" x14ac:dyDescent="0.25">
      <c r="A1233" s="2">
        <f t="shared" si="19"/>
        <v>0.14774305555555309</v>
      </c>
      <c r="B1233">
        <v>983</v>
      </c>
    </row>
    <row r="1234" spans="1:2" x14ac:dyDescent="0.25">
      <c r="A1234" s="2">
        <f t="shared" si="19"/>
        <v>0.14778935185184938</v>
      </c>
      <c r="B1234">
        <v>982</v>
      </c>
    </row>
    <row r="1235" spans="1:2" x14ac:dyDescent="0.25">
      <c r="A1235" s="2">
        <f t="shared" si="19"/>
        <v>0.14783564814814568</v>
      </c>
      <c r="B1235">
        <v>982</v>
      </c>
    </row>
    <row r="1236" spans="1:2" x14ac:dyDescent="0.25">
      <c r="A1236" s="2">
        <f t="shared" si="19"/>
        <v>0.14788194444444197</v>
      </c>
      <c r="B1236">
        <v>983</v>
      </c>
    </row>
    <row r="1237" spans="1:2" x14ac:dyDescent="0.25">
      <c r="A1237" s="2">
        <f t="shared" si="19"/>
        <v>0.14792824074073826</v>
      </c>
      <c r="B1237">
        <v>982</v>
      </c>
    </row>
    <row r="1238" spans="1:2" x14ac:dyDescent="0.25">
      <c r="A1238" s="2">
        <f t="shared" si="19"/>
        <v>0.14797453703703456</v>
      </c>
      <c r="B1238">
        <v>983</v>
      </c>
    </row>
    <row r="1239" spans="1:2" x14ac:dyDescent="0.25">
      <c r="A1239" s="2">
        <f t="shared" si="19"/>
        <v>0.14802083333333085</v>
      </c>
      <c r="B1239">
        <v>983</v>
      </c>
    </row>
    <row r="1240" spans="1:2" x14ac:dyDescent="0.25">
      <c r="A1240" s="2">
        <f t="shared" si="19"/>
        <v>0.14806712962962715</v>
      </c>
      <c r="B1240">
        <v>983</v>
      </c>
    </row>
    <row r="1241" spans="1:2" x14ac:dyDescent="0.25">
      <c r="A1241" s="2">
        <f t="shared" si="19"/>
        <v>0.14811342592592344</v>
      </c>
      <c r="B1241">
        <v>982</v>
      </c>
    </row>
    <row r="1242" spans="1:2" x14ac:dyDescent="0.25">
      <c r="A1242" s="2">
        <f t="shared" si="19"/>
        <v>0.14815972222221974</v>
      </c>
      <c r="B1242">
        <v>983</v>
      </c>
    </row>
    <row r="1243" spans="1:2" x14ac:dyDescent="0.25">
      <c r="A1243" s="2">
        <f t="shared" si="19"/>
        <v>0.14820601851851603</v>
      </c>
      <c r="B1243">
        <v>983</v>
      </c>
    </row>
    <row r="1244" spans="1:2" x14ac:dyDescent="0.25">
      <c r="A1244" s="2">
        <f t="shared" si="19"/>
        <v>0.14825231481481232</v>
      </c>
      <c r="B1244">
        <v>983</v>
      </c>
    </row>
    <row r="1245" spans="1:2" x14ac:dyDescent="0.25">
      <c r="A1245" s="2">
        <f t="shared" si="19"/>
        <v>0.14829861111110862</v>
      </c>
      <c r="B1245">
        <v>981</v>
      </c>
    </row>
    <row r="1246" spans="1:2" x14ac:dyDescent="0.25">
      <c r="A1246" s="2">
        <f t="shared" si="19"/>
        <v>0.14834490740740491</v>
      </c>
      <c r="B1246">
        <v>980</v>
      </c>
    </row>
    <row r="1247" spans="1:2" x14ac:dyDescent="0.25">
      <c r="A1247" s="2">
        <f t="shared" si="19"/>
        <v>0.14839120370370121</v>
      </c>
      <c r="B1247">
        <v>980</v>
      </c>
    </row>
    <row r="1248" spans="1:2" x14ac:dyDescent="0.25">
      <c r="A1248" s="2">
        <f t="shared" si="19"/>
        <v>0.1484374999999975</v>
      </c>
      <c r="B1248">
        <v>981</v>
      </c>
    </row>
    <row r="1249" spans="1:2" x14ac:dyDescent="0.25">
      <c r="A1249" s="2">
        <f t="shared" si="19"/>
        <v>0.1484837962962938</v>
      </c>
      <c r="B1249">
        <v>982</v>
      </c>
    </row>
    <row r="1250" spans="1:2" x14ac:dyDescent="0.25">
      <c r="A1250" s="2">
        <f t="shared" si="19"/>
        <v>0.14853009259259009</v>
      </c>
      <c r="B1250">
        <v>982</v>
      </c>
    </row>
    <row r="1251" spans="1:2" x14ac:dyDescent="0.25">
      <c r="A1251" s="2">
        <f t="shared" si="19"/>
        <v>0.14857638888888638</v>
      </c>
      <c r="B1251">
        <v>982</v>
      </c>
    </row>
    <row r="1252" spans="1:2" x14ac:dyDescent="0.25">
      <c r="A1252" s="2">
        <f t="shared" si="19"/>
        <v>0.14862268518518268</v>
      </c>
      <c r="B1252">
        <v>984</v>
      </c>
    </row>
    <row r="1253" spans="1:2" x14ac:dyDescent="0.25">
      <c r="A1253" s="2">
        <f t="shared" si="19"/>
        <v>0.14866898148147897</v>
      </c>
      <c r="B1253">
        <v>983</v>
      </c>
    </row>
    <row r="1254" spans="1:2" x14ac:dyDescent="0.25">
      <c r="A1254" s="2">
        <f t="shared" si="19"/>
        <v>0.14871527777777527</v>
      </c>
      <c r="B1254">
        <v>982</v>
      </c>
    </row>
    <row r="1255" spans="1:2" x14ac:dyDescent="0.25">
      <c r="A1255" s="2">
        <f t="shared" si="19"/>
        <v>0.14876157407407156</v>
      </c>
      <c r="B1255">
        <v>982</v>
      </c>
    </row>
    <row r="1256" spans="1:2" x14ac:dyDescent="0.25">
      <c r="A1256" s="2">
        <f t="shared" si="19"/>
        <v>0.14880787037036786</v>
      </c>
      <c r="B1256">
        <v>981</v>
      </c>
    </row>
    <row r="1257" spans="1:2" x14ac:dyDescent="0.25">
      <c r="A1257" s="2">
        <f t="shared" si="19"/>
        <v>0.14885416666666415</v>
      </c>
      <c r="B1257">
        <v>981</v>
      </c>
    </row>
    <row r="1258" spans="1:2" x14ac:dyDescent="0.25">
      <c r="A1258" s="2">
        <f t="shared" si="19"/>
        <v>0.14890046296296044</v>
      </c>
      <c r="B1258">
        <v>982</v>
      </c>
    </row>
    <row r="1259" spans="1:2" x14ac:dyDescent="0.25">
      <c r="A1259" s="2">
        <f t="shared" si="19"/>
        <v>0.14894675925925674</v>
      </c>
      <c r="B1259">
        <v>984</v>
      </c>
    </row>
    <row r="1260" spans="1:2" x14ac:dyDescent="0.25">
      <c r="A1260" s="2">
        <f t="shared" si="19"/>
        <v>0.14899305555555303</v>
      </c>
      <c r="B1260">
        <v>983</v>
      </c>
    </row>
    <row r="1261" spans="1:2" x14ac:dyDescent="0.25">
      <c r="A1261" s="2">
        <f t="shared" si="19"/>
        <v>0.14903935185184933</v>
      </c>
      <c r="B1261">
        <v>979</v>
      </c>
    </row>
    <row r="1262" spans="1:2" x14ac:dyDescent="0.25">
      <c r="A1262" s="2">
        <f t="shared" si="19"/>
        <v>0.14908564814814562</v>
      </c>
      <c r="B1262">
        <v>982</v>
      </c>
    </row>
    <row r="1263" spans="1:2" x14ac:dyDescent="0.25">
      <c r="A1263" s="2">
        <f t="shared" si="19"/>
        <v>0.14913194444444192</v>
      </c>
      <c r="B1263">
        <v>982</v>
      </c>
    </row>
    <row r="1264" spans="1:2" x14ac:dyDescent="0.25">
      <c r="A1264" s="2">
        <f t="shared" si="19"/>
        <v>0.14917824074073821</v>
      </c>
      <c r="B1264">
        <v>982</v>
      </c>
    </row>
    <row r="1265" spans="1:2" x14ac:dyDescent="0.25">
      <c r="A1265" s="2">
        <f t="shared" si="19"/>
        <v>0.1492245370370345</v>
      </c>
      <c r="B1265">
        <v>982</v>
      </c>
    </row>
    <row r="1266" spans="1:2" x14ac:dyDescent="0.25">
      <c r="A1266" s="2">
        <f t="shared" si="19"/>
        <v>0.1492708333333308</v>
      </c>
      <c r="B1266">
        <v>983</v>
      </c>
    </row>
    <row r="1267" spans="1:2" x14ac:dyDescent="0.25">
      <c r="A1267" s="2">
        <f t="shared" si="19"/>
        <v>0.14931712962962709</v>
      </c>
      <c r="B1267">
        <v>982</v>
      </c>
    </row>
    <row r="1268" spans="1:2" x14ac:dyDescent="0.25">
      <c r="A1268" s="2">
        <f t="shared" si="19"/>
        <v>0.14936342592592339</v>
      </c>
      <c r="B1268">
        <v>983</v>
      </c>
    </row>
    <row r="1269" spans="1:2" x14ac:dyDescent="0.25">
      <c r="A1269" s="2">
        <f t="shared" si="19"/>
        <v>0.14940972222221968</v>
      </c>
      <c r="B1269">
        <v>982</v>
      </c>
    </row>
    <row r="1270" spans="1:2" x14ac:dyDescent="0.25">
      <c r="A1270" s="2">
        <f t="shared" si="19"/>
        <v>0.14945601851851598</v>
      </c>
      <c r="B1270">
        <v>983</v>
      </c>
    </row>
    <row r="1271" spans="1:2" x14ac:dyDescent="0.25">
      <c r="A1271" s="2">
        <f t="shared" si="19"/>
        <v>0.14950231481481227</v>
      </c>
      <c r="B1271">
        <v>982</v>
      </c>
    </row>
    <row r="1272" spans="1:2" x14ac:dyDescent="0.25">
      <c r="A1272" s="2">
        <f t="shared" si="19"/>
        <v>0.14954861111110856</v>
      </c>
      <c r="B1272">
        <v>981</v>
      </c>
    </row>
    <row r="1273" spans="1:2" x14ac:dyDescent="0.25">
      <c r="A1273" s="2">
        <f t="shared" si="19"/>
        <v>0.14959490740740486</v>
      </c>
      <c r="B1273">
        <v>981</v>
      </c>
    </row>
    <row r="1274" spans="1:2" x14ac:dyDescent="0.25">
      <c r="A1274" s="2">
        <f t="shared" si="19"/>
        <v>0.14964120370370115</v>
      </c>
      <c r="B1274">
        <v>982</v>
      </c>
    </row>
    <row r="1275" spans="1:2" x14ac:dyDescent="0.25">
      <c r="A1275" s="2">
        <f t="shared" si="19"/>
        <v>0.14968749999999745</v>
      </c>
      <c r="B1275">
        <v>982</v>
      </c>
    </row>
    <row r="1276" spans="1:2" x14ac:dyDescent="0.25">
      <c r="A1276" s="2">
        <f t="shared" si="19"/>
        <v>0.14973379629629374</v>
      </c>
      <c r="B1276">
        <v>983</v>
      </c>
    </row>
    <row r="1277" spans="1:2" x14ac:dyDescent="0.25">
      <c r="A1277" s="2">
        <f t="shared" si="19"/>
        <v>0.14978009259259004</v>
      </c>
      <c r="B1277">
        <v>982</v>
      </c>
    </row>
    <row r="1278" spans="1:2" x14ac:dyDescent="0.25">
      <c r="A1278" s="2">
        <f t="shared" si="19"/>
        <v>0.14982638888888633</v>
      </c>
      <c r="B1278">
        <v>983</v>
      </c>
    </row>
    <row r="1279" spans="1:2" x14ac:dyDescent="0.25">
      <c r="A1279" s="2">
        <f t="shared" si="19"/>
        <v>0.14987268518518262</v>
      </c>
      <c r="B1279">
        <v>983</v>
      </c>
    </row>
    <row r="1280" spans="1:2" x14ac:dyDescent="0.25">
      <c r="A1280" s="2">
        <f t="shared" si="19"/>
        <v>0.14991898148147892</v>
      </c>
      <c r="B1280">
        <v>983</v>
      </c>
    </row>
    <row r="1281" spans="1:2" x14ac:dyDescent="0.25">
      <c r="A1281" s="2">
        <f t="shared" si="19"/>
        <v>0.14996527777777521</v>
      </c>
      <c r="B1281">
        <v>983</v>
      </c>
    </row>
    <row r="1282" spans="1:2" x14ac:dyDescent="0.25">
      <c r="A1282" s="2">
        <f t="shared" si="19"/>
        <v>0.15001157407407151</v>
      </c>
      <c r="B1282">
        <v>981</v>
      </c>
    </row>
    <row r="1283" spans="1:2" x14ac:dyDescent="0.25">
      <c r="A1283" s="2">
        <f t="shared" si="19"/>
        <v>0.1500578703703678</v>
      </c>
      <c r="B1283">
        <v>983</v>
      </c>
    </row>
    <row r="1284" spans="1:2" x14ac:dyDescent="0.25">
      <c r="A1284" s="2">
        <f t="shared" si="19"/>
        <v>0.1501041666666641</v>
      </c>
      <c r="B1284">
        <v>982</v>
      </c>
    </row>
    <row r="1285" spans="1:2" x14ac:dyDescent="0.25">
      <c r="A1285" s="2">
        <f t="shared" ref="A1285:A1348" si="20">A1284+$B$1</f>
        <v>0.15015046296296039</v>
      </c>
      <c r="B1285">
        <v>983</v>
      </c>
    </row>
    <row r="1286" spans="1:2" x14ac:dyDescent="0.25">
      <c r="A1286" s="2">
        <f t="shared" si="20"/>
        <v>0.15019675925925668</v>
      </c>
      <c r="B1286">
        <v>984</v>
      </c>
    </row>
    <row r="1287" spans="1:2" x14ac:dyDescent="0.25">
      <c r="A1287" s="2">
        <f t="shared" si="20"/>
        <v>0.15024305555555298</v>
      </c>
      <c r="B1287">
        <v>984</v>
      </c>
    </row>
    <row r="1288" spans="1:2" x14ac:dyDescent="0.25">
      <c r="A1288" s="2">
        <f t="shared" si="20"/>
        <v>0.15028935185184927</v>
      </c>
      <c r="B1288">
        <v>983</v>
      </c>
    </row>
    <row r="1289" spans="1:2" x14ac:dyDescent="0.25">
      <c r="A1289" s="2">
        <f t="shared" si="20"/>
        <v>0.15033564814814557</v>
      </c>
      <c r="B1289">
        <v>982</v>
      </c>
    </row>
    <row r="1290" spans="1:2" x14ac:dyDescent="0.25">
      <c r="A1290" s="2">
        <f t="shared" si="20"/>
        <v>0.15038194444444186</v>
      </c>
      <c r="B1290">
        <v>981</v>
      </c>
    </row>
    <row r="1291" spans="1:2" x14ac:dyDescent="0.25">
      <c r="A1291" s="2">
        <f t="shared" si="20"/>
        <v>0.15042824074073816</v>
      </c>
      <c r="B1291">
        <v>983</v>
      </c>
    </row>
    <row r="1292" spans="1:2" x14ac:dyDescent="0.25">
      <c r="A1292" s="2">
        <f t="shared" si="20"/>
        <v>0.15047453703703445</v>
      </c>
      <c r="B1292">
        <v>983</v>
      </c>
    </row>
    <row r="1293" spans="1:2" x14ac:dyDescent="0.25">
      <c r="A1293" s="2">
        <f t="shared" si="20"/>
        <v>0.15052083333333074</v>
      </c>
      <c r="B1293">
        <v>983</v>
      </c>
    </row>
    <row r="1294" spans="1:2" x14ac:dyDescent="0.25">
      <c r="A1294" s="2">
        <f t="shared" si="20"/>
        <v>0.15056712962962704</v>
      </c>
      <c r="B1294">
        <v>983</v>
      </c>
    </row>
    <row r="1295" spans="1:2" x14ac:dyDescent="0.25">
      <c r="A1295" s="2">
        <f t="shared" si="20"/>
        <v>0.15061342592592333</v>
      </c>
      <c r="B1295">
        <v>983</v>
      </c>
    </row>
    <row r="1296" spans="1:2" x14ac:dyDescent="0.25">
      <c r="A1296" s="2">
        <f t="shared" si="20"/>
        <v>0.15065972222221963</v>
      </c>
      <c r="B1296">
        <v>983</v>
      </c>
    </row>
    <row r="1297" spans="1:2" x14ac:dyDescent="0.25">
      <c r="A1297" s="2">
        <f t="shared" si="20"/>
        <v>0.15070601851851592</v>
      </c>
      <c r="B1297">
        <v>982</v>
      </c>
    </row>
    <row r="1298" spans="1:2" x14ac:dyDescent="0.25">
      <c r="A1298" s="2">
        <f t="shared" si="20"/>
        <v>0.15075231481481222</v>
      </c>
      <c r="B1298">
        <v>981</v>
      </c>
    </row>
    <row r="1299" spans="1:2" x14ac:dyDescent="0.25">
      <c r="A1299" s="2">
        <f t="shared" si="20"/>
        <v>0.15079861111110851</v>
      </c>
      <c r="B1299">
        <v>980</v>
      </c>
    </row>
    <row r="1300" spans="1:2" x14ac:dyDescent="0.25">
      <c r="A1300" s="2">
        <f t="shared" si="20"/>
        <v>0.1508449074074048</v>
      </c>
      <c r="B1300">
        <v>982</v>
      </c>
    </row>
    <row r="1301" spans="1:2" x14ac:dyDescent="0.25">
      <c r="A1301" s="2">
        <f t="shared" si="20"/>
        <v>0.1508912037037011</v>
      </c>
      <c r="B1301">
        <v>983</v>
      </c>
    </row>
    <row r="1302" spans="1:2" x14ac:dyDescent="0.25">
      <c r="A1302" s="2">
        <f t="shared" si="20"/>
        <v>0.15093749999999739</v>
      </c>
      <c r="B1302">
        <v>983</v>
      </c>
    </row>
    <row r="1303" spans="1:2" x14ac:dyDescent="0.25">
      <c r="A1303" s="2">
        <f t="shared" si="20"/>
        <v>0.15098379629629369</v>
      </c>
      <c r="B1303">
        <v>980</v>
      </c>
    </row>
    <row r="1304" spans="1:2" x14ac:dyDescent="0.25">
      <c r="A1304" s="2">
        <f t="shared" si="20"/>
        <v>0.15103009259258998</v>
      </c>
      <c r="B1304">
        <v>983</v>
      </c>
    </row>
    <row r="1305" spans="1:2" x14ac:dyDescent="0.25">
      <c r="A1305" s="2">
        <f t="shared" si="20"/>
        <v>0.15107638888888628</v>
      </c>
      <c r="B1305">
        <v>984</v>
      </c>
    </row>
    <row r="1306" spans="1:2" x14ac:dyDescent="0.25">
      <c r="A1306" s="2">
        <f t="shared" si="20"/>
        <v>0.15112268518518257</v>
      </c>
      <c r="B1306">
        <v>983</v>
      </c>
    </row>
    <row r="1307" spans="1:2" x14ac:dyDescent="0.25">
      <c r="A1307" s="2">
        <f t="shared" si="20"/>
        <v>0.15116898148147886</v>
      </c>
      <c r="B1307">
        <v>982</v>
      </c>
    </row>
    <row r="1308" spans="1:2" x14ac:dyDescent="0.25">
      <c r="A1308" s="2">
        <f t="shared" si="20"/>
        <v>0.15121527777777516</v>
      </c>
      <c r="B1308">
        <v>982</v>
      </c>
    </row>
    <row r="1309" spans="1:2" x14ac:dyDescent="0.25">
      <c r="A1309" s="2">
        <f t="shared" si="20"/>
        <v>0.15126157407407145</v>
      </c>
      <c r="B1309">
        <v>981</v>
      </c>
    </row>
    <row r="1310" spans="1:2" x14ac:dyDescent="0.25">
      <c r="A1310" s="2">
        <f t="shared" si="20"/>
        <v>0.15130787037036775</v>
      </c>
      <c r="B1310">
        <v>983</v>
      </c>
    </row>
    <row r="1311" spans="1:2" x14ac:dyDescent="0.25">
      <c r="A1311" s="2">
        <f t="shared" si="20"/>
        <v>0.15135416666666404</v>
      </c>
      <c r="B1311">
        <v>983</v>
      </c>
    </row>
    <row r="1312" spans="1:2" x14ac:dyDescent="0.25">
      <c r="A1312" s="2">
        <f t="shared" si="20"/>
        <v>0.15140046296296034</v>
      </c>
      <c r="B1312">
        <v>982</v>
      </c>
    </row>
    <row r="1313" spans="1:2" x14ac:dyDescent="0.25">
      <c r="A1313" s="2">
        <f t="shared" si="20"/>
        <v>0.15144675925925663</v>
      </c>
      <c r="B1313">
        <v>983</v>
      </c>
    </row>
    <row r="1314" spans="1:2" x14ac:dyDescent="0.25">
      <c r="A1314" s="2">
        <f t="shared" si="20"/>
        <v>0.15149305555555292</v>
      </c>
      <c r="B1314">
        <v>983</v>
      </c>
    </row>
    <row r="1315" spans="1:2" x14ac:dyDescent="0.25">
      <c r="A1315" s="2">
        <f t="shared" si="20"/>
        <v>0.15153935185184922</v>
      </c>
      <c r="B1315">
        <v>982</v>
      </c>
    </row>
    <row r="1316" spans="1:2" x14ac:dyDescent="0.25">
      <c r="A1316" s="2">
        <f t="shared" si="20"/>
        <v>0.15158564814814551</v>
      </c>
      <c r="B1316">
        <v>981</v>
      </c>
    </row>
    <row r="1317" spans="1:2" x14ac:dyDescent="0.25">
      <c r="A1317" s="2">
        <f t="shared" si="20"/>
        <v>0.15163194444444181</v>
      </c>
      <c r="B1317">
        <v>981</v>
      </c>
    </row>
    <row r="1318" spans="1:2" x14ac:dyDescent="0.25">
      <c r="A1318" s="2">
        <f t="shared" si="20"/>
        <v>0.1516782407407381</v>
      </c>
      <c r="B1318">
        <v>981</v>
      </c>
    </row>
    <row r="1319" spans="1:2" x14ac:dyDescent="0.25">
      <c r="A1319" s="2">
        <f t="shared" si="20"/>
        <v>0.1517245370370344</v>
      </c>
      <c r="B1319">
        <v>983</v>
      </c>
    </row>
    <row r="1320" spans="1:2" x14ac:dyDescent="0.25">
      <c r="A1320" s="2">
        <f t="shared" si="20"/>
        <v>0.15177083333333069</v>
      </c>
      <c r="B1320">
        <v>984</v>
      </c>
    </row>
    <row r="1321" spans="1:2" x14ac:dyDescent="0.25">
      <c r="A1321" s="2">
        <f t="shared" si="20"/>
        <v>0.15181712962962698</v>
      </c>
      <c r="B1321">
        <v>983</v>
      </c>
    </row>
    <row r="1322" spans="1:2" x14ac:dyDescent="0.25">
      <c r="A1322" s="2">
        <f t="shared" si="20"/>
        <v>0.15186342592592328</v>
      </c>
      <c r="B1322">
        <v>980</v>
      </c>
    </row>
    <row r="1323" spans="1:2" x14ac:dyDescent="0.25">
      <c r="A1323" s="2">
        <f t="shared" si="20"/>
        <v>0.15190972222221957</v>
      </c>
      <c r="B1323">
        <v>983</v>
      </c>
    </row>
    <row r="1324" spans="1:2" x14ac:dyDescent="0.25">
      <c r="A1324" s="2">
        <f t="shared" si="20"/>
        <v>0.15195601851851587</v>
      </c>
      <c r="B1324">
        <v>980</v>
      </c>
    </row>
    <row r="1325" spans="1:2" x14ac:dyDescent="0.25">
      <c r="A1325" s="2">
        <f t="shared" si="20"/>
        <v>0.15200231481481216</v>
      </c>
      <c r="B1325">
        <v>981</v>
      </c>
    </row>
    <row r="1326" spans="1:2" x14ac:dyDescent="0.25">
      <c r="A1326" s="2">
        <f t="shared" si="20"/>
        <v>0.15204861111110846</v>
      </c>
      <c r="B1326">
        <v>981</v>
      </c>
    </row>
    <row r="1327" spans="1:2" x14ac:dyDescent="0.25">
      <c r="A1327" s="2">
        <f t="shared" si="20"/>
        <v>0.15209490740740475</v>
      </c>
      <c r="B1327">
        <v>981</v>
      </c>
    </row>
    <row r="1328" spans="1:2" x14ac:dyDescent="0.25">
      <c r="A1328" s="2">
        <f t="shared" si="20"/>
        <v>0.15214120370370104</v>
      </c>
      <c r="B1328">
        <v>982</v>
      </c>
    </row>
    <row r="1329" spans="1:2" x14ac:dyDescent="0.25">
      <c r="A1329" s="2">
        <f t="shared" si="20"/>
        <v>0.15218749999999734</v>
      </c>
      <c r="B1329">
        <v>982</v>
      </c>
    </row>
    <row r="1330" spans="1:2" x14ac:dyDescent="0.25">
      <c r="A1330" s="2">
        <f t="shared" si="20"/>
        <v>0.15223379629629363</v>
      </c>
      <c r="B1330">
        <v>982</v>
      </c>
    </row>
    <row r="1331" spans="1:2" x14ac:dyDescent="0.25">
      <c r="A1331" s="2">
        <f t="shared" si="20"/>
        <v>0.15228009259258993</v>
      </c>
      <c r="B1331">
        <v>984</v>
      </c>
    </row>
    <row r="1332" spans="1:2" x14ac:dyDescent="0.25">
      <c r="A1332" s="2">
        <f t="shared" si="20"/>
        <v>0.15232638888888622</v>
      </c>
      <c r="B1332">
        <v>980</v>
      </c>
    </row>
    <row r="1333" spans="1:2" x14ac:dyDescent="0.25">
      <c r="A1333" s="2">
        <f t="shared" si="20"/>
        <v>0.15237268518518252</v>
      </c>
      <c r="B1333">
        <v>981</v>
      </c>
    </row>
    <row r="1334" spans="1:2" x14ac:dyDescent="0.25">
      <c r="A1334" s="2">
        <f t="shared" si="20"/>
        <v>0.15241898148147881</v>
      </c>
      <c r="B1334">
        <v>982</v>
      </c>
    </row>
    <row r="1335" spans="1:2" x14ac:dyDescent="0.25">
      <c r="A1335" s="2">
        <f t="shared" si="20"/>
        <v>0.1524652777777751</v>
      </c>
      <c r="B1335">
        <v>982</v>
      </c>
    </row>
    <row r="1336" spans="1:2" x14ac:dyDescent="0.25">
      <c r="A1336" s="2">
        <f t="shared" si="20"/>
        <v>0.1525115740740714</v>
      </c>
      <c r="B1336">
        <v>983</v>
      </c>
    </row>
    <row r="1337" spans="1:2" x14ac:dyDescent="0.25">
      <c r="A1337" s="2">
        <f t="shared" si="20"/>
        <v>0.15255787037036769</v>
      </c>
      <c r="B1337">
        <v>983</v>
      </c>
    </row>
    <row r="1338" spans="1:2" x14ac:dyDescent="0.25">
      <c r="A1338" s="2">
        <f t="shared" si="20"/>
        <v>0.15260416666666399</v>
      </c>
      <c r="B1338">
        <v>981</v>
      </c>
    </row>
    <row r="1339" spans="1:2" x14ac:dyDescent="0.25">
      <c r="A1339" s="2">
        <f t="shared" si="20"/>
        <v>0.15265046296296028</v>
      </c>
      <c r="B1339">
        <v>981</v>
      </c>
    </row>
    <row r="1340" spans="1:2" x14ac:dyDescent="0.25">
      <c r="A1340" s="2">
        <f t="shared" si="20"/>
        <v>0.15269675925925658</v>
      </c>
      <c r="B1340">
        <v>981</v>
      </c>
    </row>
    <row r="1341" spans="1:2" x14ac:dyDescent="0.25">
      <c r="A1341" s="2">
        <f t="shared" si="20"/>
        <v>0.15274305555555287</v>
      </c>
      <c r="B1341">
        <v>981</v>
      </c>
    </row>
    <row r="1342" spans="1:2" x14ac:dyDescent="0.25">
      <c r="A1342" s="2">
        <f t="shared" si="20"/>
        <v>0.15278935185184916</v>
      </c>
      <c r="B1342">
        <v>981</v>
      </c>
    </row>
    <row r="1343" spans="1:2" x14ac:dyDescent="0.25">
      <c r="A1343" s="2">
        <f t="shared" si="20"/>
        <v>0.15283564814814546</v>
      </c>
      <c r="B1343">
        <v>982</v>
      </c>
    </row>
    <row r="1344" spans="1:2" x14ac:dyDescent="0.25">
      <c r="A1344" s="2">
        <f t="shared" si="20"/>
        <v>0.15288194444444175</v>
      </c>
      <c r="B1344">
        <v>983</v>
      </c>
    </row>
    <row r="1345" spans="1:2" x14ac:dyDescent="0.25">
      <c r="A1345" s="2">
        <f t="shared" si="20"/>
        <v>0.15292824074073805</v>
      </c>
      <c r="B1345">
        <v>980</v>
      </c>
    </row>
    <row r="1346" spans="1:2" x14ac:dyDescent="0.25">
      <c r="A1346" s="2">
        <f t="shared" si="20"/>
        <v>0.15297453703703434</v>
      </c>
      <c r="B1346">
        <v>982</v>
      </c>
    </row>
    <row r="1347" spans="1:2" x14ac:dyDescent="0.25">
      <c r="A1347" s="2">
        <f t="shared" si="20"/>
        <v>0.15302083333333064</v>
      </c>
      <c r="B1347">
        <v>981</v>
      </c>
    </row>
    <row r="1348" spans="1:2" x14ac:dyDescent="0.25">
      <c r="A1348" s="2">
        <f t="shared" si="20"/>
        <v>0.15306712962962693</v>
      </c>
      <c r="B1348">
        <v>980</v>
      </c>
    </row>
    <row r="1349" spans="1:2" x14ac:dyDescent="0.25">
      <c r="A1349" s="2">
        <f t="shared" ref="A1349:A1412" si="21">A1348+$B$1</f>
        <v>0.15311342592592322</v>
      </c>
      <c r="B1349">
        <v>982</v>
      </c>
    </row>
    <row r="1350" spans="1:2" x14ac:dyDescent="0.25">
      <c r="A1350" s="2">
        <f t="shared" si="21"/>
        <v>0.15315972222221952</v>
      </c>
      <c r="B1350">
        <v>982</v>
      </c>
    </row>
    <row r="1351" spans="1:2" x14ac:dyDescent="0.25">
      <c r="A1351" s="2">
        <f t="shared" si="21"/>
        <v>0.15320601851851581</v>
      </c>
      <c r="B1351">
        <v>983</v>
      </c>
    </row>
    <row r="1352" spans="1:2" x14ac:dyDescent="0.25">
      <c r="A1352" s="2">
        <f t="shared" si="21"/>
        <v>0.15325231481481211</v>
      </c>
      <c r="B1352">
        <v>981</v>
      </c>
    </row>
    <row r="1353" spans="1:2" x14ac:dyDescent="0.25">
      <c r="A1353" s="2">
        <f t="shared" si="21"/>
        <v>0.1532986111111084</v>
      </c>
      <c r="B1353">
        <v>980</v>
      </c>
    </row>
    <row r="1354" spans="1:2" x14ac:dyDescent="0.25">
      <c r="A1354" s="2">
        <f t="shared" si="21"/>
        <v>0.1533449074074047</v>
      </c>
      <c r="B1354">
        <v>983</v>
      </c>
    </row>
    <row r="1355" spans="1:2" x14ac:dyDescent="0.25">
      <c r="A1355" s="2">
        <f t="shared" si="21"/>
        <v>0.15339120370370099</v>
      </c>
      <c r="B1355">
        <v>981</v>
      </c>
    </row>
    <row r="1356" spans="1:2" x14ac:dyDescent="0.25">
      <c r="A1356" s="2">
        <f t="shared" si="21"/>
        <v>0.15343749999999728</v>
      </c>
      <c r="B1356">
        <v>982</v>
      </c>
    </row>
    <row r="1357" spans="1:2" x14ac:dyDescent="0.25">
      <c r="A1357" s="2">
        <f t="shared" si="21"/>
        <v>0.15348379629629358</v>
      </c>
      <c r="B1357">
        <v>981</v>
      </c>
    </row>
    <row r="1358" spans="1:2" x14ac:dyDescent="0.25">
      <c r="A1358" s="2">
        <f t="shared" si="21"/>
        <v>0.15353009259258987</v>
      </c>
      <c r="B1358">
        <v>982</v>
      </c>
    </row>
    <row r="1359" spans="1:2" x14ac:dyDescent="0.25">
      <c r="A1359" s="2">
        <f t="shared" si="21"/>
        <v>0.15357638888888617</v>
      </c>
      <c r="B1359">
        <v>982</v>
      </c>
    </row>
    <row r="1360" spans="1:2" x14ac:dyDescent="0.25">
      <c r="A1360" s="2">
        <f t="shared" si="21"/>
        <v>0.15362268518518246</v>
      </c>
      <c r="B1360">
        <v>982</v>
      </c>
    </row>
    <row r="1361" spans="1:2" x14ac:dyDescent="0.25">
      <c r="A1361" s="2">
        <f t="shared" si="21"/>
        <v>0.15366898148147876</v>
      </c>
      <c r="B1361">
        <v>981</v>
      </c>
    </row>
    <row r="1362" spans="1:2" x14ac:dyDescent="0.25">
      <c r="A1362" s="2">
        <f t="shared" si="21"/>
        <v>0.15371527777777505</v>
      </c>
      <c r="B1362">
        <v>984</v>
      </c>
    </row>
    <row r="1363" spans="1:2" x14ac:dyDescent="0.25">
      <c r="A1363" s="2">
        <f t="shared" si="21"/>
        <v>0.15376157407407134</v>
      </c>
      <c r="B1363">
        <v>983</v>
      </c>
    </row>
    <row r="1364" spans="1:2" x14ac:dyDescent="0.25">
      <c r="A1364" s="2">
        <f t="shared" si="21"/>
        <v>0.15380787037036764</v>
      </c>
      <c r="B1364">
        <v>981</v>
      </c>
    </row>
    <row r="1365" spans="1:2" x14ac:dyDescent="0.25">
      <c r="A1365" s="2">
        <f t="shared" si="21"/>
        <v>0.15385416666666393</v>
      </c>
      <c r="B1365">
        <v>983</v>
      </c>
    </row>
    <row r="1366" spans="1:2" x14ac:dyDescent="0.25">
      <c r="A1366" s="2">
        <f t="shared" si="21"/>
        <v>0.15390046296296023</v>
      </c>
      <c r="B1366">
        <v>982</v>
      </c>
    </row>
    <row r="1367" spans="1:2" x14ac:dyDescent="0.25">
      <c r="A1367" s="2">
        <f t="shared" si="21"/>
        <v>0.15394675925925652</v>
      </c>
      <c r="B1367">
        <v>983</v>
      </c>
    </row>
    <row r="1368" spans="1:2" x14ac:dyDescent="0.25">
      <c r="A1368" s="2">
        <f t="shared" si="21"/>
        <v>0.15399305555555282</v>
      </c>
      <c r="B1368">
        <v>981</v>
      </c>
    </row>
    <row r="1369" spans="1:2" x14ac:dyDescent="0.25">
      <c r="A1369" s="2">
        <f t="shared" si="21"/>
        <v>0.15403935185184911</v>
      </c>
      <c r="B1369">
        <v>982</v>
      </c>
    </row>
    <row r="1370" spans="1:2" x14ac:dyDescent="0.25">
      <c r="A1370" s="2">
        <f t="shared" si="21"/>
        <v>0.1540856481481454</v>
      </c>
      <c r="B1370">
        <v>981</v>
      </c>
    </row>
    <row r="1371" spans="1:2" x14ac:dyDescent="0.25">
      <c r="A1371" s="2">
        <f t="shared" si="21"/>
        <v>0.1541319444444417</v>
      </c>
      <c r="B1371">
        <v>983</v>
      </c>
    </row>
    <row r="1372" spans="1:2" x14ac:dyDescent="0.25">
      <c r="A1372" s="2">
        <f t="shared" si="21"/>
        <v>0.15417824074073799</v>
      </c>
      <c r="B1372">
        <v>984</v>
      </c>
    </row>
    <row r="1373" spans="1:2" x14ac:dyDescent="0.25">
      <c r="A1373" s="2">
        <f t="shared" si="21"/>
        <v>0.15422453703703429</v>
      </c>
      <c r="B1373">
        <v>984</v>
      </c>
    </row>
    <row r="1374" spans="1:2" x14ac:dyDescent="0.25">
      <c r="A1374" s="2">
        <f t="shared" si="21"/>
        <v>0.15427083333333058</v>
      </c>
      <c r="B1374">
        <v>982</v>
      </c>
    </row>
    <row r="1375" spans="1:2" x14ac:dyDescent="0.25">
      <c r="A1375" s="2">
        <f t="shared" si="21"/>
        <v>0.15431712962962688</v>
      </c>
      <c r="B1375">
        <v>983</v>
      </c>
    </row>
    <row r="1376" spans="1:2" x14ac:dyDescent="0.25">
      <c r="A1376" s="2">
        <f t="shared" si="21"/>
        <v>0.15436342592592317</v>
      </c>
      <c r="B1376">
        <v>979</v>
      </c>
    </row>
    <row r="1377" spans="1:2" x14ac:dyDescent="0.25">
      <c r="A1377" s="2">
        <f t="shared" si="21"/>
        <v>0.15440972222221946</v>
      </c>
      <c r="B1377">
        <v>981</v>
      </c>
    </row>
    <row r="1378" spans="1:2" x14ac:dyDescent="0.25">
      <c r="A1378" s="2">
        <f t="shared" si="21"/>
        <v>0.15445601851851576</v>
      </c>
      <c r="B1378">
        <v>980</v>
      </c>
    </row>
    <row r="1379" spans="1:2" x14ac:dyDescent="0.25">
      <c r="A1379" s="2">
        <f t="shared" si="21"/>
        <v>0.15450231481481205</v>
      </c>
      <c r="B1379">
        <v>984</v>
      </c>
    </row>
    <row r="1380" spans="1:2" x14ac:dyDescent="0.25">
      <c r="A1380" s="2">
        <f t="shared" si="21"/>
        <v>0.15454861111110835</v>
      </c>
      <c r="B1380">
        <v>980</v>
      </c>
    </row>
    <row r="1381" spans="1:2" x14ac:dyDescent="0.25">
      <c r="A1381" s="2">
        <f t="shared" si="21"/>
        <v>0.15459490740740464</v>
      </c>
      <c r="B1381">
        <v>981</v>
      </c>
    </row>
    <row r="1382" spans="1:2" x14ac:dyDescent="0.25">
      <c r="A1382" s="2">
        <f t="shared" si="21"/>
        <v>0.15464120370370094</v>
      </c>
      <c r="B1382">
        <v>982</v>
      </c>
    </row>
    <row r="1383" spans="1:2" x14ac:dyDescent="0.25">
      <c r="A1383" s="2">
        <f t="shared" si="21"/>
        <v>0.15468749999999723</v>
      </c>
      <c r="B1383">
        <v>981</v>
      </c>
    </row>
    <row r="1384" spans="1:2" x14ac:dyDescent="0.25">
      <c r="A1384" s="2">
        <f t="shared" si="21"/>
        <v>0.15473379629629352</v>
      </c>
      <c r="B1384">
        <v>983</v>
      </c>
    </row>
    <row r="1385" spans="1:2" x14ac:dyDescent="0.25">
      <c r="A1385" s="2">
        <f t="shared" si="21"/>
        <v>0.15478009259258982</v>
      </c>
      <c r="B1385">
        <v>982</v>
      </c>
    </row>
    <row r="1386" spans="1:2" x14ac:dyDescent="0.25">
      <c r="A1386" s="2">
        <f t="shared" si="21"/>
        <v>0.15482638888888611</v>
      </c>
      <c r="B1386">
        <v>982</v>
      </c>
    </row>
    <row r="1387" spans="1:2" x14ac:dyDescent="0.25">
      <c r="A1387" s="2">
        <f t="shared" si="21"/>
        <v>0.15487268518518241</v>
      </c>
      <c r="B1387">
        <v>979</v>
      </c>
    </row>
    <row r="1388" spans="1:2" x14ac:dyDescent="0.25">
      <c r="A1388" s="2">
        <f t="shared" si="21"/>
        <v>0.1549189814814787</v>
      </c>
      <c r="B1388">
        <v>983</v>
      </c>
    </row>
    <row r="1389" spans="1:2" x14ac:dyDescent="0.25">
      <c r="A1389" s="2">
        <f t="shared" si="21"/>
        <v>0.154965277777775</v>
      </c>
      <c r="B1389">
        <v>983</v>
      </c>
    </row>
    <row r="1390" spans="1:2" x14ac:dyDescent="0.25">
      <c r="A1390" s="2">
        <f t="shared" si="21"/>
        <v>0.15501157407407129</v>
      </c>
      <c r="B1390">
        <v>982</v>
      </c>
    </row>
    <row r="1391" spans="1:2" x14ac:dyDescent="0.25">
      <c r="A1391" s="2">
        <f t="shared" si="21"/>
        <v>0.15505787037036758</v>
      </c>
      <c r="B1391">
        <v>983</v>
      </c>
    </row>
    <row r="1392" spans="1:2" x14ac:dyDescent="0.25">
      <c r="A1392" s="2">
        <f t="shared" si="21"/>
        <v>0.15510416666666388</v>
      </c>
      <c r="B1392">
        <v>981</v>
      </c>
    </row>
    <row r="1393" spans="1:2" x14ac:dyDescent="0.25">
      <c r="A1393" s="2">
        <f t="shared" si="21"/>
        <v>0.15515046296296017</v>
      </c>
      <c r="B1393">
        <v>981</v>
      </c>
    </row>
    <row r="1394" spans="1:2" x14ac:dyDescent="0.25">
      <c r="A1394" s="2">
        <f t="shared" si="21"/>
        <v>0.15519675925925647</v>
      </c>
      <c r="B1394">
        <v>983</v>
      </c>
    </row>
    <row r="1395" spans="1:2" x14ac:dyDescent="0.25">
      <c r="A1395" s="2">
        <f t="shared" si="21"/>
        <v>0.15524305555555276</v>
      </c>
      <c r="B1395">
        <v>983</v>
      </c>
    </row>
    <row r="1396" spans="1:2" x14ac:dyDescent="0.25">
      <c r="A1396" s="2">
        <f t="shared" si="21"/>
        <v>0.15528935185184906</v>
      </c>
      <c r="B1396">
        <v>982</v>
      </c>
    </row>
    <row r="1397" spans="1:2" x14ac:dyDescent="0.25">
      <c r="A1397" s="2">
        <f t="shared" si="21"/>
        <v>0.15533564814814535</v>
      </c>
      <c r="B1397">
        <v>983</v>
      </c>
    </row>
    <row r="1398" spans="1:2" x14ac:dyDescent="0.25">
      <c r="A1398" s="2">
        <f t="shared" si="21"/>
        <v>0.15538194444444164</v>
      </c>
      <c r="B1398">
        <v>982</v>
      </c>
    </row>
    <row r="1399" spans="1:2" x14ac:dyDescent="0.25">
      <c r="A1399" s="2">
        <f t="shared" si="21"/>
        <v>0.15542824074073794</v>
      </c>
      <c r="B1399">
        <v>983</v>
      </c>
    </row>
    <row r="1400" spans="1:2" x14ac:dyDescent="0.25">
      <c r="A1400" s="2">
        <f t="shared" si="21"/>
        <v>0.15547453703703423</v>
      </c>
      <c r="B1400">
        <v>982</v>
      </c>
    </row>
    <row r="1401" spans="1:2" x14ac:dyDescent="0.25">
      <c r="A1401" s="2">
        <f t="shared" si="21"/>
        <v>0.15552083333333053</v>
      </c>
      <c r="B1401">
        <v>981</v>
      </c>
    </row>
    <row r="1402" spans="1:2" x14ac:dyDescent="0.25">
      <c r="A1402" s="2">
        <f t="shared" si="21"/>
        <v>0.15556712962962682</v>
      </c>
      <c r="B1402">
        <v>982</v>
      </c>
    </row>
    <row r="1403" spans="1:2" x14ac:dyDescent="0.25">
      <c r="A1403" s="2">
        <f t="shared" si="21"/>
        <v>0.15561342592592312</v>
      </c>
      <c r="B1403">
        <v>980</v>
      </c>
    </row>
    <row r="1404" spans="1:2" x14ac:dyDescent="0.25">
      <c r="A1404" s="2">
        <f t="shared" si="21"/>
        <v>0.15565972222221941</v>
      </c>
      <c r="B1404">
        <v>980</v>
      </c>
    </row>
    <row r="1405" spans="1:2" x14ac:dyDescent="0.25">
      <c r="A1405" s="2">
        <f t="shared" si="21"/>
        <v>0.1557060185185157</v>
      </c>
      <c r="B1405">
        <v>981</v>
      </c>
    </row>
    <row r="1406" spans="1:2" x14ac:dyDescent="0.25">
      <c r="A1406" s="2">
        <f t="shared" si="21"/>
        <v>0.155752314814812</v>
      </c>
      <c r="B1406">
        <v>982</v>
      </c>
    </row>
    <row r="1407" spans="1:2" x14ac:dyDescent="0.25">
      <c r="A1407" s="2">
        <f t="shared" si="21"/>
        <v>0.15579861111110829</v>
      </c>
      <c r="B1407">
        <v>984</v>
      </c>
    </row>
    <row r="1408" spans="1:2" x14ac:dyDescent="0.25">
      <c r="A1408" s="2">
        <f t="shared" si="21"/>
        <v>0.15584490740740459</v>
      </c>
      <c r="B1408">
        <v>980</v>
      </c>
    </row>
    <row r="1409" spans="1:2" x14ac:dyDescent="0.25">
      <c r="A1409" s="2">
        <f t="shared" si="21"/>
        <v>0.15589120370370088</v>
      </c>
      <c r="B1409">
        <v>982</v>
      </c>
    </row>
    <row r="1410" spans="1:2" x14ac:dyDescent="0.25">
      <c r="A1410" s="2">
        <f t="shared" si="21"/>
        <v>0.15593749999999718</v>
      </c>
      <c r="B1410">
        <v>980</v>
      </c>
    </row>
    <row r="1411" spans="1:2" x14ac:dyDescent="0.25">
      <c r="A1411" s="2">
        <f t="shared" si="21"/>
        <v>0.15598379629629347</v>
      </c>
      <c r="B1411">
        <v>980</v>
      </c>
    </row>
    <row r="1412" spans="1:2" x14ac:dyDescent="0.25">
      <c r="A1412" s="2">
        <f t="shared" si="21"/>
        <v>0.15603009259258976</v>
      </c>
      <c r="B1412">
        <v>982</v>
      </c>
    </row>
    <row r="1413" spans="1:2" x14ac:dyDescent="0.25">
      <c r="A1413" s="2">
        <f t="shared" ref="A1413:A1476" si="22">A1412+$B$1</f>
        <v>0.15607638888888606</v>
      </c>
      <c r="B1413">
        <v>982</v>
      </c>
    </row>
    <row r="1414" spans="1:2" x14ac:dyDescent="0.25">
      <c r="A1414" s="2">
        <f t="shared" si="22"/>
        <v>0.15612268518518235</v>
      </c>
      <c r="B1414">
        <v>984</v>
      </c>
    </row>
    <row r="1415" spans="1:2" x14ac:dyDescent="0.25">
      <c r="A1415" s="2">
        <f t="shared" si="22"/>
        <v>0.15616898148147865</v>
      </c>
      <c r="B1415">
        <v>982</v>
      </c>
    </row>
    <row r="1416" spans="1:2" x14ac:dyDescent="0.25">
      <c r="A1416" s="2">
        <f t="shared" si="22"/>
        <v>0.15621527777777494</v>
      </c>
      <c r="B1416">
        <v>982</v>
      </c>
    </row>
    <row r="1417" spans="1:2" x14ac:dyDescent="0.25">
      <c r="A1417" s="2">
        <f t="shared" si="22"/>
        <v>0.15626157407407124</v>
      </c>
      <c r="B1417">
        <v>982</v>
      </c>
    </row>
    <row r="1418" spans="1:2" x14ac:dyDescent="0.25">
      <c r="A1418" s="2">
        <f t="shared" si="22"/>
        <v>0.15630787037036753</v>
      </c>
      <c r="B1418">
        <v>984</v>
      </c>
    </row>
    <row r="1419" spans="1:2" x14ac:dyDescent="0.25">
      <c r="A1419" s="2">
        <f t="shared" si="22"/>
        <v>0.15635416666666382</v>
      </c>
      <c r="B1419">
        <v>982</v>
      </c>
    </row>
    <row r="1420" spans="1:2" x14ac:dyDescent="0.25">
      <c r="A1420" s="2">
        <f t="shared" si="22"/>
        <v>0.15640046296296012</v>
      </c>
      <c r="B1420">
        <v>984</v>
      </c>
    </row>
    <row r="1421" spans="1:2" x14ac:dyDescent="0.25">
      <c r="A1421" s="2">
        <f t="shared" si="22"/>
        <v>0.15644675925925641</v>
      </c>
      <c r="B1421">
        <v>981</v>
      </c>
    </row>
    <row r="1422" spans="1:2" x14ac:dyDescent="0.25">
      <c r="A1422" s="2">
        <f t="shared" si="22"/>
        <v>0.15649305555555271</v>
      </c>
      <c r="B1422">
        <v>983</v>
      </c>
    </row>
    <row r="1423" spans="1:2" x14ac:dyDescent="0.25">
      <c r="A1423" s="2">
        <f t="shared" si="22"/>
        <v>0.156539351851849</v>
      </c>
      <c r="B1423">
        <v>980</v>
      </c>
    </row>
    <row r="1424" spans="1:2" x14ac:dyDescent="0.25">
      <c r="A1424" s="2">
        <f t="shared" si="22"/>
        <v>0.1565856481481453</v>
      </c>
      <c r="B1424">
        <v>982</v>
      </c>
    </row>
    <row r="1425" spans="1:2" x14ac:dyDescent="0.25">
      <c r="A1425" s="2">
        <f t="shared" si="22"/>
        <v>0.15663194444444159</v>
      </c>
      <c r="B1425">
        <v>982</v>
      </c>
    </row>
    <row r="1426" spans="1:2" x14ac:dyDescent="0.25">
      <c r="A1426" s="2">
        <f t="shared" si="22"/>
        <v>0.15667824074073788</v>
      </c>
      <c r="B1426">
        <v>983</v>
      </c>
    </row>
    <row r="1427" spans="1:2" x14ac:dyDescent="0.25">
      <c r="A1427" s="2">
        <f t="shared" si="22"/>
        <v>0.15672453703703418</v>
      </c>
      <c r="B1427">
        <v>984</v>
      </c>
    </row>
    <row r="1428" spans="1:2" x14ac:dyDescent="0.25">
      <c r="A1428" s="2">
        <f t="shared" si="22"/>
        <v>0.15677083333333047</v>
      </c>
      <c r="B1428">
        <v>982</v>
      </c>
    </row>
    <row r="1429" spans="1:2" x14ac:dyDescent="0.25">
      <c r="A1429" s="2">
        <f t="shared" si="22"/>
        <v>0.15681712962962677</v>
      </c>
      <c r="B1429">
        <v>982</v>
      </c>
    </row>
    <row r="1430" spans="1:2" x14ac:dyDescent="0.25">
      <c r="A1430" s="2">
        <f t="shared" si="22"/>
        <v>0.15686342592592306</v>
      </c>
      <c r="B1430">
        <v>982</v>
      </c>
    </row>
    <row r="1431" spans="1:2" x14ac:dyDescent="0.25">
      <c r="A1431" s="2">
        <f t="shared" si="22"/>
        <v>0.15690972222221936</v>
      </c>
      <c r="B1431">
        <v>983</v>
      </c>
    </row>
    <row r="1432" spans="1:2" x14ac:dyDescent="0.25">
      <c r="A1432" s="2">
        <f t="shared" si="22"/>
        <v>0.15695601851851565</v>
      </c>
      <c r="B1432">
        <v>983</v>
      </c>
    </row>
    <row r="1433" spans="1:2" x14ac:dyDescent="0.25">
      <c r="A1433" s="2">
        <f t="shared" si="22"/>
        <v>0.15700231481481194</v>
      </c>
      <c r="B1433">
        <v>982</v>
      </c>
    </row>
    <row r="1434" spans="1:2" x14ac:dyDescent="0.25">
      <c r="A1434" s="2">
        <f t="shared" si="22"/>
        <v>0.15704861111110824</v>
      </c>
      <c r="B1434">
        <v>982</v>
      </c>
    </row>
    <row r="1435" spans="1:2" x14ac:dyDescent="0.25">
      <c r="A1435" s="2">
        <f t="shared" si="22"/>
        <v>0.15709490740740453</v>
      </c>
      <c r="B1435">
        <v>981</v>
      </c>
    </row>
    <row r="1436" spans="1:2" x14ac:dyDescent="0.25">
      <c r="A1436" s="2">
        <f t="shared" si="22"/>
        <v>0.15714120370370083</v>
      </c>
      <c r="B1436">
        <v>983</v>
      </c>
    </row>
    <row r="1437" spans="1:2" x14ac:dyDescent="0.25">
      <c r="A1437" s="2">
        <f t="shared" si="22"/>
        <v>0.15718749999999712</v>
      </c>
      <c r="B1437">
        <v>981</v>
      </c>
    </row>
    <row r="1438" spans="1:2" x14ac:dyDescent="0.25">
      <c r="A1438" s="2">
        <f t="shared" si="22"/>
        <v>0.15723379629629342</v>
      </c>
      <c r="B1438">
        <v>982</v>
      </c>
    </row>
    <row r="1439" spans="1:2" x14ac:dyDescent="0.25">
      <c r="A1439" s="2">
        <f t="shared" si="22"/>
        <v>0.15728009259258971</v>
      </c>
      <c r="B1439">
        <v>982</v>
      </c>
    </row>
    <row r="1440" spans="1:2" x14ac:dyDescent="0.25">
      <c r="A1440" s="2">
        <f t="shared" si="22"/>
        <v>0.157326388888886</v>
      </c>
      <c r="B1440">
        <v>979</v>
      </c>
    </row>
    <row r="1441" spans="1:2" x14ac:dyDescent="0.25">
      <c r="A1441" s="2">
        <f t="shared" si="22"/>
        <v>0.1573726851851823</v>
      </c>
      <c r="B1441">
        <v>982</v>
      </c>
    </row>
    <row r="1442" spans="1:2" x14ac:dyDescent="0.25">
      <c r="A1442" s="2">
        <f t="shared" si="22"/>
        <v>0.15741898148147859</v>
      </c>
      <c r="B1442">
        <v>983</v>
      </c>
    </row>
    <row r="1443" spans="1:2" x14ac:dyDescent="0.25">
      <c r="A1443" s="2">
        <f t="shared" si="22"/>
        <v>0.15746527777777489</v>
      </c>
      <c r="B1443">
        <v>980</v>
      </c>
    </row>
    <row r="1444" spans="1:2" x14ac:dyDescent="0.25">
      <c r="A1444" s="2">
        <f t="shared" si="22"/>
        <v>0.15751157407407118</v>
      </c>
      <c r="B1444">
        <v>981</v>
      </c>
    </row>
    <row r="1445" spans="1:2" x14ac:dyDescent="0.25">
      <c r="A1445" s="2">
        <f t="shared" si="22"/>
        <v>0.15755787037036748</v>
      </c>
      <c r="B1445">
        <v>982</v>
      </c>
    </row>
    <row r="1446" spans="1:2" x14ac:dyDescent="0.25">
      <c r="A1446" s="2">
        <f t="shared" si="22"/>
        <v>0.15760416666666377</v>
      </c>
      <c r="B1446">
        <v>980</v>
      </c>
    </row>
    <row r="1447" spans="1:2" x14ac:dyDescent="0.25">
      <c r="A1447" s="2">
        <f t="shared" si="22"/>
        <v>0.15765046296296006</v>
      </c>
      <c r="B1447">
        <v>984</v>
      </c>
    </row>
    <row r="1448" spans="1:2" x14ac:dyDescent="0.25">
      <c r="A1448" s="2">
        <f t="shared" si="22"/>
        <v>0.15769675925925636</v>
      </c>
      <c r="B1448">
        <v>978</v>
      </c>
    </row>
    <row r="1449" spans="1:2" x14ac:dyDescent="0.25">
      <c r="A1449" s="2">
        <f t="shared" si="22"/>
        <v>0.15774305555555265</v>
      </c>
      <c r="B1449">
        <v>982</v>
      </c>
    </row>
    <row r="1450" spans="1:2" x14ac:dyDescent="0.25">
      <c r="A1450" s="2">
        <f t="shared" si="22"/>
        <v>0.15778935185184895</v>
      </c>
      <c r="B1450">
        <v>980</v>
      </c>
    </row>
    <row r="1451" spans="1:2" x14ac:dyDescent="0.25">
      <c r="A1451" s="2">
        <f t="shared" si="22"/>
        <v>0.15783564814814524</v>
      </c>
      <c r="B1451">
        <v>981</v>
      </c>
    </row>
    <row r="1452" spans="1:2" x14ac:dyDescent="0.25">
      <c r="A1452" s="2">
        <f t="shared" si="22"/>
        <v>0.15788194444444154</v>
      </c>
      <c r="B1452">
        <v>980</v>
      </c>
    </row>
    <row r="1453" spans="1:2" x14ac:dyDescent="0.25">
      <c r="A1453" s="2">
        <f t="shared" si="22"/>
        <v>0.15792824074073783</v>
      </c>
      <c r="B1453">
        <v>981</v>
      </c>
    </row>
    <row r="1454" spans="1:2" x14ac:dyDescent="0.25">
      <c r="A1454" s="2">
        <f t="shared" si="22"/>
        <v>0.15797453703703412</v>
      </c>
      <c r="B1454">
        <v>981</v>
      </c>
    </row>
    <row r="1455" spans="1:2" x14ac:dyDescent="0.25">
      <c r="A1455" s="2">
        <f t="shared" si="22"/>
        <v>0.15802083333333042</v>
      </c>
      <c r="B1455">
        <v>982</v>
      </c>
    </row>
    <row r="1456" spans="1:2" x14ac:dyDescent="0.25">
      <c r="A1456" s="2">
        <f t="shared" si="22"/>
        <v>0.15806712962962671</v>
      </c>
      <c r="B1456">
        <v>981</v>
      </c>
    </row>
    <row r="1457" spans="1:2" x14ac:dyDescent="0.25">
      <c r="A1457" s="2">
        <f t="shared" si="22"/>
        <v>0.15811342592592301</v>
      </c>
      <c r="B1457">
        <v>982</v>
      </c>
    </row>
    <row r="1458" spans="1:2" x14ac:dyDescent="0.25">
      <c r="A1458" s="2">
        <f t="shared" si="22"/>
        <v>0.1581597222222193</v>
      </c>
      <c r="B1458">
        <v>981</v>
      </c>
    </row>
    <row r="1459" spans="1:2" x14ac:dyDescent="0.25">
      <c r="A1459" s="2">
        <f t="shared" si="22"/>
        <v>0.1582060185185156</v>
      </c>
      <c r="B1459">
        <v>981</v>
      </c>
    </row>
    <row r="1460" spans="1:2" x14ac:dyDescent="0.25">
      <c r="A1460" s="2">
        <f t="shared" si="22"/>
        <v>0.15825231481481189</v>
      </c>
      <c r="B1460">
        <v>984</v>
      </c>
    </row>
    <row r="1461" spans="1:2" x14ac:dyDescent="0.25">
      <c r="A1461" s="2">
        <f t="shared" si="22"/>
        <v>0.15829861111110818</v>
      </c>
      <c r="B1461">
        <v>980</v>
      </c>
    </row>
    <row r="1462" spans="1:2" x14ac:dyDescent="0.25">
      <c r="A1462" s="2">
        <f t="shared" si="22"/>
        <v>0.15834490740740448</v>
      </c>
      <c r="B1462">
        <v>980</v>
      </c>
    </row>
    <row r="1463" spans="1:2" x14ac:dyDescent="0.25">
      <c r="A1463" s="2">
        <f t="shared" si="22"/>
        <v>0.15839120370370077</v>
      </c>
      <c r="B1463">
        <v>982</v>
      </c>
    </row>
    <row r="1464" spans="1:2" x14ac:dyDescent="0.25">
      <c r="A1464" s="2">
        <f t="shared" si="22"/>
        <v>0.15843749999999707</v>
      </c>
      <c r="B1464">
        <v>981</v>
      </c>
    </row>
    <row r="1465" spans="1:2" x14ac:dyDescent="0.25">
      <c r="A1465" s="2">
        <f t="shared" si="22"/>
        <v>0.15848379629629336</v>
      </c>
      <c r="B1465">
        <v>979</v>
      </c>
    </row>
    <row r="1466" spans="1:2" x14ac:dyDescent="0.25">
      <c r="A1466" s="2">
        <f t="shared" si="22"/>
        <v>0.15853009259258966</v>
      </c>
      <c r="B1466">
        <v>981</v>
      </c>
    </row>
    <row r="1467" spans="1:2" x14ac:dyDescent="0.25">
      <c r="A1467" s="2">
        <f t="shared" si="22"/>
        <v>0.15857638888888595</v>
      </c>
      <c r="B1467">
        <v>984</v>
      </c>
    </row>
    <row r="1468" spans="1:2" x14ac:dyDescent="0.25">
      <c r="A1468" s="2">
        <f t="shared" si="22"/>
        <v>0.15862268518518224</v>
      </c>
      <c r="B1468">
        <v>980</v>
      </c>
    </row>
    <row r="1469" spans="1:2" x14ac:dyDescent="0.25">
      <c r="A1469" s="2">
        <f t="shared" si="22"/>
        <v>0.15866898148147854</v>
      </c>
      <c r="B1469">
        <v>979</v>
      </c>
    </row>
    <row r="1470" spans="1:2" x14ac:dyDescent="0.25">
      <c r="A1470" s="2">
        <f t="shared" si="22"/>
        <v>0.15871527777777483</v>
      </c>
      <c r="B1470">
        <v>982</v>
      </c>
    </row>
    <row r="1471" spans="1:2" x14ac:dyDescent="0.25">
      <c r="A1471" s="2">
        <f t="shared" si="22"/>
        <v>0.15876157407407113</v>
      </c>
      <c r="B1471">
        <v>981</v>
      </c>
    </row>
    <row r="1472" spans="1:2" x14ac:dyDescent="0.25">
      <c r="A1472" s="2">
        <f t="shared" si="22"/>
        <v>0.15880787037036742</v>
      </c>
      <c r="B1472">
        <v>982</v>
      </c>
    </row>
    <row r="1473" spans="1:2" x14ac:dyDescent="0.25">
      <c r="A1473" s="2">
        <f t="shared" si="22"/>
        <v>0.15885416666666372</v>
      </c>
      <c r="B1473">
        <v>981</v>
      </c>
    </row>
    <row r="1474" spans="1:2" x14ac:dyDescent="0.25">
      <c r="A1474" s="2">
        <f t="shared" si="22"/>
        <v>0.15890046296296001</v>
      </c>
      <c r="B1474">
        <v>982</v>
      </c>
    </row>
    <row r="1475" spans="1:2" x14ac:dyDescent="0.25">
      <c r="A1475" s="2">
        <f t="shared" si="22"/>
        <v>0.1589467592592563</v>
      </c>
      <c r="B1475">
        <v>982</v>
      </c>
    </row>
    <row r="1476" spans="1:2" x14ac:dyDescent="0.25">
      <c r="A1476" s="2">
        <f t="shared" si="22"/>
        <v>0.1589930555555526</v>
      </c>
      <c r="B1476">
        <v>982</v>
      </c>
    </row>
    <row r="1477" spans="1:2" x14ac:dyDescent="0.25">
      <c r="A1477" s="2">
        <f t="shared" ref="A1477:A1540" si="23">A1476+$B$1</f>
        <v>0.15903935185184889</v>
      </c>
      <c r="B1477">
        <v>980</v>
      </c>
    </row>
    <row r="1478" spans="1:2" x14ac:dyDescent="0.25">
      <c r="A1478" s="2">
        <f t="shared" si="23"/>
        <v>0.15908564814814519</v>
      </c>
      <c r="B1478">
        <v>982</v>
      </c>
    </row>
    <row r="1479" spans="1:2" x14ac:dyDescent="0.25">
      <c r="A1479" s="2">
        <f t="shared" si="23"/>
        <v>0.15913194444444148</v>
      </c>
      <c r="B1479">
        <v>982</v>
      </c>
    </row>
    <row r="1480" spans="1:2" x14ac:dyDescent="0.25">
      <c r="A1480" s="2">
        <f t="shared" si="23"/>
        <v>0.15917824074073778</v>
      </c>
      <c r="B1480">
        <v>980</v>
      </c>
    </row>
    <row r="1481" spans="1:2" x14ac:dyDescent="0.25">
      <c r="A1481" s="2">
        <f t="shared" si="23"/>
        <v>0.15922453703703407</v>
      </c>
      <c r="B1481">
        <v>982</v>
      </c>
    </row>
    <row r="1482" spans="1:2" x14ac:dyDescent="0.25">
      <c r="A1482" s="2">
        <f t="shared" si="23"/>
        <v>0.15927083333333036</v>
      </c>
      <c r="B1482">
        <v>981</v>
      </c>
    </row>
    <row r="1483" spans="1:2" x14ac:dyDescent="0.25">
      <c r="A1483" s="2">
        <f t="shared" si="23"/>
        <v>0.15931712962962666</v>
      </c>
      <c r="B1483">
        <v>981</v>
      </c>
    </row>
    <row r="1484" spans="1:2" x14ac:dyDescent="0.25">
      <c r="A1484" s="2">
        <f t="shared" si="23"/>
        <v>0.15936342592592295</v>
      </c>
      <c r="B1484">
        <v>981</v>
      </c>
    </row>
    <row r="1485" spans="1:2" x14ac:dyDescent="0.25">
      <c r="A1485" s="2">
        <f t="shared" si="23"/>
        <v>0.15940972222221925</v>
      </c>
      <c r="B1485">
        <v>982</v>
      </c>
    </row>
    <row r="1486" spans="1:2" x14ac:dyDescent="0.25">
      <c r="A1486" s="2">
        <f t="shared" si="23"/>
        <v>0.15945601851851554</v>
      </c>
      <c r="B1486">
        <v>981</v>
      </c>
    </row>
    <row r="1487" spans="1:2" x14ac:dyDescent="0.25">
      <c r="A1487" s="2">
        <f t="shared" si="23"/>
        <v>0.15950231481481184</v>
      </c>
      <c r="B1487">
        <v>982</v>
      </c>
    </row>
    <row r="1488" spans="1:2" x14ac:dyDescent="0.25">
      <c r="A1488" s="2">
        <f t="shared" si="23"/>
        <v>0.15954861111110813</v>
      </c>
      <c r="B1488">
        <v>981</v>
      </c>
    </row>
    <row r="1489" spans="1:2" x14ac:dyDescent="0.25">
      <c r="A1489" s="2">
        <f t="shared" si="23"/>
        <v>0.15959490740740442</v>
      </c>
      <c r="B1489">
        <v>982</v>
      </c>
    </row>
    <row r="1490" spans="1:2" x14ac:dyDescent="0.25">
      <c r="A1490" s="2">
        <f t="shared" si="23"/>
        <v>0.15964120370370072</v>
      </c>
      <c r="B1490">
        <v>982</v>
      </c>
    </row>
    <row r="1491" spans="1:2" x14ac:dyDescent="0.25">
      <c r="A1491" s="2">
        <f t="shared" si="23"/>
        <v>0.15968749999999701</v>
      </c>
      <c r="B1491">
        <v>979</v>
      </c>
    </row>
    <row r="1492" spans="1:2" x14ac:dyDescent="0.25">
      <c r="A1492" s="2">
        <f t="shared" si="23"/>
        <v>0.15973379629629331</v>
      </c>
      <c r="B1492">
        <v>981</v>
      </c>
    </row>
    <row r="1493" spans="1:2" x14ac:dyDescent="0.25">
      <c r="A1493" s="2">
        <f t="shared" si="23"/>
        <v>0.1597800925925896</v>
      </c>
      <c r="B1493">
        <v>981</v>
      </c>
    </row>
    <row r="1494" spans="1:2" x14ac:dyDescent="0.25">
      <c r="A1494" s="2">
        <f t="shared" si="23"/>
        <v>0.1598263888888859</v>
      </c>
      <c r="B1494">
        <v>979</v>
      </c>
    </row>
    <row r="1495" spans="1:2" x14ac:dyDescent="0.25">
      <c r="A1495" s="2">
        <f t="shared" si="23"/>
        <v>0.15987268518518219</v>
      </c>
      <c r="B1495">
        <v>982</v>
      </c>
    </row>
    <row r="1496" spans="1:2" x14ac:dyDescent="0.25">
      <c r="A1496" s="2">
        <f t="shared" si="23"/>
        <v>0.15991898148147848</v>
      </c>
      <c r="B1496">
        <v>980</v>
      </c>
    </row>
    <row r="1497" spans="1:2" x14ac:dyDescent="0.25">
      <c r="A1497" s="2">
        <f t="shared" si="23"/>
        <v>0.15996527777777478</v>
      </c>
      <c r="B1497">
        <v>981</v>
      </c>
    </row>
    <row r="1498" spans="1:2" x14ac:dyDescent="0.25">
      <c r="A1498" s="2">
        <f t="shared" si="23"/>
        <v>0.16001157407407107</v>
      </c>
      <c r="B1498">
        <v>981</v>
      </c>
    </row>
    <row r="1499" spans="1:2" x14ac:dyDescent="0.25">
      <c r="A1499" s="2">
        <f t="shared" si="23"/>
        <v>0.16005787037036737</v>
      </c>
      <c r="B1499">
        <v>980</v>
      </c>
    </row>
    <row r="1500" spans="1:2" x14ac:dyDescent="0.25">
      <c r="A1500" s="2">
        <f t="shared" si="23"/>
        <v>0.16010416666666366</v>
      </c>
      <c r="B1500">
        <v>984</v>
      </c>
    </row>
    <row r="1501" spans="1:2" x14ac:dyDescent="0.25">
      <c r="A1501" s="2">
        <f t="shared" si="23"/>
        <v>0.16015046296295996</v>
      </c>
      <c r="B1501">
        <v>982</v>
      </c>
    </row>
    <row r="1502" spans="1:2" x14ac:dyDescent="0.25">
      <c r="A1502" s="2">
        <f t="shared" si="23"/>
        <v>0.16019675925925625</v>
      </c>
      <c r="B1502">
        <v>983</v>
      </c>
    </row>
    <row r="1503" spans="1:2" x14ac:dyDescent="0.25">
      <c r="A1503" s="2">
        <f t="shared" si="23"/>
        <v>0.16024305555555254</v>
      </c>
      <c r="B1503">
        <v>981</v>
      </c>
    </row>
    <row r="1504" spans="1:2" x14ac:dyDescent="0.25">
      <c r="A1504" s="2">
        <f t="shared" si="23"/>
        <v>0.16028935185184884</v>
      </c>
      <c r="B1504">
        <v>981</v>
      </c>
    </row>
    <row r="1505" spans="1:2" x14ac:dyDescent="0.25">
      <c r="A1505" s="2">
        <f t="shared" si="23"/>
        <v>0.16033564814814513</v>
      </c>
      <c r="B1505">
        <v>982</v>
      </c>
    </row>
    <row r="1506" spans="1:2" x14ac:dyDescent="0.25">
      <c r="A1506" s="2">
        <f t="shared" si="23"/>
        <v>0.16038194444444143</v>
      </c>
      <c r="B1506">
        <v>982</v>
      </c>
    </row>
    <row r="1507" spans="1:2" x14ac:dyDescent="0.25">
      <c r="A1507" s="2">
        <f t="shared" si="23"/>
        <v>0.16042824074073772</v>
      </c>
      <c r="B1507">
        <v>984</v>
      </c>
    </row>
    <row r="1508" spans="1:2" x14ac:dyDescent="0.25">
      <c r="A1508" s="2">
        <f t="shared" si="23"/>
        <v>0.16047453703703402</v>
      </c>
      <c r="B1508">
        <v>981</v>
      </c>
    </row>
    <row r="1509" spans="1:2" x14ac:dyDescent="0.25">
      <c r="A1509" s="2">
        <f t="shared" si="23"/>
        <v>0.16052083333333031</v>
      </c>
      <c r="B1509">
        <v>981</v>
      </c>
    </row>
    <row r="1510" spans="1:2" x14ac:dyDescent="0.25">
      <c r="A1510" s="2">
        <f t="shared" si="23"/>
        <v>0.1605671296296266</v>
      </c>
      <c r="B1510">
        <v>982</v>
      </c>
    </row>
    <row r="1511" spans="1:2" x14ac:dyDescent="0.25">
      <c r="A1511" s="2">
        <f t="shared" si="23"/>
        <v>0.1606134259259229</v>
      </c>
      <c r="B1511">
        <v>981</v>
      </c>
    </row>
    <row r="1512" spans="1:2" x14ac:dyDescent="0.25">
      <c r="A1512" s="2">
        <f t="shared" si="23"/>
        <v>0.16065972222221919</v>
      </c>
      <c r="B1512">
        <v>982</v>
      </c>
    </row>
    <row r="1513" spans="1:2" x14ac:dyDescent="0.25">
      <c r="A1513" s="2">
        <f t="shared" si="23"/>
        <v>0.16070601851851549</v>
      </c>
      <c r="B1513">
        <v>981</v>
      </c>
    </row>
    <row r="1514" spans="1:2" x14ac:dyDescent="0.25">
      <c r="A1514" s="2">
        <f t="shared" si="23"/>
        <v>0.16075231481481178</v>
      </c>
      <c r="B1514">
        <v>983</v>
      </c>
    </row>
    <row r="1515" spans="1:2" x14ac:dyDescent="0.25">
      <c r="A1515" s="2">
        <f t="shared" si="23"/>
        <v>0.16079861111110808</v>
      </c>
      <c r="B1515">
        <v>981</v>
      </c>
    </row>
    <row r="1516" spans="1:2" x14ac:dyDescent="0.25">
      <c r="A1516" s="2">
        <f t="shared" si="23"/>
        <v>0.16084490740740437</v>
      </c>
      <c r="B1516">
        <v>984</v>
      </c>
    </row>
    <row r="1517" spans="1:2" x14ac:dyDescent="0.25">
      <c r="A1517" s="2">
        <f t="shared" si="23"/>
        <v>0.16089120370370066</v>
      </c>
      <c r="B1517">
        <v>981</v>
      </c>
    </row>
    <row r="1518" spans="1:2" x14ac:dyDescent="0.25">
      <c r="A1518" s="2">
        <f t="shared" si="23"/>
        <v>0.16093749999999696</v>
      </c>
      <c r="B1518">
        <v>982</v>
      </c>
    </row>
    <row r="1519" spans="1:2" x14ac:dyDescent="0.25">
      <c r="A1519" s="2">
        <f t="shared" si="23"/>
        <v>0.16098379629629325</v>
      </c>
      <c r="B1519">
        <v>982</v>
      </c>
    </row>
    <row r="1520" spans="1:2" x14ac:dyDescent="0.25">
      <c r="A1520" s="2">
        <f t="shared" si="23"/>
        <v>0.16103009259258955</v>
      </c>
      <c r="B1520">
        <v>984</v>
      </c>
    </row>
    <row r="1521" spans="1:2" x14ac:dyDescent="0.25">
      <c r="A1521" s="2">
        <f t="shared" si="23"/>
        <v>0.16107638888888584</v>
      </c>
      <c r="B1521">
        <v>981</v>
      </c>
    </row>
    <row r="1522" spans="1:2" x14ac:dyDescent="0.25">
      <c r="A1522" s="2">
        <f t="shared" si="23"/>
        <v>0.16112268518518214</v>
      </c>
      <c r="B1522">
        <v>983</v>
      </c>
    </row>
    <row r="1523" spans="1:2" x14ac:dyDescent="0.25">
      <c r="A1523" s="2">
        <f t="shared" si="23"/>
        <v>0.16116898148147843</v>
      </c>
      <c r="B1523">
        <v>980</v>
      </c>
    </row>
    <row r="1524" spans="1:2" x14ac:dyDescent="0.25">
      <c r="A1524" s="2">
        <f t="shared" si="23"/>
        <v>0.16121527777777472</v>
      </c>
      <c r="B1524">
        <v>980</v>
      </c>
    </row>
    <row r="1525" spans="1:2" x14ac:dyDescent="0.25">
      <c r="A1525" s="2">
        <f t="shared" si="23"/>
        <v>0.16126157407407102</v>
      </c>
      <c r="B1525">
        <v>980</v>
      </c>
    </row>
    <row r="1526" spans="1:2" x14ac:dyDescent="0.25">
      <c r="A1526" s="2">
        <f t="shared" si="23"/>
        <v>0.16130787037036731</v>
      </c>
      <c r="B1526">
        <v>982</v>
      </c>
    </row>
    <row r="1527" spans="1:2" x14ac:dyDescent="0.25">
      <c r="A1527" s="2">
        <f t="shared" si="23"/>
        <v>0.16135416666666361</v>
      </c>
      <c r="B1527">
        <v>982</v>
      </c>
    </row>
    <row r="1528" spans="1:2" x14ac:dyDescent="0.25">
      <c r="A1528" s="2">
        <f t="shared" si="23"/>
        <v>0.1614004629629599</v>
      </c>
      <c r="B1528">
        <v>982</v>
      </c>
    </row>
    <row r="1529" spans="1:2" x14ac:dyDescent="0.25">
      <c r="A1529" s="2">
        <f t="shared" si="23"/>
        <v>0.1614467592592562</v>
      </c>
      <c r="B1529">
        <v>981</v>
      </c>
    </row>
    <row r="1530" spans="1:2" x14ac:dyDescent="0.25">
      <c r="A1530" s="2">
        <f t="shared" si="23"/>
        <v>0.16149305555555249</v>
      </c>
      <c r="B1530">
        <v>983</v>
      </c>
    </row>
    <row r="1531" spans="1:2" x14ac:dyDescent="0.25">
      <c r="A1531" s="2">
        <f t="shared" si="23"/>
        <v>0.16153935185184878</v>
      </c>
      <c r="B1531">
        <v>982</v>
      </c>
    </row>
    <row r="1532" spans="1:2" x14ac:dyDescent="0.25">
      <c r="A1532" s="2">
        <f t="shared" si="23"/>
        <v>0.16158564814814508</v>
      </c>
      <c r="B1532">
        <v>981</v>
      </c>
    </row>
    <row r="1533" spans="1:2" x14ac:dyDescent="0.25">
      <c r="A1533" s="2">
        <f t="shared" si="23"/>
        <v>0.16163194444444137</v>
      </c>
      <c r="B1533">
        <v>981</v>
      </c>
    </row>
    <row r="1534" spans="1:2" x14ac:dyDescent="0.25">
      <c r="A1534" s="2">
        <f t="shared" si="23"/>
        <v>0.16167824074073767</v>
      </c>
      <c r="B1534">
        <v>982</v>
      </c>
    </row>
    <row r="1535" spans="1:2" x14ac:dyDescent="0.25">
      <c r="A1535" s="2">
        <f t="shared" si="23"/>
        <v>0.16172453703703396</v>
      </c>
      <c r="B1535">
        <v>981</v>
      </c>
    </row>
    <row r="1536" spans="1:2" x14ac:dyDescent="0.25">
      <c r="A1536" s="2">
        <f t="shared" si="23"/>
        <v>0.16177083333333026</v>
      </c>
      <c r="B1536">
        <v>982</v>
      </c>
    </row>
    <row r="1537" spans="1:2" x14ac:dyDescent="0.25">
      <c r="A1537" s="2">
        <f t="shared" si="23"/>
        <v>0.16181712962962655</v>
      </c>
      <c r="B1537">
        <v>981</v>
      </c>
    </row>
    <row r="1538" spans="1:2" x14ac:dyDescent="0.25">
      <c r="A1538" s="2">
        <f t="shared" si="23"/>
        <v>0.16186342592592284</v>
      </c>
      <c r="B1538">
        <v>981</v>
      </c>
    </row>
    <row r="1539" spans="1:2" x14ac:dyDescent="0.25">
      <c r="A1539" s="2">
        <f t="shared" si="23"/>
        <v>0.16190972222221914</v>
      </c>
      <c r="B1539">
        <v>981</v>
      </c>
    </row>
    <row r="1540" spans="1:2" x14ac:dyDescent="0.25">
      <c r="A1540" s="2">
        <f t="shared" si="23"/>
        <v>0.16195601851851543</v>
      </c>
      <c r="B1540">
        <v>983</v>
      </c>
    </row>
    <row r="1541" spans="1:2" x14ac:dyDescent="0.25">
      <c r="A1541" s="2">
        <f t="shared" ref="A1541:A1604" si="24">A1540+$B$1</f>
        <v>0.16200231481481173</v>
      </c>
      <c r="B1541">
        <v>981</v>
      </c>
    </row>
    <row r="1542" spans="1:2" x14ac:dyDescent="0.25">
      <c r="A1542" s="2">
        <f t="shared" si="24"/>
        <v>0.16204861111110802</v>
      </c>
      <c r="B1542">
        <v>982</v>
      </c>
    </row>
    <row r="1543" spans="1:2" x14ac:dyDescent="0.25">
      <c r="A1543" s="2">
        <f t="shared" si="24"/>
        <v>0.16209490740740432</v>
      </c>
      <c r="B1543">
        <v>983</v>
      </c>
    </row>
    <row r="1544" spans="1:2" x14ac:dyDescent="0.25">
      <c r="A1544" s="2">
        <f t="shared" si="24"/>
        <v>0.16214120370370061</v>
      </c>
      <c r="B1544">
        <v>982</v>
      </c>
    </row>
    <row r="1545" spans="1:2" x14ac:dyDescent="0.25">
      <c r="A1545" s="2">
        <f t="shared" si="24"/>
        <v>0.1621874999999969</v>
      </c>
      <c r="B1545">
        <v>983</v>
      </c>
    </row>
    <row r="1546" spans="1:2" x14ac:dyDescent="0.25">
      <c r="A1546" s="2">
        <f t="shared" si="24"/>
        <v>0.1622337962962932</v>
      </c>
      <c r="B1546">
        <v>982</v>
      </c>
    </row>
    <row r="1547" spans="1:2" x14ac:dyDescent="0.25">
      <c r="A1547" s="2">
        <f t="shared" si="24"/>
        <v>0.16228009259258949</v>
      </c>
      <c r="B1547">
        <v>979</v>
      </c>
    </row>
    <row r="1548" spans="1:2" x14ac:dyDescent="0.25">
      <c r="A1548" s="2">
        <f t="shared" si="24"/>
        <v>0.16232638888888579</v>
      </c>
      <c r="B1548">
        <v>983</v>
      </c>
    </row>
    <row r="1549" spans="1:2" x14ac:dyDescent="0.25">
      <c r="A1549" s="2">
        <f t="shared" si="24"/>
        <v>0.16237268518518208</v>
      </c>
      <c r="B1549">
        <v>983</v>
      </c>
    </row>
    <row r="1550" spans="1:2" x14ac:dyDescent="0.25">
      <c r="A1550" s="2">
        <f t="shared" si="24"/>
        <v>0.16241898148147837</v>
      </c>
      <c r="B1550">
        <v>983</v>
      </c>
    </row>
    <row r="1551" spans="1:2" x14ac:dyDescent="0.25">
      <c r="A1551" s="2">
        <f t="shared" si="24"/>
        <v>0.16246527777777467</v>
      </c>
      <c r="B1551">
        <v>982</v>
      </c>
    </row>
    <row r="1552" spans="1:2" x14ac:dyDescent="0.25">
      <c r="A1552" s="2">
        <f t="shared" si="24"/>
        <v>0.16251157407407096</v>
      </c>
      <c r="B1552">
        <v>980</v>
      </c>
    </row>
    <row r="1553" spans="1:2" x14ac:dyDescent="0.25">
      <c r="A1553" s="2">
        <f t="shared" si="24"/>
        <v>0.16255787037036726</v>
      </c>
      <c r="B1553">
        <v>984</v>
      </c>
    </row>
    <row r="1554" spans="1:2" x14ac:dyDescent="0.25">
      <c r="A1554" s="2">
        <f t="shared" si="24"/>
        <v>0.16260416666666355</v>
      </c>
      <c r="B1554">
        <v>982</v>
      </c>
    </row>
    <row r="1555" spans="1:2" x14ac:dyDescent="0.25">
      <c r="A1555" s="2">
        <f t="shared" si="24"/>
        <v>0.16265046296295985</v>
      </c>
      <c r="B1555">
        <v>984</v>
      </c>
    </row>
    <row r="1556" spans="1:2" x14ac:dyDescent="0.25">
      <c r="A1556" s="2">
        <f t="shared" si="24"/>
        <v>0.16269675925925614</v>
      </c>
      <c r="B1556">
        <v>982</v>
      </c>
    </row>
    <row r="1557" spans="1:2" x14ac:dyDescent="0.25">
      <c r="A1557" s="2">
        <f t="shared" si="24"/>
        <v>0.16274305555555243</v>
      </c>
      <c r="B1557">
        <v>984</v>
      </c>
    </row>
    <row r="1558" spans="1:2" x14ac:dyDescent="0.25">
      <c r="A1558" s="2">
        <f t="shared" si="24"/>
        <v>0.16278935185184873</v>
      </c>
      <c r="B1558">
        <v>981</v>
      </c>
    </row>
    <row r="1559" spans="1:2" x14ac:dyDescent="0.25">
      <c r="A1559" s="2">
        <f t="shared" si="24"/>
        <v>0.16283564814814502</v>
      </c>
      <c r="B1559">
        <v>983</v>
      </c>
    </row>
    <row r="1560" spans="1:2" x14ac:dyDescent="0.25">
      <c r="A1560" s="2">
        <f t="shared" si="24"/>
        <v>0.16288194444444132</v>
      </c>
      <c r="B1560">
        <v>983</v>
      </c>
    </row>
    <row r="1561" spans="1:2" x14ac:dyDescent="0.25">
      <c r="A1561" s="2">
        <f t="shared" si="24"/>
        <v>0.16292824074073761</v>
      </c>
      <c r="B1561">
        <v>983</v>
      </c>
    </row>
    <row r="1562" spans="1:2" x14ac:dyDescent="0.25">
      <c r="A1562" s="2">
        <f t="shared" si="24"/>
        <v>0.16297453703703391</v>
      </c>
      <c r="B1562">
        <v>982</v>
      </c>
    </row>
    <row r="1563" spans="1:2" x14ac:dyDescent="0.25">
      <c r="A1563" s="2">
        <f t="shared" si="24"/>
        <v>0.1630208333333302</v>
      </c>
      <c r="B1563">
        <v>982</v>
      </c>
    </row>
    <row r="1564" spans="1:2" x14ac:dyDescent="0.25">
      <c r="A1564" s="2">
        <f t="shared" si="24"/>
        <v>0.16306712962962649</v>
      </c>
      <c r="B1564">
        <v>982</v>
      </c>
    </row>
    <row r="1565" spans="1:2" x14ac:dyDescent="0.25">
      <c r="A1565" s="2">
        <f t="shared" si="24"/>
        <v>0.16311342592592279</v>
      </c>
      <c r="B1565">
        <v>982</v>
      </c>
    </row>
    <row r="1566" spans="1:2" x14ac:dyDescent="0.25">
      <c r="A1566" s="2">
        <f t="shared" si="24"/>
        <v>0.16315972222221908</v>
      </c>
      <c r="B1566">
        <v>982</v>
      </c>
    </row>
    <row r="1567" spans="1:2" x14ac:dyDescent="0.25">
      <c r="A1567" s="2">
        <f t="shared" si="24"/>
        <v>0.16320601851851538</v>
      </c>
      <c r="B1567">
        <v>981</v>
      </c>
    </row>
    <row r="1568" spans="1:2" x14ac:dyDescent="0.25">
      <c r="A1568" s="2">
        <f t="shared" si="24"/>
        <v>0.16325231481481167</v>
      </c>
      <c r="B1568">
        <v>983</v>
      </c>
    </row>
    <row r="1569" spans="1:2" x14ac:dyDescent="0.25">
      <c r="A1569" s="2">
        <f t="shared" si="24"/>
        <v>0.16329861111110797</v>
      </c>
      <c r="B1569">
        <v>982</v>
      </c>
    </row>
    <row r="1570" spans="1:2" x14ac:dyDescent="0.25">
      <c r="A1570" s="2">
        <f t="shared" si="24"/>
        <v>0.16334490740740426</v>
      </c>
      <c r="B1570">
        <v>981</v>
      </c>
    </row>
    <row r="1571" spans="1:2" x14ac:dyDescent="0.25">
      <c r="A1571" s="2">
        <f t="shared" si="24"/>
        <v>0.16339120370370055</v>
      </c>
      <c r="B1571">
        <v>981</v>
      </c>
    </row>
    <row r="1572" spans="1:2" x14ac:dyDescent="0.25">
      <c r="A1572" s="2">
        <f t="shared" si="24"/>
        <v>0.16343749999999685</v>
      </c>
      <c r="B1572">
        <v>983</v>
      </c>
    </row>
    <row r="1573" spans="1:2" x14ac:dyDescent="0.25">
      <c r="A1573" s="2">
        <f t="shared" si="24"/>
        <v>0.16348379629629314</v>
      </c>
      <c r="B1573">
        <v>983</v>
      </c>
    </row>
    <row r="1574" spans="1:2" x14ac:dyDescent="0.25">
      <c r="A1574" s="2">
        <f t="shared" si="24"/>
        <v>0.16353009259258944</v>
      </c>
      <c r="B1574">
        <v>981</v>
      </c>
    </row>
    <row r="1575" spans="1:2" x14ac:dyDescent="0.25">
      <c r="A1575" s="2">
        <f t="shared" si="24"/>
        <v>0.16357638888888573</v>
      </c>
      <c r="B1575">
        <v>982</v>
      </c>
    </row>
    <row r="1576" spans="1:2" x14ac:dyDescent="0.25">
      <c r="A1576" s="2">
        <f t="shared" si="24"/>
        <v>0.16362268518518203</v>
      </c>
      <c r="B1576">
        <v>981</v>
      </c>
    </row>
    <row r="1577" spans="1:2" x14ac:dyDescent="0.25">
      <c r="A1577" s="2">
        <f t="shared" si="24"/>
        <v>0.16366898148147832</v>
      </c>
      <c r="B1577">
        <v>983</v>
      </c>
    </row>
    <row r="1578" spans="1:2" x14ac:dyDescent="0.25">
      <c r="A1578" s="2">
        <f t="shared" si="24"/>
        <v>0.16371527777777461</v>
      </c>
      <c r="B1578">
        <v>983</v>
      </c>
    </row>
    <row r="1579" spans="1:2" x14ac:dyDescent="0.25">
      <c r="A1579" s="2">
        <f t="shared" si="24"/>
        <v>0.16376157407407091</v>
      </c>
      <c r="B1579">
        <v>983</v>
      </c>
    </row>
    <row r="1580" spans="1:2" x14ac:dyDescent="0.25">
      <c r="A1580" s="2">
        <f t="shared" si="24"/>
        <v>0.1638078703703672</v>
      </c>
      <c r="B1580">
        <v>983</v>
      </c>
    </row>
    <row r="1581" spans="1:2" x14ac:dyDescent="0.25">
      <c r="A1581" s="2">
        <f t="shared" si="24"/>
        <v>0.1638541666666635</v>
      </c>
      <c r="B1581">
        <v>984</v>
      </c>
    </row>
    <row r="1582" spans="1:2" x14ac:dyDescent="0.25">
      <c r="A1582" s="2">
        <f t="shared" si="24"/>
        <v>0.16390046296295979</v>
      </c>
      <c r="B1582">
        <v>982</v>
      </c>
    </row>
    <row r="1583" spans="1:2" x14ac:dyDescent="0.25">
      <c r="A1583" s="2">
        <f t="shared" si="24"/>
        <v>0.16394675925925609</v>
      </c>
      <c r="B1583">
        <v>983</v>
      </c>
    </row>
    <row r="1584" spans="1:2" x14ac:dyDescent="0.25">
      <c r="A1584" s="2">
        <f t="shared" si="24"/>
        <v>0.16399305555555238</v>
      </c>
      <c r="B1584">
        <v>983</v>
      </c>
    </row>
    <row r="1585" spans="1:2" x14ac:dyDescent="0.25">
      <c r="A1585" s="2">
        <f t="shared" si="24"/>
        <v>0.16403935185184867</v>
      </c>
      <c r="B1585">
        <v>983</v>
      </c>
    </row>
    <row r="1586" spans="1:2" x14ac:dyDescent="0.25">
      <c r="A1586" s="2">
        <f t="shared" si="24"/>
        <v>0.16408564814814497</v>
      </c>
      <c r="B1586">
        <v>981</v>
      </c>
    </row>
    <row r="1587" spans="1:2" x14ac:dyDescent="0.25">
      <c r="A1587" s="2">
        <f t="shared" si="24"/>
        <v>0.16413194444444126</v>
      </c>
      <c r="B1587">
        <v>982</v>
      </c>
    </row>
    <row r="1588" spans="1:2" x14ac:dyDescent="0.25">
      <c r="A1588" s="2">
        <f t="shared" si="24"/>
        <v>0.16417824074073756</v>
      </c>
      <c r="B1588">
        <v>983</v>
      </c>
    </row>
    <row r="1589" spans="1:2" x14ac:dyDescent="0.25">
      <c r="A1589" s="2">
        <f t="shared" si="24"/>
        <v>0.16422453703703385</v>
      </c>
      <c r="B1589">
        <v>982</v>
      </c>
    </row>
    <row r="1590" spans="1:2" x14ac:dyDescent="0.25">
      <c r="A1590" s="2">
        <f t="shared" si="24"/>
        <v>0.16427083333333015</v>
      </c>
      <c r="B1590">
        <v>982</v>
      </c>
    </row>
    <row r="1591" spans="1:2" x14ac:dyDescent="0.25">
      <c r="A1591" s="2">
        <f t="shared" si="24"/>
        <v>0.16431712962962644</v>
      </c>
      <c r="B1591">
        <v>984</v>
      </c>
    </row>
    <row r="1592" spans="1:2" x14ac:dyDescent="0.25">
      <c r="A1592" s="2">
        <f t="shared" si="24"/>
        <v>0.16436342592592273</v>
      </c>
      <c r="B1592">
        <v>982</v>
      </c>
    </row>
    <row r="1593" spans="1:2" x14ac:dyDescent="0.25">
      <c r="A1593" s="2">
        <f t="shared" si="24"/>
        <v>0.16440972222221903</v>
      </c>
      <c r="B1593">
        <v>982</v>
      </c>
    </row>
    <row r="1594" spans="1:2" x14ac:dyDescent="0.25">
      <c r="A1594" s="2">
        <f t="shared" si="24"/>
        <v>0.16445601851851532</v>
      </c>
      <c r="B1594">
        <v>980</v>
      </c>
    </row>
    <row r="1595" spans="1:2" x14ac:dyDescent="0.25">
      <c r="A1595" s="2">
        <f t="shared" si="24"/>
        <v>0.16450231481481162</v>
      </c>
      <c r="B1595">
        <v>982</v>
      </c>
    </row>
    <row r="1596" spans="1:2" x14ac:dyDescent="0.25">
      <c r="A1596" s="2">
        <f t="shared" si="24"/>
        <v>0.16454861111110791</v>
      </c>
      <c r="B1596">
        <v>979</v>
      </c>
    </row>
    <row r="1597" spans="1:2" x14ac:dyDescent="0.25">
      <c r="A1597" s="2">
        <f t="shared" si="24"/>
        <v>0.16459490740740421</v>
      </c>
      <c r="B1597">
        <v>982</v>
      </c>
    </row>
    <row r="1598" spans="1:2" x14ac:dyDescent="0.25">
      <c r="A1598" s="2">
        <f t="shared" si="24"/>
        <v>0.1646412037037005</v>
      </c>
      <c r="B1598">
        <v>982</v>
      </c>
    </row>
    <row r="1599" spans="1:2" x14ac:dyDescent="0.25">
      <c r="A1599" s="2">
        <f t="shared" si="24"/>
        <v>0.16468749999999679</v>
      </c>
      <c r="B1599">
        <v>979</v>
      </c>
    </row>
    <row r="1600" spans="1:2" x14ac:dyDescent="0.25">
      <c r="A1600" s="2">
        <f t="shared" si="24"/>
        <v>0.16473379629629309</v>
      </c>
      <c r="B1600">
        <v>983</v>
      </c>
    </row>
    <row r="1601" spans="1:2" x14ac:dyDescent="0.25">
      <c r="A1601" s="2">
        <f t="shared" si="24"/>
        <v>0.16478009259258938</v>
      </c>
      <c r="B1601">
        <v>983</v>
      </c>
    </row>
    <row r="1602" spans="1:2" x14ac:dyDescent="0.25">
      <c r="A1602" s="2">
        <f t="shared" si="24"/>
        <v>0.16482638888888568</v>
      </c>
      <c r="B1602">
        <v>981</v>
      </c>
    </row>
    <row r="1603" spans="1:2" x14ac:dyDescent="0.25">
      <c r="A1603" s="2">
        <f t="shared" si="24"/>
        <v>0.16487268518518197</v>
      </c>
      <c r="B1603">
        <v>982</v>
      </c>
    </row>
    <row r="1604" spans="1:2" x14ac:dyDescent="0.25">
      <c r="A1604" s="2">
        <f t="shared" si="24"/>
        <v>0.16491898148147827</v>
      </c>
      <c r="B1604">
        <v>983</v>
      </c>
    </row>
    <row r="1605" spans="1:2" x14ac:dyDescent="0.25">
      <c r="A1605" s="2">
        <f t="shared" ref="A1605:A1668" si="25">A1604+$B$1</f>
        <v>0.16496527777777456</v>
      </c>
      <c r="B1605">
        <v>982</v>
      </c>
    </row>
    <row r="1606" spans="1:2" x14ac:dyDescent="0.25">
      <c r="A1606" s="2">
        <f t="shared" si="25"/>
        <v>0.16501157407407085</v>
      </c>
      <c r="B1606">
        <v>981</v>
      </c>
    </row>
    <row r="1607" spans="1:2" x14ac:dyDescent="0.25">
      <c r="A1607" s="2">
        <f t="shared" si="25"/>
        <v>0.16505787037036715</v>
      </c>
      <c r="B1607">
        <v>979</v>
      </c>
    </row>
    <row r="1608" spans="1:2" x14ac:dyDescent="0.25">
      <c r="A1608" s="2">
        <f t="shared" si="25"/>
        <v>0.16510416666666344</v>
      </c>
      <c r="B1608">
        <v>981</v>
      </c>
    </row>
    <row r="1609" spans="1:2" x14ac:dyDescent="0.25">
      <c r="A1609" s="2">
        <f t="shared" si="25"/>
        <v>0.16515046296295974</v>
      </c>
      <c r="B1609">
        <v>982</v>
      </c>
    </row>
    <row r="1610" spans="1:2" x14ac:dyDescent="0.25">
      <c r="A1610" s="2">
        <f t="shared" si="25"/>
        <v>0.16519675925925603</v>
      </c>
      <c r="B1610">
        <v>981</v>
      </c>
    </row>
    <row r="1611" spans="1:2" x14ac:dyDescent="0.25">
      <c r="A1611" s="2">
        <f t="shared" si="25"/>
        <v>0.16524305555555233</v>
      </c>
      <c r="B1611">
        <v>979</v>
      </c>
    </row>
    <row r="1612" spans="1:2" x14ac:dyDescent="0.25">
      <c r="A1612" s="2">
        <f t="shared" si="25"/>
        <v>0.16528935185184862</v>
      </c>
      <c r="B1612">
        <v>981</v>
      </c>
    </row>
    <row r="1613" spans="1:2" x14ac:dyDescent="0.25">
      <c r="A1613" s="2">
        <f t="shared" si="25"/>
        <v>0.16533564814814491</v>
      </c>
      <c r="B1613">
        <v>979</v>
      </c>
    </row>
    <row r="1614" spans="1:2" x14ac:dyDescent="0.25">
      <c r="A1614" s="2">
        <f t="shared" si="25"/>
        <v>0.16538194444444121</v>
      </c>
      <c r="B1614">
        <v>982</v>
      </c>
    </row>
    <row r="1615" spans="1:2" x14ac:dyDescent="0.25">
      <c r="A1615" s="2">
        <f t="shared" si="25"/>
        <v>0.1654282407407375</v>
      </c>
      <c r="B1615">
        <v>981</v>
      </c>
    </row>
    <row r="1616" spans="1:2" x14ac:dyDescent="0.25">
      <c r="A1616" s="2">
        <f t="shared" si="25"/>
        <v>0.1654745370370338</v>
      </c>
      <c r="B1616">
        <v>982</v>
      </c>
    </row>
    <row r="1617" spans="1:2" x14ac:dyDescent="0.25">
      <c r="A1617" s="2">
        <f t="shared" si="25"/>
        <v>0.16552083333333009</v>
      </c>
      <c r="B1617">
        <v>982</v>
      </c>
    </row>
    <row r="1618" spans="1:2" x14ac:dyDescent="0.25">
      <c r="A1618" s="2">
        <f t="shared" si="25"/>
        <v>0.16556712962962639</v>
      </c>
      <c r="B1618">
        <v>980</v>
      </c>
    </row>
    <row r="1619" spans="1:2" x14ac:dyDescent="0.25">
      <c r="A1619" s="2">
        <f t="shared" si="25"/>
        <v>0.16561342592592268</v>
      </c>
      <c r="B1619">
        <v>980</v>
      </c>
    </row>
    <row r="1620" spans="1:2" x14ac:dyDescent="0.25">
      <c r="A1620" s="2">
        <f t="shared" si="25"/>
        <v>0.16565972222221897</v>
      </c>
      <c r="B1620">
        <v>983</v>
      </c>
    </row>
    <row r="1621" spans="1:2" x14ac:dyDescent="0.25">
      <c r="A1621" s="2">
        <f t="shared" si="25"/>
        <v>0.16570601851851527</v>
      </c>
      <c r="B1621">
        <v>983</v>
      </c>
    </row>
    <row r="1622" spans="1:2" x14ac:dyDescent="0.25">
      <c r="A1622" s="2">
        <f t="shared" si="25"/>
        <v>0.16575231481481156</v>
      </c>
      <c r="B1622">
        <v>982</v>
      </c>
    </row>
    <row r="1623" spans="1:2" x14ac:dyDescent="0.25">
      <c r="A1623" s="2">
        <f t="shared" si="25"/>
        <v>0.16579861111110786</v>
      </c>
      <c r="B1623">
        <v>981</v>
      </c>
    </row>
    <row r="1624" spans="1:2" x14ac:dyDescent="0.25">
      <c r="A1624" s="2">
        <f t="shared" si="25"/>
        <v>0.16584490740740415</v>
      </c>
      <c r="B1624">
        <v>981</v>
      </c>
    </row>
    <row r="1625" spans="1:2" x14ac:dyDescent="0.25">
      <c r="A1625" s="2">
        <f t="shared" si="25"/>
        <v>0.16589120370370045</v>
      </c>
      <c r="B1625">
        <v>982</v>
      </c>
    </row>
    <row r="1626" spans="1:2" x14ac:dyDescent="0.25">
      <c r="A1626" s="2">
        <f t="shared" si="25"/>
        <v>0.16593749999999674</v>
      </c>
      <c r="B1626">
        <v>983</v>
      </c>
    </row>
    <row r="1627" spans="1:2" x14ac:dyDescent="0.25">
      <c r="A1627" s="2">
        <f t="shared" si="25"/>
        <v>0.16598379629629303</v>
      </c>
      <c r="B1627">
        <v>981</v>
      </c>
    </row>
    <row r="1628" spans="1:2" x14ac:dyDescent="0.25">
      <c r="A1628" s="2">
        <f t="shared" si="25"/>
        <v>0.16603009259258933</v>
      </c>
      <c r="B1628">
        <v>979</v>
      </c>
    </row>
    <row r="1629" spans="1:2" x14ac:dyDescent="0.25">
      <c r="A1629" s="2">
        <f t="shared" si="25"/>
        <v>0.16607638888888562</v>
      </c>
      <c r="B1629">
        <v>981</v>
      </c>
    </row>
    <row r="1630" spans="1:2" x14ac:dyDescent="0.25">
      <c r="A1630" s="2">
        <f t="shared" si="25"/>
        <v>0.16612268518518192</v>
      </c>
      <c r="B1630">
        <v>982</v>
      </c>
    </row>
    <row r="1631" spans="1:2" x14ac:dyDescent="0.25">
      <c r="A1631" s="2">
        <f t="shared" si="25"/>
        <v>0.16616898148147821</v>
      </c>
      <c r="B1631">
        <v>981</v>
      </c>
    </row>
    <row r="1632" spans="1:2" x14ac:dyDescent="0.25">
      <c r="A1632" s="2">
        <f t="shared" si="25"/>
        <v>0.16621527777777451</v>
      </c>
      <c r="B1632">
        <v>982</v>
      </c>
    </row>
    <row r="1633" spans="1:2" x14ac:dyDescent="0.25">
      <c r="A1633" s="2">
        <f t="shared" si="25"/>
        <v>0.1662615740740708</v>
      </c>
      <c r="B1633">
        <v>981</v>
      </c>
    </row>
    <row r="1634" spans="1:2" x14ac:dyDescent="0.25">
      <c r="A1634" s="2">
        <f t="shared" si="25"/>
        <v>0.16630787037036709</v>
      </c>
      <c r="B1634">
        <v>981</v>
      </c>
    </row>
    <row r="1635" spans="1:2" x14ac:dyDescent="0.25">
      <c r="A1635" s="2">
        <f t="shared" si="25"/>
        <v>0.16635416666666339</v>
      </c>
      <c r="B1635">
        <v>982</v>
      </c>
    </row>
    <row r="1636" spans="1:2" x14ac:dyDescent="0.25">
      <c r="A1636" s="2">
        <f t="shared" si="25"/>
        <v>0.16640046296295968</v>
      </c>
      <c r="B1636">
        <v>983</v>
      </c>
    </row>
    <row r="1637" spans="1:2" x14ac:dyDescent="0.25">
      <c r="A1637" s="2">
        <f t="shared" si="25"/>
        <v>0.16644675925925598</v>
      </c>
      <c r="B1637">
        <v>982</v>
      </c>
    </row>
    <row r="1638" spans="1:2" x14ac:dyDescent="0.25">
      <c r="A1638" s="2">
        <f t="shared" si="25"/>
        <v>0.16649305555555227</v>
      </c>
      <c r="B1638">
        <v>983</v>
      </c>
    </row>
    <row r="1639" spans="1:2" x14ac:dyDescent="0.25">
      <c r="A1639" s="2">
        <f t="shared" si="25"/>
        <v>0.16653935185184857</v>
      </c>
      <c r="B1639">
        <v>980</v>
      </c>
    </row>
    <row r="1640" spans="1:2" x14ac:dyDescent="0.25">
      <c r="A1640" s="2">
        <f t="shared" si="25"/>
        <v>0.16658564814814486</v>
      </c>
      <c r="B1640">
        <v>983</v>
      </c>
    </row>
    <row r="1641" spans="1:2" x14ac:dyDescent="0.25">
      <c r="A1641" s="2">
        <f t="shared" si="25"/>
        <v>0.16663194444444115</v>
      </c>
      <c r="B1641">
        <v>982</v>
      </c>
    </row>
    <row r="1642" spans="1:2" x14ac:dyDescent="0.25">
      <c r="A1642" s="2">
        <f t="shared" si="25"/>
        <v>0.16667824074073745</v>
      </c>
      <c r="B1642">
        <v>982</v>
      </c>
    </row>
    <row r="1643" spans="1:2" x14ac:dyDescent="0.25">
      <c r="A1643" s="2">
        <f t="shared" si="25"/>
        <v>0.16672453703703374</v>
      </c>
      <c r="B1643">
        <v>980</v>
      </c>
    </row>
    <row r="1644" spans="1:2" x14ac:dyDescent="0.25">
      <c r="A1644" s="2">
        <f t="shared" si="25"/>
        <v>0.16677083333333004</v>
      </c>
      <c r="B1644">
        <v>981</v>
      </c>
    </row>
    <row r="1645" spans="1:2" x14ac:dyDescent="0.25">
      <c r="A1645" s="2">
        <f t="shared" si="25"/>
        <v>0.16681712962962633</v>
      </c>
      <c r="B1645">
        <v>982</v>
      </c>
    </row>
    <row r="1646" spans="1:2" x14ac:dyDescent="0.25">
      <c r="A1646" s="2">
        <f t="shared" si="25"/>
        <v>0.16686342592592263</v>
      </c>
      <c r="B1646">
        <v>981</v>
      </c>
    </row>
    <row r="1647" spans="1:2" x14ac:dyDescent="0.25">
      <c r="A1647" s="2">
        <f t="shared" si="25"/>
        <v>0.16690972222221892</v>
      </c>
      <c r="B1647">
        <v>983</v>
      </c>
    </row>
    <row r="1648" spans="1:2" x14ac:dyDescent="0.25">
      <c r="A1648" s="2">
        <f t="shared" si="25"/>
        <v>0.16695601851851521</v>
      </c>
      <c r="B1648">
        <v>982</v>
      </c>
    </row>
    <row r="1649" spans="1:2" x14ac:dyDescent="0.25">
      <c r="A1649" s="2">
        <f t="shared" si="25"/>
        <v>0.16700231481481151</v>
      </c>
      <c r="B1649">
        <v>983</v>
      </c>
    </row>
    <row r="1650" spans="1:2" x14ac:dyDescent="0.25">
      <c r="A1650" s="2">
        <f t="shared" si="25"/>
        <v>0.1670486111111078</v>
      </c>
      <c r="B1650">
        <v>981</v>
      </c>
    </row>
    <row r="1651" spans="1:2" x14ac:dyDescent="0.25">
      <c r="A1651" s="2">
        <f t="shared" si="25"/>
        <v>0.1670949074074041</v>
      </c>
      <c r="B1651">
        <v>983</v>
      </c>
    </row>
    <row r="1652" spans="1:2" x14ac:dyDescent="0.25">
      <c r="A1652" s="2">
        <f t="shared" si="25"/>
        <v>0.16714120370370039</v>
      </c>
      <c r="B1652">
        <v>981</v>
      </c>
    </row>
    <row r="1653" spans="1:2" x14ac:dyDescent="0.25">
      <c r="A1653" s="2">
        <f t="shared" si="25"/>
        <v>0.16718749999999669</v>
      </c>
      <c r="B1653">
        <v>982</v>
      </c>
    </row>
    <row r="1654" spans="1:2" x14ac:dyDescent="0.25">
      <c r="A1654" s="2">
        <f t="shared" si="25"/>
        <v>0.16723379629629298</v>
      </c>
      <c r="B1654">
        <v>980</v>
      </c>
    </row>
    <row r="1655" spans="1:2" x14ac:dyDescent="0.25">
      <c r="A1655" s="2">
        <f t="shared" si="25"/>
        <v>0.16728009259258927</v>
      </c>
      <c r="B1655">
        <v>983</v>
      </c>
    </row>
    <row r="1656" spans="1:2" x14ac:dyDescent="0.25">
      <c r="A1656" s="2">
        <f t="shared" si="25"/>
        <v>0.16732638888888557</v>
      </c>
      <c r="B1656">
        <v>980</v>
      </c>
    </row>
    <row r="1657" spans="1:2" x14ac:dyDescent="0.25">
      <c r="A1657" s="2">
        <f t="shared" si="25"/>
        <v>0.16737268518518186</v>
      </c>
      <c r="B1657">
        <v>983</v>
      </c>
    </row>
    <row r="1658" spans="1:2" x14ac:dyDescent="0.25">
      <c r="A1658" s="2">
        <f t="shared" si="25"/>
        <v>0.16741898148147816</v>
      </c>
      <c r="B1658">
        <v>980</v>
      </c>
    </row>
    <row r="1659" spans="1:2" x14ac:dyDescent="0.25">
      <c r="A1659" s="2">
        <f t="shared" si="25"/>
        <v>0.16746527777777445</v>
      </c>
      <c r="B1659">
        <v>984</v>
      </c>
    </row>
    <row r="1660" spans="1:2" x14ac:dyDescent="0.25">
      <c r="A1660" s="2">
        <f t="shared" si="25"/>
        <v>0.16751157407407075</v>
      </c>
      <c r="B1660">
        <v>982</v>
      </c>
    </row>
    <row r="1661" spans="1:2" x14ac:dyDescent="0.25">
      <c r="A1661" s="2">
        <f t="shared" si="25"/>
        <v>0.16755787037036704</v>
      </c>
      <c r="B1661">
        <v>983</v>
      </c>
    </row>
    <row r="1662" spans="1:2" x14ac:dyDescent="0.25">
      <c r="A1662" s="2">
        <f t="shared" si="25"/>
        <v>0.16760416666666333</v>
      </c>
      <c r="B1662">
        <v>981</v>
      </c>
    </row>
    <row r="1663" spans="1:2" x14ac:dyDescent="0.25">
      <c r="A1663" s="2">
        <f t="shared" si="25"/>
        <v>0.16765046296295963</v>
      </c>
      <c r="B1663">
        <v>983</v>
      </c>
    </row>
    <row r="1664" spans="1:2" x14ac:dyDescent="0.25">
      <c r="A1664" s="2">
        <f t="shared" si="25"/>
        <v>0.16769675925925592</v>
      </c>
      <c r="B1664">
        <v>982</v>
      </c>
    </row>
    <row r="1665" spans="1:2" x14ac:dyDescent="0.25">
      <c r="A1665" s="2">
        <f t="shared" si="25"/>
        <v>0.16774305555555222</v>
      </c>
      <c r="B1665">
        <v>981</v>
      </c>
    </row>
    <row r="1666" spans="1:2" x14ac:dyDescent="0.25">
      <c r="A1666" s="2">
        <f t="shared" si="25"/>
        <v>0.16778935185184851</v>
      </c>
      <c r="B1666">
        <v>980</v>
      </c>
    </row>
    <row r="1667" spans="1:2" x14ac:dyDescent="0.25">
      <c r="A1667" s="2">
        <f t="shared" si="25"/>
        <v>0.16783564814814481</v>
      </c>
      <c r="B1667">
        <v>982</v>
      </c>
    </row>
    <row r="1668" spans="1:2" x14ac:dyDescent="0.25">
      <c r="A1668" s="2">
        <f t="shared" si="25"/>
        <v>0.1678819444444411</v>
      </c>
      <c r="B1668">
        <v>980</v>
      </c>
    </row>
    <row r="1669" spans="1:2" x14ac:dyDescent="0.25">
      <c r="A1669" s="2">
        <f t="shared" ref="A1669:A1732" si="26">A1668+$B$1</f>
        <v>0.16792824074073739</v>
      </c>
      <c r="B1669">
        <v>981</v>
      </c>
    </row>
    <row r="1670" spans="1:2" x14ac:dyDescent="0.25">
      <c r="A1670" s="2">
        <f t="shared" si="26"/>
        <v>0.16797453703703369</v>
      </c>
      <c r="B1670">
        <v>982</v>
      </c>
    </row>
    <row r="1671" spans="1:2" x14ac:dyDescent="0.25">
      <c r="A1671" s="2">
        <f t="shared" si="26"/>
        <v>0.16802083333332998</v>
      </c>
      <c r="B1671">
        <v>982</v>
      </c>
    </row>
    <row r="1672" spans="1:2" x14ac:dyDescent="0.25">
      <c r="A1672" s="2">
        <f t="shared" si="26"/>
        <v>0.16806712962962628</v>
      </c>
      <c r="B1672">
        <v>982</v>
      </c>
    </row>
    <row r="1673" spans="1:2" x14ac:dyDescent="0.25">
      <c r="A1673" s="2">
        <f t="shared" si="26"/>
        <v>0.16811342592592257</v>
      </c>
      <c r="B1673">
        <v>981</v>
      </c>
    </row>
    <row r="1674" spans="1:2" x14ac:dyDescent="0.25">
      <c r="A1674" s="2">
        <f t="shared" si="26"/>
        <v>0.16815972222221887</v>
      </c>
      <c r="B1674">
        <v>983</v>
      </c>
    </row>
    <row r="1675" spans="1:2" x14ac:dyDescent="0.25">
      <c r="A1675" s="2">
        <f t="shared" si="26"/>
        <v>0.16820601851851516</v>
      </c>
      <c r="B1675">
        <v>980</v>
      </c>
    </row>
    <row r="1676" spans="1:2" x14ac:dyDescent="0.25">
      <c r="A1676" s="2">
        <f t="shared" si="26"/>
        <v>0.16825231481481145</v>
      </c>
      <c r="B1676">
        <v>980</v>
      </c>
    </row>
    <row r="1677" spans="1:2" x14ac:dyDescent="0.25">
      <c r="A1677" s="2">
        <f t="shared" si="26"/>
        <v>0.16829861111110775</v>
      </c>
      <c r="B1677">
        <v>980</v>
      </c>
    </row>
    <row r="1678" spans="1:2" x14ac:dyDescent="0.25">
      <c r="A1678" s="2">
        <f t="shared" si="26"/>
        <v>0.16834490740740404</v>
      </c>
      <c r="B1678">
        <v>982</v>
      </c>
    </row>
    <row r="1679" spans="1:2" x14ac:dyDescent="0.25">
      <c r="A1679" s="2">
        <f t="shared" si="26"/>
        <v>0.16839120370370034</v>
      </c>
      <c r="B1679">
        <v>982</v>
      </c>
    </row>
    <row r="1680" spans="1:2" x14ac:dyDescent="0.25">
      <c r="A1680" s="2">
        <f t="shared" si="26"/>
        <v>0.16843749999999663</v>
      </c>
      <c r="B1680">
        <v>980</v>
      </c>
    </row>
    <row r="1681" spans="1:2" x14ac:dyDescent="0.25">
      <c r="A1681" s="2">
        <f t="shared" si="26"/>
        <v>0.16848379629629293</v>
      </c>
      <c r="B1681">
        <v>980</v>
      </c>
    </row>
    <row r="1682" spans="1:2" x14ac:dyDescent="0.25">
      <c r="A1682" s="2">
        <f t="shared" si="26"/>
        <v>0.16853009259258922</v>
      </c>
      <c r="B1682">
        <v>982</v>
      </c>
    </row>
    <row r="1683" spans="1:2" x14ac:dyDescent="0.25">
      <c r="A1683" s="2">
        <f t="shared" si="26"/>
        <v>0.16857638888888551</v>
      </c>
      <c r="B1683">
        <v>982</v>
      </c>
    </row>
    <row r="1684" spans="1:2" x14ac:dyDescent="0.25">
      <c r="A1684" s="2">
        <f t="shared" si="26"/>
        <v>0.16862268518518181</v>
      </c>
      <c r="B1684">
        <v>981</v>
      </c>
    </row>
    <row r="1685" spans="1:2" x14ac:dyDescent="0.25">
      <c r="A1685" s="2">
        <f t="shared" si="26"/>
        <v>0.1686689814814781</v>
      </c>
      <c r="B1685">
        <v>980</v>
      </c>
    </row>
    <row r="1686" spans="1:2" x14ac:dyDescent="0.25">
      <c r="A1686" s="2">
        <f t="shared" si="26"/>
        <v>0.1687152777777744</v>
      </c>
      <c r="B1686">
        <v>982</v>
      </c>
    </row>
    <row r="1687" spans="1:2" x14ac:dyDescent="0.25">
      <c r="A1687" s="2">
        <f t="shared" si="26"/>
        <v>0.16876157407407069</v>
      </c>
      <c r="B1687">
        <v>980</v>
      </c>
    </row>
    <row r="1688" spans="1:2" x14ac:dyDescent="0.25">
      <c r="A1688" s="2">
        <f t="shared" si="26"/>
        <v>0.16880787037036699</v>
      </c>
      <c r="B1688">
        <v>982</v>
      </c>
    </row>
    <row r="1689" spans="1:2" x14ac:dyDescent="0.25">
      <c r="A1689" s="2">
        <f t="shared" si="26"/>
        <v>0.16885416666666328</v>
      </c>
      <c r="B1689">
        <v>982</v>
      </c>
    </row>
    <row r="1690" spans="1:2" x14ac:dyDescent="0.25">
      <c r="A1690" s="2">
        <f t="shared" si="26"/>
        <v>0.16890046296295957</v>
      </c>
      <c r="B1690">
        <v>980</v>
      </c>
    </row>
    <row r="1691" spans="1:2" x14ac:dyDescent="0.25">
      <c r="A1691" s="2">
        <f t="shared" si="26"/>
        <v>0.16894675925925587</v>
      </c>
      <c r="B1691">
        <v>981</v>
      </c>
    </row>
    <row r="1692" spans="1:2" x14ac:dyDescent="0.25">
      <c r="A1692" s="2">
        <f t="shared" si="26"/>
        <v>0.16899305555555216</v>
      </c>
      <c r="B1692">
        <v>982</v>
      </c>
    </row>
    <row r="1693" spans="1:2" x14ac:dyDescent="0.25">
      <c r="A1693" s="2">
        <f t="shared" si="26"/>
        <v>0.16903935185184846</v>
      </c>
      <c r="B1693">
        <v>980</v>
      </c>
    </row>
    <row r="1694" spans="1:2" x14ac:dyDescent="0.25">
      <c r="A1694" s="2">
        <f t="shared" si="26"/>
        <v>0.16908564814814475</v>
      </c>
      <c r="B1694">
        <v>980</v>
      </c>
    </row>
    <row r="1695" spans="1:2" x14ac:dyDescent="0.25">
      <c r="A1695" s="2">
        <f t="shared" si="26"/>
        <v>0.16913194444444105</v>
      </c>
      <c r="B1695">
        <v>979</v>
      </c>
    </row>
    <row r="1696" spans="1:2" x14ac:dyDescent="0.25">
      <c r="A1696" s="2">
        <f t="shared" si="26"/>
        <v>0.16917824074073734</v>
      </c>
      <c r="B1696">
        <v>980</v>
      </c>
    </row>
    <row r="1697" spans="1:2" x14ac:dyDescent="0.25">
      <c r="A1697" s="2">
        <f t="shared" si="26"/>
        <v>0.16922453703703363</v>
      </c>
      <c r="B1697">
        <v>983</v>
      </c>
    </row>
    <row r="1698" spans="1:2" x14ac:dyDescent="0.25">
      <c r="A1698" s="2">
        <f t="shared" si="26"/>
        <v>0.16927083333332993</v>
      </c>
      <c r="B1698">
        <v>980</v>
      </c>
    </row>
    <row r="1699" spans="1:2" x14ac:dyDescent="0.25">
      <c r="A1699" s="2">
        <f t="shared" si="26"/>
        <v>0.16931712962962622</v>
      </c>
      <c r="B1699">
        <v>982</v>
      </c>
    </row>
    <row r="1700" spans="1:2" x14ac:dyDescent="0.25">
      <c r="A1700" s="2">
        <f t="shared" si="26"/>
        <v>0.16936342592592252</v>
      </c>
      <c r="B1700">
        <v>981</v>
      </c>
    </row>
    <row r="1701" spans="1:2" x14ac:dyDescent="0.25">
      <c r="A1701" s="2">
        <f t="shared" si="26"/>
        <v>0.16940972222221881</v>
      </c>
      <c r="B1701">
        <v>982</v>
      </c>
    </row>
    <row r="1702" spans="1:2" x14ac:dyDescent="0.25">
      <c r="A1702" s="2">
        <f t="shared" si="26"/>
        <v>0.16945601851851511</v>
      </c>
      <c r="B1702">
        <v>982</v>
      </c>
    </row>
    <row r="1703" spans="1:2" x14ac:dyDescent="0.25">
      <c r="A1703" s="2">
        <f t="shared" si="26"/>
        <v>0.1695023148148114</v>
      </c>
      <c r="B1703">
        <v>982</v>
      </c>
    </row>
    <row r="1704" spans="1:2" x14ac:dyDescent="0.25">
      <c r="A1704" s="2">
        <f t="shared" si="26"/>
        <v>0.16954861111110769</v>
      </c>
      <c r="B1704">
        <v>981</v>
      </c>
    </row>
    <row r="1705" spans="1:2" x14ac:dyDescent="0.25">
      <c r="A1705" s="2">
        <f t="shared" si="26"/>
        <v>0.16959490740740399</v>
      </c>
      <c r="B1705">
        <v>983</v>
      </c>
    </row>
    <row r="1706" spans="1:2" x14ac:dyDescent="0.25">
      <c r="A1706" s="2">
        <f t="shared" si="26"/>
        <v>0.16964120370370028</v>
      </c>
      <c r="B1706">
        <v>982</v>
      </c>
    </row>
    <row r="1707" spans="1:2" x14ac:dyDescent="0.25">
      <c r="A1707" s="2">
        <f t="shared" si="26"/>
        <v>0.16968749999999658</v>
      </c>
      <c r="B1707">
        <v>981</v>
      </c>
    </row>
    <row r="1708" spans="1:2" x14ac:dyDescent="0.25">
      <c r="A1708" s="2">
        <f t="shared" si="26"/>
        <v>0.16973379629629287</v>
      </c>
      <c r="B1708">
        <v>982</v>
      </c>
    </row>
    <row r="1709" spans="1:2" x14ac:dyDescent="0.25">
      <c r="A1709" s="2">
        <f t="shared" si="26"/>
        <v>0.16978009259258917</v>
      </c>
      <c r="B1709">
        <v>981</v>
      </c>
    </row>
    <row r="1710" spans="1:2" x14ac:dyDescent="0.25">
      <c r="A1710" s="2">
        <f t="shared" si="26"/>
        <v>0.16982638888888546</v>
      </c>
      <c r="B1710">
        <v>982</v>
      </c>
    </row>
    <row r="1711" spans="1:2" x14ac:dyDescent="0.25">
      <c r="A1711" s="2">
        <f t="shared" si="26"/>
        <v>0.16987268518518175</v>
      </c>
      <c r="B1711">
        <v>981</v>
      </c>
    </row>
    <row r="1712" spans="1:2" x14ac:dyDescent="0.25">
      <c r="A1712" s="2">
        <f t="shared" si="26"/>
        <v>0.16991898148147805</v>
      </c>
      <c r="B1712">
        <v>980</v>
      </c>
    </row>
    <row r="1713" spans="1:2" x14ac:dyDescent="0.25">
      <c r="A1713" s="2">
        <f t="shared" si="26"/>
        <v>0.16996527777777434</v>
      </c>
      <c r="B1713">
        <v>979</v>
      </c>
    </row>
    <row r="1714" spans="1:2" x14ac:dyDescent="0.25">
      <c r="A1714" s="2">
        <f t="shared" si="26"/>
        <v>0.17001157407407064</v>
      </c>
      <c r="B1714">
        <v>979</v>
      </c>
    </row>
    <row r="1715" spans="1:2" x14ac:dyDescent="0.25">
      <c r="A1715" s="2">
        <f t="shared" si="26"/>
        <v>0.17005787037036693</v>
      </c>
      <c r="B1715">
        <v>983</v>
      </c>
    </row>
    <row r="1716" spans="1:2" x14ac:dyDescent="0.25">
      <c r="A1716" s="2">
        <f t="shared" si="26"/>
        <v>0.17010416666666323</v>
      </c>
      <c r="B1716">
        <v>980</v>
      </c>
    </row>
    <row r="1717" spans="1:2" x14ac:dyDescent="0.25">
      <c r="A1717" s="2">
        <f t="shared" si="26"/>
        <v>0.17015046296295952</v>
      </c>
      <c r="B1717">
        <v>980</v>
      </c>
    </row>
    <row r="1718" spans="1:2" x14ac:dyDescent="0.25">
      <c r="A1718" s="2">
        <f t="shared" si="26"/>
        <v>0.17019675925925581</v>
      </c>
      <c r="B1718">
        <v>981</v>
      </c>
    </row>
    <row r="1719" spans="1:2" x14ac:dyDescent="0.25">
      <c r="A1719" s="2">
        <f t="shared" si="26"/>
        <v>0.17024305555555211</v>
      </c>
      <c r="B1719">
        <v>981</v>
      </c>
    </row>
    <row r="1720" spans="1:2" x14ac:dyDescent="0.25">
      <c r="A1720" s="2">
        <f t="shared" si="26"/>
        <v>0.1702893518518484</v>
      </c>
      <c r="B1720">
        <v>980</v>
      </c>
    </row>
    <row r="1721" spans="1:2" x14ac:dyDescent="0.25">
      <c r="A1721" s="2">
        <f t="shared" si="26"/>
        <v>0.1703356481481447</v>
      </c>
      <c r="B1721">
        <v>982</v>
      </c>
    </row>
    <row r="1722" spans="1:2" x14ac:dyDescent="0.25">
      <c r="A1722" s="2">
        <f t="shared" si="26"/>
        <v>0.17038194444444099</v>
      </c>
      <c r="B1722">
        <v>980</v>
      </c>
    </row>
    <row r="1723" spans="1:2" x14ac:dyDescent="0.25">
      <c r="A1723" s="2">
        <f t="shared" si="26"/>
        <v>0.17042824074073729</v>
      </c>
      <c r="B1723">
        <v>982</v>
      </c>
    </row>
    <row r="1724" spans="1:2" x14ac:dyDescent="0.25">
      <c r="A1724" s="2">
        <f t="shared" si="26"/>
        <v>0.17047453703703358</v>
      </c>
      <c r="B1724">
        <v>982</v>
      </c>
    </row>
    <row r="1725" spans="1:2" x14ac:dyDescent="0.25">
      <c r="A1725" s="2">
        <f t="shared" si="26"/>
        <v>0.17052083333332987</v>
      </c>
      <c r="B1725">
        <v>983</v>
      </c>
    </row>
    <row r="1726" spans="1:2" x14ac:dyDescent="0.25">
      <c r="A1726" s="2">
        <f t="shared" si="26"/>
        <v>0.17056712962962617</v>
      </c>
      <c r="B1726">
        <v>983</v>
      </c>
    </row>
    <row r="1727" spans="1:2" x14ac:dyDescent="0.25">
      <c r="A1727" s="2">
        <f t="shared" si="26"/>
        <v>0.17061342592592246</v>
      </c>
      <c r="B1727">
        <v>980</v>
      </c>
    </row>
    <row r="1728" spans="1:2" x14ac:dyDescent="0.25">
      <c r="A1728" s="2">
        <f t="shared" si="26"/>
        <v>0.17065972222221876</v>
      </c>
      <c r="B1728">
        <v>982</v>
      </c>
    </row>
    <row r="1729" spans="1:2" x14ac:dyDescent="0.25">
      <c r="A1729" s="2">
        <f t="shared" si="26"/>
        <v>0.17070601851851505</v>
      </c>
      <c r="B1729">
        <v>982</v>
      </c>
    </row>
    <row r="1730" spans="1:2" x14ac:dyDescent="0.25">
      <c r="A1730" s="2">
        <f t="shared" si="26"/>
        <v>0.17075231481481135</v>
      </c>
      <c r="B1730">
        <v>981</v>
      </c>
    </row>
    <row r="1731" spans="1:2" x14ac:dyDescent="0.25">
      <c r="A1731" s="2">
        <f t="shared" si="26"/>
        <v>0.17079861111110764</v>
      </c>
      <c r="B1731">
        <v>980</v>
      </c>
    </row>
    <row r="1732" spans="1:2" x14ac:dyDescent="0.25">
      <c r="A1732" s="2">
        <f t="shared" si="26"/>
        <v>0.17084490740740393</v>
      </c>
      <c r="B1732">
        <v>982</v>
      </c>
    </row>
    <row r="1733" spans="1:2" x14ac:dyDescent="0.25">
      <c r="A1733" s="2">
        <f t="shared" ref="A1733:A1796" si="27">A1732+$B$1</f>
        <v>0.17089120370370023</v>
      </c>
      <c r="B1733">
        <v>980</v>
      </c>
    </row>
    <row r="1734" spans="1:2" x14ac:dyDescent="0.25">
      <c r="A1734" s="2">
        <f t="shared" si="27"/>
        <v>0.17093749999999652</v>
      </c>
      <c r="B1734">
        <v>982</v>
      </c>
    </row>
    <row r="1735" spans="1:2" x14ac:dyDescent="0.25">
      <c r="A1735" s="2">
        <f t="shared" si="27"/>
        <v>0.17098379629629282</v>
      </c>
      <c r="B1735">
        <v>982</v>
      </c>
    </row>
    <row r="1736" spans="1:2" x14ac:dyDescent="0.25">
      <c r="A1736" s="2">
        <f t="shared" si="27"/>
        <v>0.17103009259258911</v>
      </c>
      <c r="B1736">
        <v>982</v>
      </c>
    </row>
    <row r="1737" spans="1:2" x14ac:dyDescent="0.25">
      <c r="A1737" s="2">
        <f t="shared" si="27"/>
        <v>0.17107638888888541</v>
      </c>
      <c r="B1737">
        <v>980</v>
      </c>
    </row>
    <row r="1738" spans="1:2" x14ac:dyDescent="0.25">
      <c r="A1738" s="2">
        <f t="shared" si="27"/>
        <v>0.1711226851851817</v>
      </c>
      <c r="B1738">
        <v>982</v>
      </c>
    </row>
    <row r="1739" spans="1:2" x14ac:dyDescent="0.25">
      <c r="A1739" s="2">
        <f t="shared" si="27"/>
        <v>0.17116898148147799</v>
      </c>
      <c r="B1739">
        <v>981</v>
      </c>
    </row>
    <row r="1740" spans="1:2" x14ac:dyDescent="0.25">
      <c r="A1740" s="2">
        <f t="shared" si="27"/>
        <v>0.17121527777777429</v>
      </c>
      <c r="B1740">
        <v>981</v>
      </c>
    </row>
    <row r="1741" spans="1:2" x14ac:dyDescent="0.25">
      <c r="A1741" s="2">
        <f t="shared" si="27"/>
        <v>0.17126157407407058</v>
      </c>
      <c r="B1741">
        <v>981</v>
      </c>
    </row>
    <row r="1742" spans="1:2" x14ac:dyDescent="0.25">
      <c r="A1742" s="2">
        <f t="shared" si="27"/>
        <v>0.17130787037036688</v>
      </c>
      <c r="B1742">
        <v>982</v>
      </c>
    </row>
    <row r="1743" spans="1:2" x14ac:dyDescent="0.25">
      <c r="A1743" s="2">
        <f t="shared" si="27"/>
        <v>0.17135416666666317</v>
      </c>
      <c r="B1743">
        <v>981</v>
      </c>
    </row>
    <row r="1744" spans="1:2" x14ac:dyDescent="0.25">
      <c r="A1744" s="2">
        <f t="shared" si="27"/>
        <v>0.17140046296295947</v>
      </c>
      <c r="B1744">
        <v>984</v>
      </c>
    </row>
    <row r="1745" spans="1:2" x14ac:dyDescent="0.25">
      <c r="A1745" s="2">
        <f t="shared" si="27"/>
        <v>0.17144675925925576</v>
      </c>
      <c r="B1745">
        <v>981</v>
      </c>
    </row>
    <row r="1746" spans="1:2" x14ac:dyDescent="0.25">
      <c r="A1746" s="2">
        <f t="shared" si="27"/>
        <v>0.17149305555555205</v>
      </c>
      <c r="B1746">
        <v>982</v>
      </c>
    </row>
    <row r="1747" spans="1:2" x14ac:dyDescent="0.25">
      <c r="A1747" s="2">
        <f t="shared" si="27"/>
        <v>0.17153935185184835</v>
      </c>
      <c r="B1747">
        <v>981</v>
      </c>
    </row>
    <row r="1748" spans="1:2" x14ac:dyDescent="0.25">
      <c r="A1748" s="2">
        <f t="shared" si="27"/>
        <v>0.17158564814814464</v>
      </c>
      <c r="B1748">
        <v>980</v>
      </c>
    </row>
    <row r="1749" spans="1:2" x14ac:dyDescent="0.25">
      <c r="A1749" s="2">
        <f t="shared" si="27"/>
        <v>0.17163194444444094</v>
      </c>
      <c r="B1749">
        <v>979</v>
      </c>
    </row>
    <row r="1750" spans="1:2" x14ac:dyDescent="0.25">
      <c r="A1750" s="2">
        <f t="shared" si="27"/>
        <v>0.17167824074073723</v>
      </c>
      <c r="B1750">
        <v>979</v>
      </c>
    </row>
    <row r="1751" spans="1:2" x14ac:dyDescent="0.25">
      <c r="A1751" s="2">
        <f t="shared" si="27"/>
        <v>0.17172453703703353</v>
      </c>
      <c r="B1751">
        <v>982</v>
      </c>
    </row>
    <row r="1752" spans="1:2" x14ac:dyDescent="0.25">
      <c r="A1752" s="2">
        <f t="shared" si="27"/>
        <v>0.17177083333332982</v>
      </c>
      <c r="B1752">
        <v>983</v>
      </c>
    </row>
    <row r="1753" spans="1:2" x14ac:dyDescent="0.25">
      <c r="A1753" s="2">
        <f t="shared" si="27"/>
        <v>0.17181712962962611</v>
      </c>
      <c r="B1753">
        <v>983</v>
      </c>
    </row>
    <row r="1754" spans="1:2" x14ac:dyDescent="0.25">
      <c r="A1754" s="2">
        <f t="shared" si="27"/>
        <v>0.17186342592592241</v>
      </c>
      <c r="B1754">
        <v>981</v>
      </c>
    </row>
    <row r="1755" spans="1:2" x14ac:dyDescent="0.25">
      <c r="A1755" s="2">
        <f t="shared" si="27"/>
        <v>0.1719097222222187</v>
      </c>
      <c r="B1755">
        <v>981</v>
      </c>
    </row>
    <row r="1756" spans="1:2" x14ac:dyDescent="0.25">
      <c r="A1756" s="2">
        <f t="shared" si="27"/>
        <v>0.171956018518515</v>
      </c>
      <c r="B1756">
        <v>982</v>
      </c>
    </row>
    <row r="1757" spans="1:2" x14ac:dyDescent="0.25">
      <c r="A1757" s="2">
        <f t="shared" si="27"/>
        <v>0.17200231481481129</v>
      </c>
      <c r="B1757">
        <v>981</v>
      </c>
    </row>
    <row r="1758" spans="1:2" x14ac:dyDescent="0.25">
      <c r="A1758" s="2">
        <f t="shared" si="27"/>
        <v>0.17204861111110759</v>
      </c>
      <c r="B1758">
        <v>982</v>
      </c>
    </row>
    <row r="1759" spans="1:2" x14ac:dyDescent="0.25">
      <c r="A1759" s="2">
        <f t="shared" si="27"/>
        <v>0.17209490740740388</v>
      </c>
      <c r="B1759">
        <v>981</v>
      </c>
    </row>
    <row r="1760" spans="1:2" x14ac:dyDescent="0.25">
      <c r="A1760" s="2">
        <f t="shared" si="27"/>
        <v>0.17214120370370017</v>
      </c>
      <c r="B1760">
        <v>979</v>
      </c>
    </row>
    <row r="1761" spans="1:2" x14ac:dyDescent="0.25">
      <c r="A1761" s="2">
        <f t="shared" si="27"/>
        <v>0.17218749999999647</v>
      </c>
      <c r="B1761">
        <v>981</v>
      </c>
    </row>
    <row r="1762" spans="1:2" x14ac:dyDescent="0.25">
      <c r="A1762" s="2">
        <f t="shared" si="27"/>
        <v>0.17223379629629276</v>
      </c>
      <c r="B1762">
        <v>984</v>
      </c>
    </row>
    <row r="1763" spans="1:2" x14ac:dyDescent="0.25">
      <c r="A1763" s="2">
        <f t="shared" si="27"/>
        <v>0.17228009259258906</v>
      </c>
      <c r="B1763">
        <v>981</v>
      </c>
    </row>
    <row r="1764" spans="1:2" x14ac:dyDescent="0.25">
      <c r="A1764" s="2">
        <f t="shared" si="27"/>
        <v>0.17232638888888535</v>
      </c>
      <c r="B1764">
        <v>983</v>
      </c>
    </row>
    <row r="1765" spans="1:2" x14ac:dyDescent="0.25">
      <c r="A1765" s="2">
        <f t="shared" si="27"/>
        <v>0.17237268518518165</v>
      </c>
      <c r="B1765">
        <v>982</v>
      </c>
    </row>
    <row r="1766" spans="1:2" x14ac:dyDescent="0.25">
      <c r="A1766" s="2">
        <f t="shared" si="27"/>
        <v>0.17241898148147794</v>
      </c>
      <c r="B1766">
        <v>979</v>
      </c>
    </row>
    <row r="1767" spans="1:2" x14ac:dyDescent="0.25">
      <c r="A1767" s="2">
        <f t="shared" si="27"/>
        <v>0.17246527777777423</v>
      </c>
      <c r="B1767">
        <v>980</v>
      </c>
    </row>
    <row r="1768" spans="1:2" x14ac:dyDescent="0.25">
      <c r="A1768" s="2">
        <f t="shared" si="27"/>
        <v>0.17251157407407053</v>
      </c>
      <c r="B1768">
        <v>982</v>
      </c>
    </row>
    <row r="1769" spans="1:2" x14ac:dyDescent="0.25">
      <c r="A1769" s="2">
        <f t="shared" si="27"/>
        <v>0.17255787037036682</v>
      </c>
      <c r="B1769">
        <v>981</v>
      </c>
    </row>
    <row r="1770" spans="1:2" x14ac:dyDescent="0.25">
      <c r="A1770" s="2">
        <f t="shared" si="27"/>
        <v>0.17260416666666312</v>
      </c>
      <c r="B1770">
        <v>981</v>
      </c>
    </row>
    <row r="1771" spans="1:2" x14ac:dyDescent="0.25">
      <c r="A1771" s="2">
        <f t="shared" si="27"/>
        <v>0.17265046296295941</v>
      </c>
      <c r="B1771">
        <v>981</v>
      </c>
    </row>
    <row r="1772" spans="1:2" x14ac:dyDescent="0.25">
      <c r="A1772" s="2">
        <f t="shared" si="27"/>
        <v>0.17269675925925571</v>
      </c>
      <c r="B1772">
        <v>981</v>
      </c>
    </row>
    <row r="1773" spans="1:2" x14ac:dyDescent="0.25">
      <c r="A1773" s="2">
        <f t="shared" si="27"/>
        <v>0.172743055555552</v>
      </c>
      <c r="B1773">
        <v>981</v>
      </c>
    </row>
    <row r="1774" spans="1:2" x14ac:dyDescent="0.25">
      <c r="A1774" s="2">
        <f t="shared" si="27"/>
        <v>0.17278935185184829</v>
      </c>
      <c r="B1774">
        <v>981</v>
      </c>
    </row>
    <row r="1775" spans="1:2" x14ac:dyDescent="0.25">
      <c r="A1775" s="2">
        <f t="shared" si="27"/>
        <v>0.17283564814814459</v>
      </c>
      <c r="B1775">
        <v>982</v>
      </c>
    </row>
    <row r="1776" spans="1:2" x14ac:dyDescent="0.25">
      <c r="A1776" s="2">
        <f t="shared" si="27"/>
        <v>0.17288194444444088</v>
      </c>
      <c r="B1776">
        <v>980</v>
      </c>
    </row>
    <row r="1777" spans="1:2" x14ac:dyDescent="0.25">
      <c r="A1777" s="2">
        <f t="shared" si="27"/>
        <v>0.17292824074073718</v>
      </c>
      <c r="B1777">
        <v>980</v>
      </c>
    </row>
    <row r="1778" spans="1:2" x14ac:dyDescent="0.25">
      <c r="A1778" s="2">
        <f t="shared" si="27"/>
        <v>0.17297453703703347</v>
      </c>
      <c r="B1778">
        <v>982</v>
      </c>
    </row>
    <row r="1779" spans="1:2" x14ac:dyDescent="0.25">
      <c r="A1779" s="2">
        <f t="shared" si="27"/>
        <v>0.17302083333332977</v>
      </c>
      <c r="B1779">
        <v>981</v>
      </c>
    </row>
    <row r="1780" spans="1:2" x14ac:dyDescent="0.25">
      <c r="A1780" s="2">
        <f t="shared" si="27"/>
        <v>0.17306712962962606</v>
      </c>
      <c r="B1780">
        <v>982</v>
      </c>
    </row>
    <row r="1781" spans="1:2" x14ac:dyDescent="0.25">
      <c r="A1781" s="2">
        <f t="shared" si="27"/>
        <v>0.17311342592592235</v>
      </c>
      <c r="B1781">
        <v>981</v>
      </c>
    </row>
    <row r="1782" spans="1:2" x14ac:dyDescent="0.25">
      <c r="A1782" s="2">
        <f t="shared" si="27"/>
        <v>0.17315972222221865</v>
      </c>
      <c r="B1782">
        <v>981</v>
      </c>
    </row>
    <row r="1783" spans="1:2" x14ac:dyDescent="0.25">
      <c r="A1783" s="2">
        <f t="shared" si="27"/>
        <v>0.17320601851851494</v>
      </c>
      <c r="B1783">
        <v>982</v>
      </c>
    </row>
    <row r="1784" spans="1:2" x14ac:dyDescent="0.25">
      <c r="A1784" s="2">
        <f t="shared" si="27"/>
        <v>0.17325231481481124</v>
      </c>
      <c r="B1784">
        <v>982</v>
      </c>
    </row>
    <row r="1785" spans="1:2" x14ac:dyDescent="0.25">
      <c r="A1785" s="2">
        <f t="shared" si="27"/>
        <v>0.17329861111110753</v>
      </c>
      <c r="B1785">
        <v>981</v>
      </c>
    </row>
    <row r="1786" spans="1:2" x14ac:dyDescent="0.25">
      <c r="A1786" s="2">
        <f t="shared" si="27"/>
        <v>0.17334490740740383</v>
      </c>
      <c r="B1786">
        <v>982</v>
      </c>
    </row>
    <row r="1787" spans="1:2" x14ac:dyDescent="0.25">
      <c r="A1787" s="2">
        <f t="shared" si="27"/>
        <v>0.17339120370370012</v>
      </c>
      <c r="B1787">
        <v>981</v>
      </c>
    </row>
    <row r="1788" spans="1:2" x14ac:dyDescent="0.25">
      <c r="A1788" s="2">
        <f t="shared" si="27"/>
        <v>0.17343749999999641</v>
      </c>
      <c r="B1788">
        <v>982</v>
      </c>
    </row>
    <row r="1789" spans="1:2" x14ac:dyDescent="0.25">
      <c r="A1789" s="2">
        <f t="shared" si="27"/>
        <v>0.17348379629629271</v>
      </c>
      <c r="B1789">
        <v>983</v>
      </c>
    </row>
    <row r="1790" spans="1:2" x14ac:dyDescent="0.25">
      <c r="A1790" s="2">
        <f t="shared" si="27"/>
        <v>0.173530092592589</v>
      </c>
      <c r="B1790">
        <v>981</v>
      </c>
    </row>
    <row r="1791" spans="1:2" x14ac:dyDescent="0.25">
      <c r="A1791" s="2">
        <f t="shared" si="27"/>
        <v>0.1735763888888853</v>
      </c>
      <c r="B1791">
        <v>980</v>
      </c>
    </row>
    <row r="1792" spans="1:2" x14ac:dyDescent="0.25">
      <c r="A1792" s="2">
        <f t="shared" si="27"/>
        <v>0.17362268518518159</v>
      </c>
      <c r="B1792">
        <v>980</v>
      </c>
    </row>
    <row r="1793" spans="1:2" x14ac:dyDescent="0.25">
      <c r="A1793" s="2">
        <f t="shared" si="27"/>
        <v>0.17366898148147789</v>
      </c>
      <c r="B1793">
        <v>979</v>
      </c>
    </row>
    <row r="1794" spans="1:2" x14ac:dyDescent="0.25">
      <c r="A1794" s="2">
        <f t="shared" si="27"/>
        <v>0.17371527777777418</v>
      </c>
      <c r="B1794">
        <v>981</v>
      </c>
    </row>
    <row r="1795" spans="1:2" x14ac:dyDescent="0.25">
      <c r="A1795" s="2">
        <f t="shared" si="27"/>
        <v>0.17376157407407047</v>
      </c>
      <c r="B1795">
        <v>981</v>
      </c>
    </row>
    <row r="1796" spans="1:2" x14ac:dyDescent="0.25">
      <c r="A1796" s="2">
        <f t="shared" si="27"/>
        <v>0.17380787037036677</v>
      </c>
      <c r="B1796">
        <v>981</v>
      </c>
    </row>
    <row r="1797" spans="1:2" x14ac:dyDescent="0.25">
      <c r="A1797" s="2">
        <f t="shared" ref="A1797:A1860" si="28">A1796+$B$1</f>
        <v>0.17385416666666306</v>
      </c>
      <c r="B1797">
        <v>981</v>
      </c>
    </row>
    <row r="1798" spans="1:2" x14ac:dyDescent="0.25">
      <c r="A1798" s="2">
        <f t="shared" si="28"/>
        <v>0.17390046296295936</v>
      </c>
      <c r="B1798">
        <v>982</v>
      </c>
    </row>
    <row r="1799" spans="1:2" x14ac:dyDescent="0.25">
      <c r="A1799" s="2">
        <f t="shared" si="28"/>
        <v>0.17394675925925565</v>
      </c>
      <c r="B1799">
        <v>980</v>
      </c>
    </row>
    <row r="1800" spans="1:2" x14ac:dyDescent="0.25">
      <c r="A1800" s="2">
        <f t="shared" si="28"/>
        <v>0.17399305555555195</v>
      </c>
      <c r="B1800">
        <v>980</v>
      </c>
    </row>
    <row r="1801" spans="1:2" x14ac:dyDescent="0.25">
      <c r="A1801" s="2">
        <f t="shared" si="28"/>
        <v>0.17403935185184824</v>
      </c>
      <c r="B1801">
        <v>980</v>
      </c>
    </row>
    <row r="1802" spans="1:2" x14ac:dyDescent="0.25">
      <c r="A1802" s="2">
        <f t="shared" si="28"/>
        <v>0.17408564814814453</v>
      </c>
      <c r="B1802">
        <v>980</v>
      </c>
    </row>
    <row r="1803" spans="1:2" x14ac:dyDescent="0.25">
      <c r="A1803" s="2">
        <f t="shared" si="28"/>
        <v>0.17413194444444083</v>
      </c>
      <c r="B1803">
        <v>981</v>
      </c>
    </row>
    <row r="1804" spans="1:2" x14ac:dyDescent="0.25">
      <c r="A1804" s="2">
        <f t="shared" si="28"/>
        <v>0.17417824074073712</v>
      </c>
      <c r="B1804">
        <v>978</v>
      </c>
    </row>
    <row r="1805" spans="1:2" x14ac:dyDescent="0.25">
      <c r="A1805" s="2">
        <f t="shared" si="28"/>
        <v>0.17422453703703342</v>
      </c>
      <c r="B1805">
        <v>981</v>
      </c>
    </row>
    <row r="1806" spans="1:2" x14ac:dyDescent="0.25">
      <c r="A1806" s="2">
        <f t="shared" si="28"/>
        <v>0.17427083333332971</v>
      </c>
      <c r="B1806">
        <v>982</v>
      </c>
    </row>
    <row r="1807" spans="1:2" x14ac:dyDescent="0.25">
      <c r="A1807" s="2">
        <f t="shared" si="28"/>
        <v>0.17431712962962601</v>
      </c>
      <c r="B1807">
        <v>981</v>
      </c>
    </row>
    <row r="1808" spans="1:2" x14ac:dyDescent="0.25">
      <c r="A1808" s="2">
        <f t="shared" si="28"/>
        <v>0.1743634259259223</v>
      </c>
      <c r="B1808">
        <v>981</v>
      </c>
    </row>
    <row r="1809" spans="1:2" x14ac:dyDescent="0.25">
      <c r="A1809" s="2">
        <f t="shared" si="28"/>
        <v>0.17440972222221859</v>
      </c>
      <c r="B1809">
        <v>981</v>
      </c>
    </row>
    <row r="1810" spans="1:2" x14ac:dyDescent="0.25">
      <c r="A1810" s="2">
        <f t="shared" si="28"/>
        <v>0.17445601851851489</v>
      </c>
      <c r="B1810">
        <v>982</v>
      </c>
    </row>
    <row r="1811" spans="1:2" x14ac:dyDescent="0.25">
      <c r="A1811" s="2">
        <f t="shared" si="28"/>
        <v>0.17450231481481118</v>
      </c>
      <c r="B1811">
        <v>981</v>
      </c>
    </row>
    <row r="1812" spans="1:2" x14ac:dyDescent="0.25">
      <c r="A1812" s="2">
        <f t="shared" si="28"/>
        <v>0.17454861111110748</v>
      </c>
      <c r="B1812">
        <v>979</v>
      </c>
    </row>
    <row r="1813" spans="1:2" x14ac:dyDescent="0.25">
      <c r="A1813" s="2">
        <f t="shared" si="28"/>
        <v>0.17459490740740377</v>
      </c>
      <c r="B1813">
        <v>982</v>
      </c>
    </row>
    <row r="1814" spans="1:2" x14ac:dyDescent="0.25">
      <c r="A1814" s="2">
        <f t="shared" si="28"/>
        <v>0.17464120370370007</v>
      </c>
      <c r="B1814">
        <v>982</v>
      </c>
    </row>
    <row r="1815" spans="1:2" x14ac:dyDescent="0.25">
      <c r="A1815" s="2">
        <f t="shared" si="28"/>
        <v>0.17468749999999636</v>
      </c>
      <c r="B1815">
        <v>981</v>
      </c>
    </row>
    <row r="1816" spans="1:2" x14ac:dyDescent="0.25">
      <c r="A1816" s="2">
        <f t="shared" si="28"/>
        <v>0.17473379629629265</v>
      </c>
      <c r="B1816">
        <v>982</v>
      </c>
    </row>
    <row r="1817" spans="1:2" x14ac:dyDescent="0.25">
      <c r="A1817" s="2">
        <f t="shared" si="28"/>
        <v>0.17478009259258895</v>
      </c>
      <c r="B1817">
        <v>980</v>
      </c>
    </row>
    <row r="1818" spans="1:2" x14ac:dyDescent="0.25">
      <c r="A1818" s="2">
        <f t="shared" si="28"/>
        <v>0.17482638888888524</v>
      </c>
      <c r="B1818">
        <v>982</v>
      </c>
    </row>
    <row r="1819" spans="1:2" x14ac:dyDescent="0.25">
      <c r="A1819" s="2">
        <f t="shared" si="28"/>
        <v>0.17487268518518154</v>
      </c>
      <c r="B1819">
        <v>981</v>
      </c>
    </row>
    <row r="1820" spans="1:2" x14ac:dyDescent="0.25">
      <c r="A1820" s="2">
        <f t="shared" si="28"/>
        <v>0.17491898148147783</v>
      </c>
      <c r="B1820">
        <v>980</v>
      </c>
    </row>
    <row r="1821" spans="1:2" x14ac:dyDescent="0.25">
      <c r="A1821" s="2">
        <f t="shared" si="28"/>
        <v>0.17496527777777413</v>
      </c>
      <c r="B1821">
        <v>982</v>
      </c>
    </row>
    <row r="1822" spans="1:2" x14ac:dyDescent="0.25">
      <c r="A1822" s="2">
        <f t="shared" si="28"/>
        <v>0.17501157407407042</v>
      </c>
      <c r="B1822">
        <v>980</v>
      </c>
    </row>
    <row r="1823" spans="1:2" x14ac:dyDescent="0.25">
      <c r="A1823" s="2">
        <f t="shared" si="28"/>
        <v>0.17505787037036671</v>
      </c>
      <c r="B1823">
        <v>981</v>
      </c>
    </row>
    <row r="1824" spans="1:2" x14ac:dyDescent="0.25">
      <c r="A1824" s="2">
        <f t="shared" si="28"/>
        <v>0.17510416666666301</v>
      </c>
      <c r="B1824">
        <v>980</v>
      </c>
    </row>
    <row r="1825" spans="1:2" x14ac:dyDescent="0.25">
      <c r="A1825" s="2">
        <f t="shared" si="28"/>
        <v>0.1751504629629593</v>
      </c>
      <c r="B1825">
        <v>978</v>
      </c>
    </row>
    <row r="1826" spans="1:2" x14ac:dyDescent="0.25">
      <c r="A1826" s="2">
        <f t="shared" si="28"/>
        <v>0.1751967592592556</v>
      </c>
      <c r="B1826">
        <v>980</v>
      </c>
    </row>
    <row r="1827" spans="1:2" x14ac:dyDescent="0.25">
      <c r="A1827" s="2">
        <f t="shared" si="28"/>
        <v>0.17524305555555189</v>
      </c>
      <c r="B1827">
        <v>982</v>
      </c>
    </row>
    <row r="1828" spans="1:2" x14ac:dyDescent="0.25">
      <c r="A1828" s="2">
        <f t="shared" si="28"/>
        <v>0.17528935185184819</v>
      </c>
      <c r="B1828">
        <v>983</v>
      </c>
    </row>
    <row r="1829" spans="1:2" x14ac:dyDescent="0.25">
      <c r="A1829" s="2">
        <f t="shared" si="28"/>
        <v>0.17533564814814448</v>
      </c>
      <c r="B1829">
        <v>979</v>
      </c>
    </row>
    <row r="1830" spans="1:2" x14ac:dyDescent="0.25">
      <c r="A1830" s="2">
        <f t="shared" si="28"/>
        <v>0.17538194444444077</v>
      </c>
      <c r="B1830">
        <v>980</v>
      </c>
    </row>
    <row r="1831" spans="1:2" x14ac:dyDescent="0.25">
      <c r="A1831" s="2">
        <f t="shared" si="28"/>
        <v>0.17542824074073707</v>
      </c>
      <c r="B1831">
        <v>980</v>
      </c>
    </row>
    <row r="1832" spans="1:2" x14ac:dyDescent="0.25">
      <c r="A1832" s="2">
        <f t="shared" si="28"/>
        <v>0.17547453703703336</v>
      </c>
      <c r="B1832">
        <v>980</v>
      </c>
    </row>
    <row r="1833" spans="1:2" x14ac:dyDescent="0.25">
      <c r="A1833" s="2">
        <f t="shared" si="28"/>
        <v>0.17552083333332966</v>
      </c>
      <c r="B1833">
        <v>982</v>
      </c>
    </row>
    <row r="1834" spans="1:2" x14ac:dyDescent="0.25">
      <c r="A1834" s="2">
        <f t="shared" si="28"/>
        <v>0.17556712962962595</v>
      </c>
      <c r="B1834">
        <v>983</v>
      </c>
    </row>
    <row r="1835" spans="1:2" x14ac:dyDescent="0.25">
      <c r="A1835" s="2">
        <f t="shared" si="28"/>
        <v>0.17561342592592225</v>
      </c>
      <c r="B1835">
        <v>981</v>
      </c>
    </row>
    <row r="1836" spans="1:2" x14ac:dyDescent="0.25">
      <c r="A1836" s="2">
        <f t="shared" si="28"/>
        <v>0.17565972222221854</v>
      </c>
      <c r="B1836">
        <v>980</v>
      </c>
    </row>
    <row r="1837" spans="1:2" x14ac:dyDescent="0.25">
      <c r="A1837" s="2">
        <f t="shared" si="28"/>
        <v>0.17570601851851483</v>
      </c>
      <c r="B1837">
        <v>981</v>
      </c>
    </row>
    <row r="1838" spans="1:2" x14ac:dyDescent="0.25">
      <c r="A1838" s="2">
        <f t="shared" si="28"/>
        <v>0.17575231481481113</v>
      </c>
      <c r="B1838">
        <v>980</v>
      </c>
    </row>
    <row r="1839" spans="1:2" x14ac:dyDescent="0.25">
      <c r="A1839" s="2">
        <f t="shared" si="28"/>
        <v>0.17579861111110742</v>
      </c>
      <c r="B1839">
        <v>983</v>
      </c>
    </row>
    <row r="1840" spans="1:2" x14ac:dyDescent="0.25">
      <c r="A1840" s="2">
        <f t="shared" si="28"/>
        <v>0.17584490740740372</v>
      </c>
      <c r="B1840">
        <v>983</v>
      </c>
    </row>
    <row r="1841" spans="1:2" x14ac:dyDescent="0.25">
      <c r="A1841" s="2">
        <f t="shared" si="28"/>
        <v>0.17589120370370001</v>
      </c>
      <c r="B1841">
        <v>982</v>
      </c>
    </row>
    <row r="1842" spans="1:2" x14ac:dyDescent="0.25">
      <c r="A1842" s="2">
        <f t="shared" si="28"/>
        <v>0.17593749999999631</v>
      </c>
      <c r="B1842">
        <v>982</v>
      </c>
    </row>
    <row r="1843" spans="1:2" x14ac:dyDescent="0.25">
      <c r="A1843" s="2">
        <f t="shared" si="28"/>
        <v>0.1759837962962926</v>
      </c>
      <c r="B1843">
        <v>983</v>
      </c>
    </row>
    <row r="1844" spans="1:2" x14ac:dyDescent="0.25">
      <c r="A1844" s="2">
        <f t="shared" si="28"/>
        <v>0.17603009259258889</v>
      </c>
      <c r="B1844">
        <v>981</v>
      </c>
    </row>
    <row r="1845" spans="1:2" x14ac:dyDescent="0.25">
      <c r="A1845" s="2">
        <f t="shared" si="28"/>
        <v>0.17607638888888519</v>
      </c>
      <c r="B1845">
        <v>979</v>
      </c>
    </row>
    <row r="1846" spans="1:2" x14ac:dyDescent="0.25">
      <c r="A1846" s="2">
        <f t="shared" si="28"/>
        <v>0.17612268518518148</v>
      </c>
      <c r="B1846">
        <v>981</v>
      </c>
    </row>
    <row r="1847" spans="1:2" x14ac:dyDescent="0.25">
      <c r="A1847" s="2">
        <f t="shared" si="28"/>
        <v>0.17616898148147778</v>
      </c>
      <c r="B1847">
        <v>982</v>
      </c>
    </row>
    <row r="1848" spans="1:2" x14ac:dyDescent="0.25">
      <c r="A1848" s="2">
        <f t="shared" si="28"/>
        <v>0.17621527777777407</v>
      </c>
      <c r="B1848">
        <v>979</v>
      </c>
    </row>
    <row r="1849" spans="1:2" x14ac:dyDescent="0.25">
      <c r="A1849" s="2">
        <f t="shared" si="28"/>
        <v>0.17626157407407037</v>
      </c>
      <c r="B1849">
        <v>981</v>
      </c>
    </row>
    <row r="1850" spans="1:2" x14ac:dyDescent="0.25">
      <c r="A1850" s="2">
        <f t="shared" si="28"/>
        <v>0.17630787037036666</v>
      </c>
      <c r="B1850">
        <v>981</v>
      </c>
    </row>
    <row r="1851" spans="1:2" x14ac:dyDescent="0.25">
      <c r="A1851" s="2">
        <f t="shared" si="28"/>
        <v>0.17635416666666295</v>
      </c>
      <c r="B1851">
        <v>982</v>
      </c>
    </row>
    <row r="1852" spans="1:2" x14ac:dyDescent="0.25">
      <c r="A1852" s="2">
        <f t="shared" si="28"/>
        <v>0.17640046296295925</v>
      </c>
      <c r="B1852">
        <v>981</v>
      </c>
    </row>
    <row r="1853" spans="1:2" x14ac:dyDescent="0.25">
      <c r="A1853" s="2">
        <f t="shared" si="28"/>
        <v>0.17644675925925554</v>
      </c>
      <c r="B1853">
        <v>981</v>
      </c>
    </row>
    <row r="1854" spans="1:2" x14ac:dyDescent="0.25">
      <c r="A1854" s="2">
        <f t="shared" si="28"/>
        <v>0.17649305555555184</v>
      </c>
      <c r="B1854">
        <v>983</v>
      </c>
    </row>
    <row r="1855" spans="1:2" x14ac:dyDescent="0.25">
      <c r="A1855" s="2">
        <f t="shared" si="28"/>
        <v>0.17653935185184813</v>
      </c>
      <c r="B1855">
        <v>982</v>
      </c>
    </row>
    <row r="1856" spans="1:2" x14ac:dyDescent="0.25">
      <c r="A1856" s="2">
        <f t="shared" si="28"/>
        <v>0.17658564814814443</v>
      </c>
      <c r="B1856">
        <v>979</v>
      </c>
    </row>
    <row r="1857" spans="1:2" x14ac:dyDescent="0.25">
      <c r="A1857" s="2">
        <f t="shared" si="28"/>
        <v>0.17663194444444072</v>
      </c>
      <c r="B1857">
        <v>982</v>
      </c>
    </row>
    <row r="1858" spans="1:2" x14ac:dyDescent="0.25">
      <c r="A1858" s="2">
        <f t="shared" si="28"/>
        <v>0.17667824074073701</v>
      </c>
      <c r="B1858">
        <v>982</v>
      </c>
    </row>
    <row r="1859" spans="1:2" x14ac:dyDescent="0.25">
      <c r="A1859" s="2">
        <f t="shared" si="28"/>
        <v>0.17672453703703331</v>
      </c>
      <c r="B1859">
        <v>980</v>
      </c>
    </row>
    <row r="1860" spans="1:2" x14ac:dyDescent="0.25">
      <c r="A1860" s="2">
        <f t="shared" si="28"/>
        <v>0.1767708333333296</v>
      </c>
      <c r="B1860">
        <v>980</v>
      </c>
    </row>
    <row r="1861" spans="1:2" x14ac:dyDescent="0.25">
      <c r="A1861" s="2">
        <f t="shared" ref="A1861:A1924" si="29">A1860+$B$1</f>
        <v>0.1768171296296259</v>
      </c>
      <c r="B1861">
        <v>979</v>
      </c>
    </row>
    <row r="1862" spans="1:2" x14ac:dyDescent="0.25">
      <c r="A1862" s="2">
        <f t="shared" si="29"/>
        <v>0.17686342592592219</v>
      </c>
      <c r="B1862">
        <v>981</v>
      </c>
    </row>
    <row r="1863" spans="1:2" x14ac:dyDescent="0.25">
      <c r="A1863" s="2">
        <f t="shared" si="29"/>
        <v>0.17690972222221849</v>
      </c>
      <c r="B1863">
        <v>982</v>
      </c>
    </row>
    <row r="1864" spans="1:2" x14ac:dyDescent="0.25">
      <c r="A1864" s="2">
        <f t="shared" si="29"/>
        <v>0.17695601851851478</v>
      </c>
      <c r="B1864">
        <v>982</v>
      </c>
    </row>
    <row r="1865" spans="1:2" x14ac:dyDescent="0.25">
      <c r="A1865" s="2">
        <f t="shared" si="29"/>
        <v>0.17700231481481107</v>
      </c>
      <c r="B1865">
        <v>982</v>
      </c>
    </row>
    <row r="1866" spans="1:2" x14ac:dyDescent="0.25">
      <c r="A1866" s="2">
        <f t="shared" si="29"/>
        <v>0.17704861111110737</v>
      </c>
      <c r="B1866">
        <v>981</v>
      </c>
    </row>
    <row r="1867" spans="1:2" x14ac:dyDescent="0.25">
      <c r="A1867" s="2">
        <f t="shared" si="29"/>
        <v>0.17709490740740366</v>
      </c>
      <c r="B1867">
        <v>982</v>
      </c>
    </row>
    <row r="1868" spans="1:2" x14ac:dyDescent="0.25">
      <c r="A1868" s="2">
        <f t="shared" si="29"/>
        <v>0.17714120370369996</v>
      </c>
      <c r="B1868">
        <v>981</v>
      </c>
    </row>
    <row r="1869" spans="1:2" x14ac:dyDescent="0.25">
      <c r="A1869" s="2">
        <f t="shared" si="29"/>
        <v>0.17718749999999625</v>
      </c>
      <c r="B1869">
        <v>980</v>
      </c>
    </row>
    <row r="1870" spans="1:2" x14ac:dyDescent="0.25">
      <c r="A1870" s="2">
        <f t="shared" si="29"/>
        <v>0.17723379629629255</v>
      </c>
      <c r="B1870">
        <v>981</v>
      </c>
    </row>
    <row r="1871" spans="1:2" x14ac:dyDescent="0.25">
      <c r="A1871" s="2">
        <f t="shared" si="29"/>
        <v>0.17728009259258884</v>
      </c>
      <c r="B1871">
        <v>981</v>
      </c>
    </row>
    <row r="1872" spans="1:2" x14ac:dyDescent="0.25">
      <c r="A1872" s="2">
        <f t="shared" si="29"/>
        <v>0.17732638888888513</v>
      </c>
      <c r="B1872">
        <v>982</v>
      </c>
    </row>
    <row r="1873" spans="1:2" x14ac:dyDescent="0.25">
      <c r="A1873" s="2">
        <f t="shared" si="29"/>
        <v>0.17737268518518143</v>
      </c>
      <c r="B1873">
        <v>980</v>
      </c>
    </row>
    <row r="1874" spans="1:2" x14ac:dyDescent="0.25">
      <c r="A1874" s="2">
        <f t="shared" si="29"/>
        <v>0.17741898148147772</v>
      </c>
      <c r="B1874">
        <v>982</v>
      </c>
    </row>
    <row r="1875" spans="1:2" x14ac:dyDescent="0.25">
      <c r="A1875" s="2">
        <f t="shared" si="29"/>
        <v>0.17746527777777402</v>
      </c>
      <c r="B1875">
        <v>981</v>
      </c>
    </row>
    <row r="1876" spans="1:2" x14ac:dyDescent="0.25">
      <c r="A1876" s="2">
        <f t="shared" si="29"/>
        <v>0.17751157407407031</v>
      </c>
      <c r="B1876">
        <v>981</v>
      </c>
    </row>
    <row r="1877" spans="1:2" x14ac:dyDescent="0.25">
      <c r="A1877" s="2">
        <f t="shared" si="29"/>
        <v>0.17755787037036661</v>
      </c>
      <c r="B1877">
        <v>982</v>
      </c>
    </row>
    <row r="1878" spans="1:2" x14ac:dyDescent="0.25">
      <c r="A1878" s="2">
        <f t="shared" si="29"/>
        <v>0.1776041666666629</v>
      </c>
      <c r="B1878">
        <v>982</v>
      </c>
    </row>
    <row r="1879" spans="1:2" x14ac:dyDescent="0.25">
      <c r="A1879" s="2">
        <f t="shared" si="29"/>
        <v>0.17765046296295919</v>
      </c>
      <c r="B1879">
        <v>982</v>
      </c>
    </row>
    <row r="1880" spans="1:2" x14ac:dyDescent="0.25">
      <c r="A1880" s="2">
        <f t="shared" si="29"/>
        <v>0.17769675925925549</v>
      </c>
      <c r="B1880">
        <v>979</v>
      </c>
    </row>
    <row r="1881" spans="1:2" x14ac:dyDescent="0.25">
      <c r="A1881" s="2">
        <f t="shared" si="29"/>
        <v>0.17774305555555178</v>
      </c>
      <c r="B1881">
        <v>982</v>
      </c>
    </row>
    <row r="1882" spans="1:2" x14ac:dyDescent="0.25">
      <c r="A1882" s="2">
        <f t="shared" si="29"/>
        <v>0.17778935185184808</v>
      </c>
      <c r="B1882">
        <v>983</v>
      </c>
    </row>
    <row r="1883" spans="1:2" x14ac:dyDescent="0.25">
      <c r="A1883" s="2">
        <f t="shared" si="29"/>
        <v>0.17783564814814437</v>
      </c>
      <c r="B1883">
        <v>983</v>
      </c>
    </row>
    <row r="1884" spans="1:2" x14ac:dyDescent="0.25">
      <c r="A1884" s="2">
        <f t="shared" si="29"/>
        <v>0.17788194444444066</v>
      </c>
      <c r="B1884">
        <v>979</v>
      </c>
    </row>
    <row r="1885" spans="1:2" x14ac:dyDescent="0.25">
      <c r="A1885" s="2">
        <f t="shared" si="29"/>
        <v>0.17792824074073696</v>
      </c>
      <c r="B1885">
        <v>981</v>
      </c>
    </row>
    <row r="1886" spans="1:2" x14ac:dyDescent="0.25">
      <c r="A1886" s="2">
        <f t="shared" si="29"/>
        <v>0.17797453703703325</v>
      </c>
      <c r="B1886">
        <v>981</v>
      </c>
    </row>
    <row r="1887" spans="1:2" x14ac:dyDescent="0.25">
      <c r="A1887" s="2">
        <f t="shared" si="29"/>
        <v>0.17802083333332955</v>
      </c>
      <c r="B1887">
        <v>981</v>
      </c>
    </row>
    <row r="1888" spans="1:2" x14ac:dyDescent="0.25">
      <c r="A1888" s="2">
        <f t="shared" si="29"/>
        <v>0.17806712962962584</v>
      </c>
      <c r="B1888">
        <v>982</v>
      </c>
    </row>
    <row r="1889" spans="1:2" x14ac:dyDescent="0.25">
      <c r="A1889" s="2">
        <f t="shared" si="29"/>
        <v>0.17811342592592214</v>
      </c>
      <c r="B1889">
        <v>981</v>
      </c>
    </row>
    <row r="1890" spans="1:2" x14ac:dyDescent="0.25">
      <c r="A1890" s="2">
        <f t="shared" si="29"/>
        <v>0.17815972222221843</v>
      </c>
      <c r="B1890">
        <v>983</v>
      </c>
    </row>
    <row r="1891" spans="1:2" x14ac:dyDescent="0.25">
      <c r="A1891" s="2">
        <f t="shared" si="29"/>
        <v>0.17820601851851472</v>
      </c>
      <c r="B1891">
        <v>982</v>
      </c>
    </row>
    <row r="1892" spans="1:2" x14ac:dyDescent="0.25">
      <c r="A1892" s="2">
        <f t="shared" si="29"/>
        <v>0.17825231481481102</v>
      </c>
      <c r="B1892">
        <v>980</v>
      </c>
    </row>
    <row r="1893" spans="1:2" x14ac:dyDescent="0.25">
      <c r="A1893" s="2">
        <f t="shared" si="29"/>
        <v>0.17829861111110731</v>
      </c>
      <c r="B1893">
        <v>979</v>
      </c>
    </row>
    <row r="1894" spans="1:2" x14ac:dyDescent="0.25">
      <c r="A1894" s="2">
        <f t="shared" si="29"/>
        <v>0.17834490740740361</v>
      </c>
      <c r="B1894">
        <v>980</v>
      </c>
    </row>
    <row r="1895" spans="1:2" x14ac:dyDescent="0.25">
      <c r="A1895" s="2">
        <f t="shared" si="29"/>
        <v>0.1783912037036999</v>
      </c>
      <c r="B1895">
        <v>981</v>
      </c>
    </row>
    <row r="1896" spans="1:2" x14ac:dyDescent="0.25">
      <c r="A1896" s="2">
        <f t="shared" si="29"/>
        <v>0.1784374999999962</v>
      </c>
      <c r="B1896">
        <v>981</v>
      </c>
    </row>
    <row r="1897" spans="1:2" x14ac:dyDescent="0.25">
      <c r="A1897" s="2">
        <f t="shared" si="29"/>
        <v>0.17848379629629249</v>
      </c>
      <c r="B1897">
        <v>979</v>
      </c>
    </row>
    <row r="1898" spans="1:2" x14ac:dyDescent="0.25">
      <c r="A1898" s="2">
        <f t="shared" si="29"/>
        <v>0.17853009259258878</v>
      </c>
      <c r="B1898">
        <v>981</v>
      </c>
    </row>
    <row r="1899" spans="1:2" x14ac:dyDescent="0.25">
      <c r="A1899" s="2">
        <f t="shared" si="29"/>
        <v>0.17857638888888508</v>
      </c>
      <c r="B1899">
        <v>981</v>
      </c>
    </row>
    <row r="1900" spans="1:2" x14ac:dyDescent="0.25">
      <c r="A1900" s="2">
        <f t="shared" si="29"/>
        <v>0.17862268518518137</v>
      </c>
      <c r="B1900">
        <v>981</v>
      </c>
    </row>
    <row r="1901" spans="1:2" x14ac:dyDescent="0.25">
      <c r="A1901" s="2">
        <f t="shared" si="29"/>
        <v>0.17866898148147767</v>
      </c>
      <c r="B1901">
        <v>981</v>
      </c>
    </row>
    <row r="1902" spans="1:2" x14ac:dyDescent="0.25">
      <c r="A1902" s="2">
        <f t="shared" si="29"/>
        <v>0.17871527777777396</v>
      </c>
      <c r="B1902">
        <v>979</v>
      </c>
    </row>
    <row r="1903" spans="1:2" x14ac:dyDescent="0.25">
      <c r="A1903" s="2">
        <f t="shared" si="29"/>
        <v>0.17876157407407026</v>
      </c>
      <c r="B1903">
        <v>980</v>
      </c>
    </row>
    <row r="1904" spans="1:2" x14ac:dyDescent="0.25">
      <c r="A1904" s="2">
        <f t="shared" si="29"/>
        <v>0.17880787037036655</v>
      </c>
      <c r="B1904">
        <v>981</v>
      </c>
    </row>
    <row r="1905" spans="1:2" x14ac:dyDescent="0.25">
      <c r="A1905" s="2">
        <f t="shared" si="29"/>
        <v>0.17885416666666284</v>
      </c>
      <c r="B1905">
        <v>981</v>
      </c>
    </row>
    <row r="1906" spans="1:2" x14ac:dyDescent="0.25">
      <c r="A1906" s="2">
        <f t="shared" si="29"/>
        <v>0.17890046296295914</v>
      </c>
      <c r="B1906">
        <v>981</v>
      </c>
    </row>
    <row r="1907" spans="1:2" x14ac:dyDescent="0.25">
      <c r="A1907" s="2">
        <f t="shared" si="29"/>
        <v>0.17894675925925543</v>
      </c>
      <c r="B1907">
        <v>981</v>
      </c>
    </row>
    <row r="1908" spans="1:2" x14ac:dyDescent="0.25">
      <c r="A1908" s="2">
        <f t="shared" si="29"/>
        <v>0.17899305555555173</v>
      </c>
      <c r="B1908">
        <v>980</v>
      </c>
    </row>
    <row r="1909" spans="1:2" x14ac:dyDescent="0.25">
      <c r="A1909" s="2">
        <f t="shared" si="29"/>
        <v>0.17903935185184802</v>
      </c>
      <c r="B1909">
        <v>982</v>
      </c>
    </row>
    <row r="1910" spans="1:2" x14ac:dyDescent="0.25">
      <c r="A1910" s="2">
        <f t="shared" si="29"/>
        <v>0.17908564814814432</v>
      </c>
      <c r="B1910">
        <v>981</v>
      </c>
    </row>
    <row r="1911" spans="1:2" x14ac:dyDescent="0.25">
      <c r="A1911" s="2">
        <f t="shared" si="29"/>
        <v>0.17913194444444061</v>
      </c>
      <c r="B1911">
        <v>979</v>
      </c>
    </row>
    <row r="1912" spans="1:2" x14ac:dyDescent="0.25">
      <c r="A1912" s="2">
        <f t="shared" si="29"/>
        <v>0.1791782407407369</v>
      </c>
      <c r="B1912">
        <v>981</v>
      </c>
    </row>
    <row r="1913" spans="1:2" x14ac:dyDescent="0.25">
      <c r="A1913" s="2">
        <f t="shared" si="29"/>
        <v>0.1792245370370332</v>
      </c>
      <c r="B1913">
        <v>980</v>
      </c>
    </row>
    <row r="1914" spans="1:2" x14ac:dyDescent="0.25">
      <c r="A1914" s="2">
        <f t="shared" si="29"/>
        <v>0.17927083333332949</v>
      </c>
      <c r="B1914">
        <v>981</v>
      </c>
    </row>
    <row r="1915" spans="1:2" x14ac:dyDescent="0.25">
      <c r="A1915" s="2">
        <f t="shared" si="29"/>
        <v>0.17931712962962579</v>
      </c>
      <c r="B1915">
        <v>981</v>
      </c>
    </row>
    <row r="1916" spans="1:2" x14ac:dyDescent="0.25">
      <c r="A1916" s="2">
        <f t="shared" si="29"/>
        <v>0.17936342592592208</v>
      </c>
      <c r="B1916">
        <v>981</v>
      </c>
    </row>
    <row r="1917" spans="1:2" x14ac:dyDescent="0.25">
      <c r="A1917" s="2">
        <f t="shared" si="29"/>
        <v>0.17940972222221838</v>
      </c>
      <c r="B1917">
        <v>981</v>
      </c>
    </row>
    <row r="1918" spans="1:2" x14ac:dyDescent="0.25">
      <c r="A1918" s="2">
        <f t="shared" si="29"/>
        <v>0.17945601851851467</v>
      </c>
      <c r="B1918">
        <v>984</v>
      </c>
    </row>
    <row r="1919" spans="1:2" x14ac:dyDescent="0.25">
      <c r="A1919" s="2">
        <f t="shared" si="29"/>
        <v>0.17950231481481096</v>
      </c>
      <c r="B1919">
        <v>982</v>
      </c>
    </row>
    <row r="1920" spans="1:2" x14ac:dyDescent="0.25">
      <c r="A1920" s="2">
        <f t="shared" si="29"/>
        <v>0.17954861111110726</v>
      </c>
      <c r="B1920">
        <v>981</v>
      </c>
    </row>
    <row r="1921" spans="1:2" x14ac:dyDescent="0.25">
      <c r="A1921" s="2">
        <f t="shared" si="29"/>
        <v>0.17959490740740355</v>
      </c>
      <c r="B1921">
        <v>978</v>
      </c>
    </row>
    <row r="1922" spans="1:2" x14ac:dyDescent="0.25">
      <c r="A1922" s="2">
        <f t="shared" si="29"/>
        <v>0.17964120370369985</v>
      </c>
      <c r="B1922">
        <v>980</v>
      </c>
    </row>
    <row r="1923" spans="1:2" x14ac:dyDescent="0.25">
      <c r="A1923" s="2">
        <f t="shared" si="29"/>
        <v>0.17968749999999614</v>
      </c>
      <c r="B1923">
        <v>982</v>
      </c>
    </row>
    <row r="1924" spans="1:2" x14ac:dyDescent="0.25">
      <c r="A1924" s="2">
        <f t="shared" si="29"/>
        <v>0.17973379629629244</v>
      </c>
      <c r="B1924">
        <v>982</v>
      </c>
    </row>
    <row r="1925" spans="1:2" x14ac:dyDescent="0.25">
      <c r="A1925" s="2">
        <f t="shared" ref="A1925:A1988" si="30">A1924+$B$1</f>
        <v>0.17978009259258873</v>
      </c>
      <c r="B1925">
        <v>983</v>
      </c>
    </row>
    <row r="1926" spans="1:2" x14ac:dyDescent="0.25">
      <c r="A1926" s="2">
        <f t="shared" si="30"/>
        <v>0.17982638888888502</v>
      </c>
      <c r="B1926">
        <v>980</v>
      </c>
    </row>
    <row r="1927" spans="1:2" x14ac:dyDescent="0.25">
      <c r="A1927" s="2">
        <f t="shared" si="30"/>
        <v>0.17987268518518132</v>
      </c>
      <c r="B1927">
        <v>981</v>
      </c>
    </row>
    <row r="1928" spans="1:2" x14ac:dyDescent="0.25">
      <c r="A1928" s="2">
        <f t="shared" si="30"/>
        <v>0.17991898148147761</v>
      </c>
      <c r="B1928">
        <v>980</v>
      </c>
    </row>
    <row r="1929" spans="1:2" x14ac:dyDescent="0.25">
      <c r="A1929" s="2">
        <f t="shared" si="30"/>
        <v>0.17996527777777391</v>
      </c>
      <c r="B1929">
        <v>980</v>
      </c>
    </row>
    <row r="1930" spans="1:2" x14ac:dyDescent="0.25">
      <c r="A1930" s="2">
        <f t="shared" si="30"/>
        <v>0.1800115740740702</v>
      </c>
      <c r="B1930">
        <v>980</v>
      </c>
    </row>
    <row r="1931" spans="1:2" x14ac:dyDescent="0.25">
      <c r="A1931" s="2">
        <f t="shared" si="30"/>
        <v>0.1800578703703665</v>
      </c>
      <c r="B1931">
        <v>980</v>
      </c>
    </row>
    <row r="1932" spans="1:2" x14ac:dyDescent="0.25">
      <c r="A1932" s="2">
        <f t="shared" si="30"/>
        <v>0.18010416666666279</v>
      </c>
      <c r="B1932">
        <v>980</v>
      </c>
    </row>
    <row r="1933" spans="1:2" x14ac:dyDescent="0.25">
      <c r="A1933" s="2">
        <f t="shared" si="30"/>
        <v>0.18015046296295908</v>
      </c>
      <c r="B1933">
        <v>982</v>
      </c>
    </row>
    <row r="1934" spans="1:2" x14ac:dyDescent="0.25">
      <c r="A1934" s="2">
        <f t="shared" si="30"/>
        <v>0.18019675925925538</v>
      </c>
      <c r="B1934">
        <v>981</v>
      </c>
    </row>
    <row r="1935" spans="1:2" x14ac:dyDescent="0.25">
      <c r="A1935" s="2">
        <f t="shared" si="30"/>
        <v>0.18024305555555167</v>
      </c>
      <c r="B1935">
        <v>981</v>
      </c>
    </row>
    <row r="1936" spans="1:2" x14ac:dyDescent="0.25">
      <c r="A1936" s="2">
        <f t="shared" si="30"/>
        <v>0.18028935185184797</v>
      </c>
      <c r="B1936">
        <v>981</v>
      </c>
    </row>
    <row r="1937" spans="1:2" x14ac:dyDescent="0.25">
      <c r="A1937" s="2">
        <f t="shared" si="30"/>
        <v>0.18033564814814426</v>
      </c>
      <c r="B1937">
        <v>980</v>
      </c>
    </row>
    <row r="1938" spans="1:2" x14ac:dyDescent="0.25">
      <c r="A1938" s="2">
        <f t="shared" si="30"/>
        <v>0.18038194444444056</v>
      </c>
      <c r="B1938">
        <v>981</v>
      </c>
    </row>
    <row r="1939" spans="1:2" x14ac:dyDescent="0.25">
      <c r="A1939" s="2">
        <f t="shared" si="30"/>
        <v>0.18042824074073685</v>
      </c>
      <c r="B1939">
        <v>980</v>
      </c>
    </row>
    <row r="1940" spans="1:2" x14ac:dyDescent="0.25">
      <c r="A1940" s="2">
        <f t="shared" si="30"/>
        <v>0.18047453703703314</v>
      </c>
      <c r="B1940">
        <v>980</v>
      </c>
    </row>
    <row r="1941" spans="1:2" x14ac:dyDescent="0.25">
      <c r="A1941" s="2">
        <f t="shared" si="30"/>
        <v>0.18052083333332944</v>
      </c>
      <c r="B1941">
        <v>981</v>
      </c>
    </row>
    <row r="1942" spans="1:2" x14ac:dyDescent="0.25">
      <c r="A1942" s="2">
        <f t="shared" si="30"/>
        <v>0.18056712962962573</v>
      </c>
      <c r="B1942">
        <v>981</v>
      </c>
    </row>
    <row r="1943" spans="1:2" x14ac:dyDescent="0.25">
      <c r="A1943" s="2">
        <f t="shared" si="30"/>
        <v>0.18061342592592203</v>
      </c>
      <c r="B1943">
        <v>983</v>
      </c>
    </row>
    <row r="1944" spans="1:2" x14ac:dyDescent="0.25">
      <c r="A1944" s="2">
        <f t="shared" si="30"/>
        <v>0.18065972222221832</v>
      </c>
      <c r="B1944">
        <v>983</v>
      </c>
    </row>
    <row r="1945" spans="1:2" x14ac:dyDescent="0.25">
      <c r="A1945" s="2">
        <f t="shared" si="30"/>
        <v>0.18070601851851462</v>
      </c>
      <c r="B1945">
        <v>981</v>
      </c>
    </row>
    <row r="1946" spans="1:2" x14ac:dyDescent="0.25">
      <c r="A1946" s="2">
        <f t="shared" si="30"/>
        <v>0.18075231481481091</v>
      </c>
      <c r="B1946">
        <v>981</v>
      </c>
    </row>
    <row r="1947" spans="1:2" x14ac:dyDescent="0.25">
      <c r="A1947" s="2">
        <f t="shared" si="30"/>
        <v>0.1807986111111072</v>
      </c>
      <c r="B1947">
        <v>982</v>
      </c>
    </row>
    <row r="1948" spans="1:2" x14ac:dyDescent="0.25">
      <c r="A1948" s="2">
        <f t="shared" si="30"/>
        <v>0.1808449074074035</v>
      </c>
      <c r="B1948">
        <v>983</v>
      </c>
    </row>
    <row r="1949" spans="1:2" x14ac:dyDescent="0.25">
      <c r="A1949" s="2">
        <f t="shared" si="30"/>
        <v>0.18089120370369979</v>
      </c>
      <c r="B1949">
        <v>981</v>
      </c>
    </row>
    <row r="1950" spans="1:2" x14ac:dyDescent="0.25">
      <c r="A1950" s="2">
        <f t="shared" si="30"/>
        <v>0.18093749999999609</v>
      </c>
      <c r="B1950">
        <v>981</v>
      </c>
    </row>
    <row r="1951" spans="1:2" x14ac:dyDescent="0.25">
      <c r="A1951" s="2">
        <f t="shared" si="30"/>
        <v>0.18098379629629238</v>
      </c>
      <c r="B1951">
        <v>982</v>
      </c>
    </row>
    <row r="1952" spans="1:2" x14ac:dyDescent="0.25">
      <c r="A1952" s="2">
        <f t="shared" si="30"/>
        <v>0.18103009259258868</v>
      </c>
      <c r="B1952">
        <v>981</v>
      </c>
    </row>
    <row r="1953" spans="1:2" x14ac:dyDescent="0.25">
      <c r="A1953" s="2">
        <f t="shared" si="30"/>
        <v>0.18107638888888497</v>
      </c>
      <c r="B1953">
        <v>981</v>
      </c>
    </row>
    <row r="1954" spans="1:2" x14ac:dyDescent="0.25">
      <c r="A1954" s="2">
        <f t="shared" si="30"/>
        <v>0.18112268518518126</v>
      </c>
      <c r="B1954">
        <v>979</v>
      </c>
    </row>
    <row r="1955" spans="1:2" x14ac:dyDescent="0.25">
      <c r="A1955" s="2">
        <f t="shared" si="30"/>
        <v>0.18116898148147756</v>
      </c>
      <c r="B1955">
        <v>981</v>
      </c>
    </row>
    <row r="1956" spans="1:2" x14ac:dyDescent="0.25">
      <c r="A1956" s="2">
        <f t="shared" si="30"/>
        <v>0.18121527777777385</v>
      </c>
      <c r="B1956">
        <v>982</v>
      </c>
    </row>
    <row r="1957" spans="1:2" x14ac:dyDescent="0.25">
      <c r="A1957" s="2">
        <f t="shared" si="30"/>
        <v>0.18126157407407015</v>
      </c>
      <c r="B1957">
        <v>981</v>
      </c>
    </row>
    <row r="1958" spans="1:2" x14ac:dyDescent="0.25">
      <c r="A1958" s="2">
        <f t="shared" si="30"/>
        <v>0.18130787037036644</v>
      </c>
      <c r="B1958">
        <v>982</v>
      </c>
    </row>
    <row r="1959" spans="1:2" x14ac:dyDescent="0.25">
      <c r="A1959" s="2">
        <f t="shared" si="30"/>
        <v>0.18135416666666274</v>
      </c>
      <c r="B1959">
        <v>982</v>
      </c>
    </row>
    <row r="1960" spans="1:2" x14ac:dyDescent="0.25">
      <c r="A1960" s="2">
        <f t="shared" si="30"/>
        <v>0.18140046296295903</v>
      </c>
      <c r="B1960">
        <v>981</v>
      </c>
    </row>
    <row r="1961" spans="1:2" x14ac:dyDescent="0.25">
      <c r="A1961" s="2">
        <f t="shared" si="30"/>
        <v>0.18144675925925532</v>
      </c>
      <c r="B1961">
        <v>982</v>
      </c>
    </row>
    <row r="1962" spans="1:2" x14ac:dyDescent="0.25">
      <c r="A1962" s="2">
        <f t="shared" si="30"/>
        <v>0.18149305555555162</v>
      </c>
      <c r="B1962">
        <v>981</v>
      </c>
    </row>
    <row r="1963" spans="1:2" x14ac:dyDescent="0.25">
      <c r="A1963" s="2">
        <f t="shared" si="30"/>
        <v>0.18153935185184791</v>
      </c>
      <c r="B1963">
        <v>981</v>
      </c>
    </row>
    <row r="1964" spans="1:2" x14ac:dyDescent="0.25">
      <c r="A1964" s="2">
        <f t="shared" si="30"/>
        <v>0.18158564814814421</v>
      </c>
      <c r="B1964">
        <v>982</v>
      </c>
    </row>
    <row r="1965" spans="1:2" x14ac:dyDescent="0.25">
      <c r="A1965" s="2">
        <f t="shared" si="30"/>
        <v>0.1816319444444405</v>
      </c>
      <c r="B1965">
        <v>981</v>
      </c>
    </row>
    <row r="1966" spans="1:2" x14ac:dyDescent="0.25">
      <c r="A1966" s="2">
        <f t="shared" si="30"/>
        <v>0.1816782407407368</v>
      </c>
      <c r="B1966">
        <v>979</v>
      </c>
    </row>
    <row r="1967" spans="1:2" x14ac:dyDescent="0.25">
      <c r="A1967" s="2">
        <f t="shared" si="30"/>
        <v>0.18172453703703309</v>
      </c>
      <c r="B1967">
        <v>979</v>
      </c>
    </row>
    <row r="1968" spans="1:2" x14ac:dyDescent="0.25">
      <c r="A1968" s="2">
        <f t="shared" si="30"/>
        <v>0.18177083333332938</v>
      </c>
      <c r="B1968">
        <v>981</v>
      </c>
    </row>
    <row r="1969" spans="1:2" x14ac:dyDescent="0.25">
      <c r="A1969" s="2">
        <f t="shared" si="30"/>
        <v>0.18181712962962568</v>
      </c>
      <c r="B1969">
        <v>982</v>
      </c>
    </row>
    <row r="1970" spans="1:2" x14ac:dyDescent="0.25">
      <c r="A1970" s="2">
        <f t="shared" si="30"/>
        <v>0.18186342592592197</v>
      </c>
      <c r="B1970">
        <v>979</v>
      </c>
    </row>
    <row r="1971" spans="1:2" x14ac:dyDescent="0.25">
      <c r="A1971" s="2">
        <f t="shared" si="30"/>
        <v>0.18190972222221827</v>
      </c>
      <c r="B1971">
        <v>980</v>
      </c>
    </row>
    <row r="1972" spans="1:2" x14ac:dyDescent="0.25">
      <c r="A1972" s="2">
        <f t="shared" si="30"/>
        <v>0.18195601851851456</v>
      </c>
      <c r="B1972">
        <v>982</v>
      </c>
    </row>
    <row r="1973" spans="1:2" x14ac:dyDescent="0.25">
      <c r="A1973" s="2">
        <f t="shared" si="30"/>
        <v>0.18200231481481086</v>
      </c>
      <c r="B1973">
        <v>981</v>
      </c>
    </row>
    <row r="1974" spans="1:2" x14ac:dyDescent="0.25">
      <c r="A1974" s="2">
        <f t="shared" si="30"/>
        <v>0.18204861111110715</v>
      </c>
      <c r="B1974">
        <v>981</v>
      </c>
    </row>
    <row r="1975" spans="1:2" x14ac:dyDescent="0.25">
      <c r="A1975" s="2">
        <f t="shared" si="30"/>
        <v>0.18209490740740344</v>
      </c>
      <c r="B1975">
        <v>979</v>
      </c>
    </row>
    <row r="1976" spans="1:2" x14ac:dyDescent="0.25">
      <c r="A1976" s="2">
        <f t="shared" si="30"/>
        <v>0.18214120370369974</v>
      </c>
      <c r="B1976">
        <v>980</v>
      </c>
    </row>
    <row r="1977" spans="1:2" x14ac:dyDescent="0.25">
      <c r="A1977" s="2">
        <f t="shared" si="30"/>
        <v>0.18218749999999603</v>
      </c>
      <c r="B1977">
        <v>981</v>
      </c>
    </row>
    <row r="1978" spans="1:2" x14ac:dyDescent="0.25">
      <c r="A1978" s="2">
        <f t="shared" si="30"/>
        <v>0.18223379629629233</v>
      </c>
      <c r="B1978">
        <v>982</v>
      </c>
    </row>
    <row r="1979" spans="1:2" x14ac:dyDescent="0.25">
      <c r="A1979" s="2">
        <f t="shared" si="30"/>
        <v>0.18228009259258862</v>
      </c>
      <c r="B1979">
        <v>982</v>
      </c>
    </row>
    <row r="1980" spans="1:2" x14ac:dyDescent="0.25">
      <c r="A1980" s="2">
        <f t="shared" si="30"/>
        <v>0.18232638888888492</v>
      </c>
      <c r="B1980">
        <v>983</v>
      </c>
    </row>
    <row r="1981" spans="1:2" x14ac:dyDescent="0.25">
      <c r="A1981" s="2">
        <f t="shared" si="30"/>
        <v>0.18237268518518121</v>
      </c>
      <c r="B1981">
        <v>982</v>
      </c>
    </row>
    <row r="1982" spans="1:2" x14ac:dyDescent="0.25">
      <c r="A1982" s="2">
        <f t="shared" si="30"/>
        <v>0.1824189814814775</v>
      </c>
      <c r="B1982">
        <v>979</v>
      </c>
    </row>
    <row r="1983" spans="1:2" x14ac:dyDescent="0.25">
      <c r="A1983" s="2">
        <f t="shared" si="30"/>
        <v>0.1824652777777738</v>
      </c>
      <c r="B1983">
        <v>981</v>
      </c>
    </row>
    <row r="1984" spans="1:2" x14ac:dyDescent="0.25">
      <c r="A1984" s="2">
        <f t="shared" si="30"/>
        <v>0.18251157407407009</v>
      </c>
      <c r="B1984">
        <v>981</v>
      </c>
    </row>
    <row r="1985" spans="1:2" x14ac:dyDescent="0.25">
      <c r="A1985" s="2">
        <f t="shared" si="30"/>
        <v>0.18255787037036639</v>
      </c>
      <c r="B1985">
        <v>983</v>
      </c>
    </row>
    <row r="1986" spans="1:2" x14ac:dyDescent="0.25">
      <c r="A1986" s="2">
        <f t="shared" si="30"/>
        <v>0.18260416666666268</v>
      </c>
      <c r="B1986">
        <v>981</v>
      </c>
    </row>
    <row r="1987" spans="1:2" x14ac:dyDescent="0.25">
      <c r="A1987" s="2">
        <f t="shared" si="30"/>
        <v>0.18265046296295898</v>
      </c>
      <c r="B1987">
        <v>980</v>
      </c>
    </row>
    <row r="1988" spans="1:2" x14ac:dyDescent="0.25">
      <c r="A1988" s="2">
        <f t="shared" si="30"/>
        <v>0.18269675925925527</v>
      </c>
      <c r="B1988">
        <v>980</v>
      </c>
    </row>
    <row r="1989" spans="1:2" x14ac:dyDescent="0.25">
      <c r="A1989" s="2">
        <f t="shared" ref="A1989:A2052" si="31">A1988+$B$1</f>
        <v>0.18274305555555156</v>
      </c>
      <c r="B1989">
        <v>979</v>
      </c>
    </row>
    <row r="1990" spans="1:2" x14ac:dyDescent="0.25">
      <c r="A1990" s="2">
        <f t="shared" si="31"/>
        <v>0.18278935185184786</v>
      </c>
      <c r="B1990">
        <v>979</v>
      </c>
    </row>
    <row r="1991" spans="1:2" x14ac:dyDescent="0.25">
      <c r="A1991" s="2">
        <f t="shared" si="31"/>
        <v>0.18283564814814415</v>
      </c>
      <c r="B1991">
        <v>983</v>
      </c>
    </row>
    <row r="1992" spans="1:2" x14ac:dyDescent="0.25">
      <c r="A1992" s="2">
        <f t="shared" si="31"/>
        <v>0.18288194444444045</v>
      </c>
      <c r="B1992">
        <v>982</v>
      </c>
    </row>
    <row r="1993" spans="1:2" x14ac:dyDescent="0.25">
      <c r="A1993" s="2">
        <f t="shared" si="31"/>
        <v>0.18292824074073674</v>
      </c>
      <c r="B1993">
        <v>981</v>
      </c>
    </row>
    <row r="1994" spans="1:2" x14ac:dyDescent="0.25">
      <c r="A1994" s="2">
        <f t="shared" si="31"/>
        <v>0.18297453703703304</v>
      </c>
      <c r="B1994">
        <v>979</v>
      </c>
    </row>
    <row r="1995" spans="1:2" x14ac:dyDescent="0.25">
      <c r="A1995" s="2">
        <f t="shared" si="31"/>
        <v>0.18302083333332933</v>
      </c>
      <c r="B1995">
        <v>981</v>
      </c>
    </row>
    <row r="1996" spans="1:2" x14ac:dyDescent="0.25">
      <c r="A1996" s="2">
        <f t="shared" si="31"/>
        <v>0.18306712962962562</v>
      </c>
      <c r="B1996">
        <v>981</v>
      </c>
    </row>
    <row r="1997" spans="1:2" x14ac:dyDescent="0.25">
      <c r="A1997" s="2">
        <f t="shared" si="31"/>
        <v>0.18311342592592192</v>
      </c>
      <c r="B1997">
        <v>981</v>
      </c>
    </row>
    <row r="1998" spans="1:2" x14ac:dyDescent="0.25">
      <c r="A1998" s="2">
        <f t="shared" si="31"/>
        <v>0.18315972222221821</v>
      </c>
      <c r="B1998">
        <v>982</v>
      </c>
    </row>
    <row r="1999" spans="1:2" x14ac:dyDescent="0.25">
      <c r="A1999" s="2">
        <f t="shared" si="31"/>
        <v>0.18320601851851451</v>
      </c>
      <c r="B1999">
        <v>982</v>
      </c>
    </row>
    <row r="2000" spans="1:2" x14ac:dyDescent="0.25">
      <c r="A2000" s="2">
        <f t="shared" si="31"/>
        <v>0.1832523148148108</v>
      </c>
      <c r="B2000">
        <v>982</v>
      </c>
    </row>
    <row r="2001" spans="1:2" x14ac:dyDescent="0.25">
      <c r="A2001" s="2">
        <f t="shared" si="31"/>
        <v>0.1832986111111071</v>
      </c>
      <c r="B2001">
        <v>984</v>
      </c>
    </row>
    <row r="2002" spans="1:2" x14ac:dyDescent="0.25">
      <c r="A2002" s="2">
        <f t="shared" si="31"/>
        <v>0.18334490740740339</v>
      </c>
      <c r="B2002">
        <v>979</v>
      </c>
    </row>
    <row r="2003" spans="1:2" x14ac:dyDescent="0.25">
      <c r="A2003" s="2">
        <f t="shared" si="31"/>
        <v>0.18339120370369968</v>
      </c>
      <c r="B2003">
        <v>982</v>
      </c>
    </row>
    <row r="2004" spans="1:2" x14ac:dyDescent="0.25">
      <c r="A2004" s="2">
        <f t="shared" si="31"/>
        <v>0.18343749999999598</v>
      </c>
      <c r="B2004">
        <v>981</v>
      </c>
    </row>
    <row r="2005" spans="1:2" x14ac:dyDescent="0.25">
      <c r="A2005" s="2">
        <f t="shared" si="31"/>
        <v>0.18348379629629227</v>
      </c>
      <c r="B2005">
        <v>980</v>
      </c>
    </row>
    <row r="2006" spans="1:2" x14ac:dyDescent="0.25">
      <c r="A2006" s="2">
        <f t="shared" si="31"/>
        <v>0.18353009259258857</v>
      </c>
      <c r="B2006">
        <v>980</v>
      </c>
    </row>
    <row r="2007" spans="1:2" x14ac:dyDescent="0.25">
      <c r="A2007" s="2">
        <f t="shared" si="31"/>
        <v>0.18357638888888486</v>
      </c>
      <c r="B2007">
        <v>981</v>
      </c>
    </row>
    <row r="2008" spans="1:2" x14ac:dyDescent="0.25">
      <c r="A2008" s="2">
        <f t="shared" si="31"/>
        <v>0.18362268518518116</v>
      </c>
      <c r="B2008">
        <v>980</v>
      </c>
    </row>
    <row r="2009" spans="1:2" x14ac:dyDescent="0.25">
      <c r="A2009" s="2">
        <f t="shared" si="31"/>
        <v>0.18366898148147745</v>
      </c>
      <c r="B2009">
        <v>980</v>
      </c>
    </row>
    <row r="2010" spans="1:2" x14ac:dyDescent="0.25">
      <c r="A2010" s="2">
        <f t="shared" si="31"/>
        <v>0.18371527777777374</v>
      </c>
      <c r="B2010">
        <v>979</v>
      </c>
    </row>
    <row r="2011" spans="1:2" x14ac:dyDescent="0.25">
      <c r="A2011" s="2">
        <f t="shared" si="31"/>
        <v>0.18376157407407004</v>
      </c>
      <c r="B2011">
        <v>979</v>
      </c>
    </row>
    <row r="2012" spans="1:2" x14ac:dyDescent="0.25">
      <c r="A2012" s="2">
        <f t="shared" si="31"/>
        <v>0.18380787037036633</v>
      </c>
      <c r="B2012">
        <v>980</v>
      </c>
    </row>
    <row r="2013" spans="1:2" x14ac:dyDescent="0.25">
      <c r="A2013" s="2">
        <f t="shared" si="31"/>
        <v>0.18385416666666263</v>
      </c>
      <c r="B2013">
        <v>980</v>
      </c>
    </row>
    <row r="2014" spans="1:2" x14ac:dyDescent="0.25">
      <c r="A2014" s="2">
        <f t="shared" si="31"/>
        <v>0.18390046296295892</v>
      </c>
      <c r="B2014">
        <v>980</v>
      </c>
    </row>
    <row r="2015" spans="1:2" x14ac:dyDescent="0.25">
      <c r="A2015" s="2">
        <f t="shared" si="31"/>
        <v>0.18394675925925522</v>
      </c>
      <c r="B2015">
        <v>979</v>
      </c>
    </row>
    <row r="2016" spans="1:2" x14ac:dyDescent="0.25">
      <c r="A2016" s="2">
        <f t="shared" si="31"/>
        <v>0.18399305555555151</v>
      </c>
      <c r="B2016">
        <v>981</v>
      </c>
    </row>
    <row r="2017" spans="1:2" x14ac:dyDescent="0.25">
      <c r="A2017" s="2">
        <f t="shared" si="31"/>
        <v>0.1840393518518478</v>
      </c>
      <c r="B2017">
        <v>980</v>
      </c>
    </row>
    <row r="2018" spans="1:2" x14ac:dyDescent="0.25">
      <c r="A2018" s="2">
        <f t="shared" si="31"/>
        <v>0.1840856481481441</v>
      </c>
      <c r="B2018">
        <v>979</v>
      </c>
    </row>
    <row r="2019" spans="1:2" x14ac:dyDescent="0.25">
      <c r="A2019" s="2">
        <f t="shared" si="31"/>
        <v>0.18413194444444039</v>
      </c>
      <c r="B2019">
        <v>982</v>
      </c>
    </row>
    <row r="2020" spans="1:2" x14ac:dyDescent="0.25">
      <c r="A2020" s="2">
        <f t="shared" si="31"/>
        <v>0.18417824074073669</v>
      </c>
      <c r="B2020">
        <v>980</v>
      </c>
    </row>
    <row r="2021" spans="1:2" x14ac:dyDescent="0.25">
      <c r="A2021" s="2">
        <f t="shared" si="31"/>
        <v>0.18422453703703298</v>
      </c>
      <c r="B2021">
        <v>980</v>
      </c>
    </row>
    <row r="2022" spans="1:2" x14ac:dyDescent="0.25">
      <c r="A2022" s="2">
        <f t="shared" si="31"/>
        <v>0.18427083333332928</v>
      </c>
      <c r="B2022">
        <v>980</v>
      </c>
    </row>
    <row r="2023" spans="1:2" x14ac:dyDescent="0.25">
      <c r="A2023" s="2">
        <f t="shared" si="31"/>
        <v>0.18431712962962557</v>
      </c>
      <c r="B2023">
        <v>982</v>
      </c>
    </row>
    <row r="2024" spans="1:2" x14ac:dyDescent="0.25">
      <c r="A2024" s="2">
        <f t="shared" si="31"/>
        <v>0.18436342592592186</v>
      </c>
      <c r="B2024">
        <v>979</v>
      </c>
    </row>
    <row r="2025" spans="1:2" x14ac:dyDescent="0.25">
      <c r="A2025" s="2">
        <f t="shared" si="31"/>
        <v>0.18440972222221816</v>
      </c>
      <c r="B2025">
        <v>982</v>
      </c>
    </row>
    <row r="2026" spans="1:2" x14ac:dyDescent="0.25">
      <c r="A2026" s="2">
        <f t="shared" si="31"/>
        <v>0.18445601851851445</v>
      </c>
      <c r="B2026">
        <v>980</v>
      </c>
    </row>
    <row r="2027" spans="1:2" x14ac:dyDescent="0.25">
      <c r="A2027" s="2">
        <f t="shared" si="31"/>
        <v>0.18450231481481075</v>
      </c>
      <c r="B2027">
        <v>982</v>
      </c>
    </row>
    <row r="2028" spans="1:2" x14ac:dyDescent="0.25">
      <c r="A2028" s="2">
        <f t="shared" si="31"/>
        <v>0.18454861111110704</v>
      </c>
      <c r="B2028">
        <v>980</v>
      </c>
    </row>
    <row r="2029" spans="1:2" x14ac:dyDescent="0.25">
      <c r="A2029" s="2">
        <f t="shared" si="31"/>
        <v>0.18459490740740334</v>
      </c>
      <c r="B2029">
        <v>979</v>
      </c>
    </row>
    <row r="2030" spans="1:2" x14ac:dyDescent="0.25">
      <c r="A2030" s="2">
        <f t="shared" si="31"/>
        <v>0.18464120370369963</v>
      </c>
      <c r="B2030">
        <v>980</v>
      </c>
    </row>
    <row r="2031" spans="1:2" x14ac:dyDescent="0.25">
      <c r="A2031" s="2">
        <f t="shared" si="31"/>
        <v>0.18468749999999592</v>
      </c>
      <c r="B2031">
        <v>980</v>
      </c>
    </row>
    <row r="2032" spans="1:2" x14ac:dyDescent="0.25">
      <c r="A2032" s="2">
        <f t="shared" si="31"/>
        <v>0.18473379629629222</v>
      </c>
      <c r="B2032">
        <v>981</v>
      </c>
    </row>
    <row r="2033" spans="1:2" x14ac:dyDescent="0.25">
      <c r="A2033" s="2">
        <f t="shared" si="31"/>
        <v>0.18478009259258851</v>
      </c>
      <c r="B2033">
        <v>979</v>
      </c>
    </row>
    <row r="2034" spans="1:2" x14ac:dyDescent="0.25">
      <c r="A2034" s="2">
        <f t="shared" si="31"/>
        <v>0.18482638888888481</v>
      </c>
      <c r="B2034">
        <v>980</v>
      </c>
    </row>
    <row r="2035" spans="1:2" x14ac:dyDescent="0.25">
      <c r="A2035" s="2">
        <f t="shared" si="31"/>
        <v>0.1848726851851811</v>
      </c>
      <c r="B2035">
        <v>979</v>
      </c>
    </row>
    <row r="2036" spans="1:2" x14ac:dyDescent="0.25">
      <c r="A2036" s="2">
        <f t="shared" si="31"/>
        <v>0.1849189814814774</v>
      </c>
      <c r="B2036">
        <v>981</v>
      </c>
    </row>
    <row r="2037" spans="1:2" x14ac:dyDescent="0.25">
      <c r="A2037" s="2">
        <f t="shared" si="31"/>
        <v>0.18496527777777369</v>
      </c>
      <c r="B2037">
        <v>981</v>
      </c>
    </row>
    <row r="2038" spans="1:2" x14ac:dyDescent="0.25">
      <c r="A2038" s="2">
        <f t="shared" si="31"/>
        <v>0.18501157407406998</v>
      </c>
      <c r="B2038">
        <v>980</v>
      </c>
    </row>
    <row r="2039" spans="1:2" x14ac:dyDescent="0.25">
      <c r="A2039" s="2">
        <f t="shared" si="31"/>
        <v>0.18505787037036628</v>
      </c>
      <c r="B2039">
        <v>981</v>
      </c>
    </row>
    <row r="2040" spans="1:2" x14ac:dyDescent="0.25">
      <c r="A2040" s="2">
        <f t="shared" si="31"/>
        <v>0.18510416666666257</v>
      </c>
      <c r="B2040">
        <v>980</v>
      </c>
    </row>
    <row r="2041" spans="1:2" x14ac:dyDescent="0.25">
      <c r="A2041" s="2">
        <f t="shared" si="31"/>
        <v>0.18515046296295887</v>
      </c>
      <c r="B2041">
        <v>980</v>
      </c>
    </row>
    <row r="2042" spans="1:2" x14ac:dyDescent="0.25">
      <c r="A2042" s="2">
        <f t="shared" si="31"/>
        <v>0.18519675925925516</v>
      </c>
      <c r="B2042">
        <v>979</v>
      </c>
    </row>
    <row r="2043" spans="1:2" x14ac:dyDescent="0.25">
      <c r="A2043" s="2">
        <f t="shared" si="31"/>
        <v>0.18524305555555146</v>
      </c>
      <c r="B2043">
        <v>980</v>
      </c>
    </row>
    <row r="2044" spans="1:2" x14ac:dyDescent="0.25">
      <c r="A2044" s="2">
        <f t="shared" si="31"/>
        <v>0.18528935185184775</v>
      </c>
      <c r="B2044">
        <v>979</v>
      </c>
    </row>
    <row r="2045" spans="1:2" x14ac:dyDescent="0.25">
      <c r="A2045" s="2">
        <f t="shared" si="31"/>
        <v>0.18533564814814404</v>
      </c>
      <c r="B2045">
        <v>979</v>
      </c>
    </row>
    <row r="2046" spans="1:2" x14ac:dyDescent="0.25">
      <c r="A2046" s="2">
        <f t="shared" si="31"/>
        <v>0.18538194444444034</v>
      </c>
      <c r="B2046">
        <v>980</v>
      </c>
    </row>
    <row r="2047" spans="1:2" x14ac:dyDescent="0.25">
      <c r="A2047" s="2">
        <f t="shared" si="31"/>
        <v>0.18542824074073663</v>
      </c>
      <c r="B2047">
        <v>980</v>
      </c>
    </row>
    <row r="2048" spans="1:2" x14ac:dyDescent="0.25">
      <c r="A2048" s="2">
        <f t="shared" si="31"/>
        <v>0.18547453703703293</v>
      </c>
      <c r="B2048">
        <v>981</v>
      </c>
    </row>
    <row r="2049" spans="1:2" x14ac:dyDescent="0.25">
      <c r="A2049" s="2">
        <f t="shared" si="31"/>
        <v>0.18552083333332922</v>
      </c>
      <c r="B2049">
        <v>979</v>
      </c>
    </row>
    <row r="2050" spans="1:2" x14ac:dyDescent="0.25">
      <c r="A2050" s="2">
        <f t="shared" si="31"/>
        <v>0.18556712962962552</v>
      </c>
      <c r="B2050">
        <v>981</v>
      </c>
    </row>
    <row r="2051" spans="1:2" x14ac:dyDescent="0.25">
      <c r="A2051" s="2">
        <f t="shared" si="31"/>
        <v>0.18561342592592181</v>
      </c>
      <c r="B2051">
        <v>978</v>
      </c>
    </row>
    <row r="2052" spans="1:2" x14ac:dyDescent="0.25">
      <c r="A2052" s="2">
        <f t="shared" si="31"/>
        <v>0.1856597222222181</v>
      </c>
      <c r="B2052">
        <v>980</v>
      </c>
    </row>
    <row r="2053" spans="1:2" x14ac:dyDescent="0.25">
      <c r="A2053" s="2">
        <f t="shared" ref="A2053:A2116" si="32">A2052+$B$1</f>
        <v>0.1857060185185144</v>
      </c>
      <c r="B2053">
        <v>980</v>
      </c>
    </row>
    <row r="2054" spans="1:2" x14ac:dyDescent="0.25">
      <c r="A2054" s="2">
        <f t="shared" si="32"/>
        <v>0.18575231481481069</v>
      </c>
      <c r="B2054">
        <v>983</v>
      </c>
    </row>
    <row r="2055" spans="1:2" x14ac:dyDescent="0.25">
      <c r="A2055" s="2">
        <f t="shared" si="32"/>
        <v>0.18579861111110699</v>
      </c>
      <c r="B2055">
        <v>980</v>
      </c>
    </row>
    <row r="2056" spans="1:2" x14ac:dyDescent="0.25">
      <c r="A2056" s="2">
        <f t="shared" si="32"/>
        <v>0.18584490740740328</v>
      </c>
      <c r="B2056">
        <v>981</v>
      </c>
    </row>
    <row r="2057" spans="1:2" x14ac:dyDescent="0.25">
      <c r="A2057" s="2">
        <f t="shared" si="32"/>
        <v>0.18589120370369958</v>
      </c>
      <c r="B2057">
        <v>980</v>
      </c>
    </row>
    <row r="2058" spans="1:2" x14ac:dyDescent="0.25">
      <c r="A2058" s="2">
        <f t="shared" si="32"/>
        <v>0.18593749999999587</v>
      </c>
      <c r="B2058">
        <v>981</v>
      </c>
    </row>
    <row r="2059" spans="1:2" x14ac:dyDescent="0.25">
      <c r="A2059" s="2">
        <f t="shared" si="32"/>
        <v>0.18598379629629216</v>
      </c>
      <c r="B2059">
        <v>982</v>
      </c>
    </row>
    <row r="2060" spans="1:2" x14ac:dyDescent="0.25">
      <c r="A2060" s="2">
        <f t="shared" si="32"/>
        <v>0.18603009259258846</v>
      </c>
      <c r="B2060">
        <v>981</v>
      </c>
    </row>
    <row r="2061" spans="1:2" x14ac:dyDescent="0.25">
      <c r="A2061" s="2">
        <f t="shared" si="32"/>
        <v>0.18607638888888475</v>
      </c>
      <c r="B2061">
        <v>981</v>
      </c>
    </row>
    <row r="2062" spans="1:2" x14ac:dyDescent="0.25">
      <c r="A2062" s="2">
        <f t="shared" si="32"/>
        <v>0.18612268518518105</v>
      </c>
      <c r="B2062">
        <v>982</v>
      </c>
    </row>
    <row r="2063" spans="1:2" x14ac:dyDescent="0.25">
      <c r="A2063" s="2">
        <f t="shared" si="32"/>
        <v>0.18616898148147734</v>
      </c>
      <c r="B2063">
        <v>980</v>
      </c>
    </row>
    <row r="2064" spans="1:2" x14ac:dyDescent="0.25">
      <c r="A2064" s="2">
        <f t="shared" si="32"/>
        <v>0.18621527777777364</v>
      </c>
      <c r="B2064">
        <v>981</v>
      </c>
    </row>
    <row r="2065" spans="1:2" x14ac:dyDescent="0.25">
      <c r="A2065" s="2">
        <f t="shared" si="32"/>
        <v>0.18626157407406993</v>
      </c>
      <c r="B2065">
        <v>981</v>
      </c>
    </row>
    <row r="2066" spans="1:2" x14ac:dyDescent="0.25">
      <c r="A2066" s="2">
        <f t="shared" si="32"/>
        <v>0.18630787037036622</v>
      </c>
      <c r="B2066">
        <v>981</v>
      </c>
    </row>
    <row r="2067" spans="1:2" x14ac:dyDescent="0.25">
      <c r="A2067" s="2">
        <f t="shared" si="32"/>
        <v>0.18635416666666252</v>
      </c>
      <c r="B2067">
        <v>978</v>
      </c>
    </row>
    <row r="2068" spans="1:2" x14ac:dyDescent="0.25">
      <c r="A2068" s="2">
        <f t="shared" si="32"/>
        <v>0.18640046296295881</v>
      </c>
      <c r="B2068">
        <v>980</v>
      </c>
    </row>
    <row r="2069" spans="1:2" x14ac:dyDescent="0.25">
      <c r="A2069" s="2">
        <f t="shared" si="32"/>
        <v>0.18644675925925511</v>
      </c>
      <c r="B2069">
        <v>980</v>
      </c>
    </row>
    <row r="2070" spans="1:2" x14ac:dyDescent="0.25">
      <c r="A2070" s="2">
        <f t="shared" si="32"/>
        <v>0.1864930555555514</v>
      </c>
      <c r="B2070">
        <v>981</v>
      </c>
    </row>
    <row r="2071" spans="1:2" x14ac:dyDescent="0.25">
      <c r="A2071" s="2">
        <f t="shared" si="32"/>
        <v>0.1865393518518477</v>
      </c>
      <c r="B2071">
        <v>977</v>
      </c>
    </row>
    <row r="2072" spans="1:2" x14ac:dyDescent="0.25">
      <c r="A2072" s="2">
        <f t="shared" si="32"/>
        <v>0.18658564814814399</v>
      </c>
      <c r="B2072">
        <v>981</v>
      </c>
    </row>
    <row r="2073" spans="1:2" x14ac:dyDescent="0.25">
      <c r="A2073" s="2">
        <f t="shared" si="32"/>
        <v>0.18663194444444028</v>
      </c>
      <c r="B2073">
        <v>979</v>
      </c>
    </row>
    <row r="2074" spans="1:2" x14ac:dyDescent="0.25">
      <c r="A2074" s="2">
        <f t="shared" si="32"/>
        <v>0.18667824074073658</v>
      </c>
      <c r="B2074">
        <v>981</v>
      </c>
    </row>
    <row r="2075" spans="1:2" x14ac:dyDescent="0.25">
      <c r="A2075" s="2">
        <f t="shared" si="32"/>
        <v>0.18672453703703287</v>
      </c>
      <c r="B2075">
        <v>982</v>
      </c>
    </row>
    <row r="2076" spans="1:2" x14ac:dyDescent="0.25">
      <c r="A2076" s="2">
        <f t="shared" si="32"/>
        <v>0.18677083333332917</v>
      </c>
      <c r="B2076">
        <v>979</v>
      </c>
    </row>
    <row r="2077" spans="1:2" x14ac:dyDescent="0.25">
      <c r="A2077" s="2">
        <f t="shared" si="32"/>
        <v>0.18681712962962546</v>
      </c>
      <c r="B2077">
        <v>981</v>
      </c>
    </row>
    <row r="2078" spans="1:2" x14ac:dyDescent="0.25">
      <c r="A2078" s="2">
        <f t="shared" si="32"/>
        <v>0.18686342592592176</v>
      </c>
      <c r="B2078">
        <v>979</v>
      </c>
    </row>
    <row r="2079" spans="1:2" x14ac:dyDescent="0.25">
      <c r="A2079" s="2">
        <f t="shared" si="32"/>
        <v>0.18690972222221805</v>
      </c>
      <c r="B2079">
        <v>979</v>
      </c>
    </row>
    <row r="2080" spans="1:2" x14ac:dyDescent="0.25">
      <c r="A2080" s="2">
        <f t="shared" si="32"/>
        <v>0.18695601851851434</v>
      </c>
      <c r="B2080">
        <v>981</v>
      </c>
    </row>
    <row r="2081" spans="1:2" x14ac:dyDescent="0.25">
      <c r="A2081" s="2">
        <f t="shared" si="32"/>
        <v>0.18700231481481064</v>
      </c>
      <c r="B2081">
        <v>981</v>
      </c>
    </row>
    <row r="2082" spans="1:2" x14ac:dyDescent="0.25">
      <c r="A2082" s="2">
        <f t="shared" si="32"/>
        <v>0.18704861111110693</v>
      </c>
      <c r="B2082">
        <v>980</v>
      </c>
    </row>
    <row r="2083" spans="1:2" x14ac:dyDescent="0.25">
      <c r="A2083" s="2">
        <f t="shared" si="32"/>
        <v>0.18709490740740323</v>
      </c>
      <c r="B2083">
        <v>981</v>
      </c>
    </row>
    <row r="2084" spans="1:2" x14ac:dyDescent="0.25">
      <c r="A2084" s="2">
        <f t="shared" si="32"/>
        <v>0.18714120370369952</v>
      </c>
      <c r="B2084">
        <v>981</v>
      </c>
    </row>
    <row r="2085" spans="1:2" x14ac:dyDescent="0.25">
      <c r="A2085" s="2">
        <f t="shared" si="32"/>
        <v>0.18718749999999582</v>
      </c>
      <c r="B2085">
        <v>980</v>
      </c>
    </row>
    <row r="2086" spans="1:2" x14ac:dyDescent="0.25">
      <c r="A2086" s="2">
        <f t="shared" si="32"/>
        <v>0.18723379629629211</v>
      </c>
      <c r="B2086">
        <v>980</v>
      </c>
    </row>
    <row r="2087" spans="1:2" x14ac:dyDescent="0.25">
      <c r="A2087" s="2">
        <f t="shared" si="32"/>
        <v>0.1872800925925884</v>
      </c>
      <c r="B2087">
        <v>979</v>
      </c>
    </row>
    <row r="2088" spans="1:2" x14ac:dyDescent="0.25">
      <c r="A2088" s="2">
        <f t="shared" si="32"/>
        <v>0.1873263888888847</v>
      </c>
      <c r="B2088">
        <v>980</v>
      </c>
    </row>
    <row r="2089" spans="1:2" x14ac:dyDescent="0.25">
      <c r="A2089" s="2">
        <f t="shared" si="32"/>
        <v>0.18737268518518099</v>
      </c>
      <c r="B2089">
        <v>982</v>
      </c>
    </row>
    <row r="2090" spans="1:2" x14ac:dyDescent="0.25">
      <c r="A2090" s="2">
        <f t="shared" si="32"/>
        <v>0.18741898148147729</v>
      </c>
      <c r="B2090">
        <v>984</v>
      </c>
    </row>
    <row r="2091" spans="1:2" x14ac:dyDescent="0.25">
      <c r="A2091" s="2">
        <f t="shared" si="32"/>
        <v>0.18746527777777358</v>
      </c>
      <c r="B2091">
        <v>981</v>
      </c>
    </row>
    <row r="2092" spans="1:2" x14ac:dyDescent="0.25">
      <c r="A2092" s="2">
        <f t="shared" si="32"/>
        <v>0.18751157407406988</v>
      </c>
      <c r="B2092">
        <v>981</v>
      </c>
    </row>
    <row r="2093" spans="1:2" x14ac:dyDescent="0.25">
      <c r="A2093" s="2">
        <f t="shared" si="32"/>
        <v>0.18755787037036617</v>
      </c>
      <c r="B2093">
        <v>980</v>
      </c>
    </row>
    <row r="2094" spans="1:2" x14ac:dyDescent="0.25">
      <c r="A2094" s="2">
        <f t="shared" si="32"/>
        <v>0.18760416666666246</v>
      </c>
      <c r="B2094">
        <v>978</v>
      </c>
    </row>
    <row r="2095" spans="1:2" x14ac:dyDescent="0.25">
      <c r="A2095" s="2">
        <f t="shared" si="32"/>
        <v>0.18765046296295876</v>
      </c>
      <c r="B2095">
        <v>978</v>
      </c>
    </row>
    <row r="2096" spans="1:2" x14ac:dyDescent="0.25">
      <c r="A2096" s="2">
        <f t="shared" si="32"/>
        <v>0.18769675925925505</v>
      </c>
      <c r="B2096">
        <v>978</v>
      </c>
    </row>
    <row r="2097" spans="1:2" x14ac:dyDescent="0.25">
      <c r="A2097" s="2">
        <f t="shared" si="32"/>
        <v>0.18774305555555135</v>
      </c>
      <c r="B2097">
        <v>979</v>
      </c>
    </row>
    <row r="2098" spans="1:2" x14ac:dyDescent="0.25">
      <c r="A2098" s="2">
        <f t="shared" si="32"/>
        <v>0.18778935185184764</v>
      </c>
      <c r="B2098">
        <v>977</v>
      </c>
    </row>
    <row r="2099" spans="1:2" x14ac:dyDescent="0.25">
      <c r="A2099" s="2">
        <f t="shared" si="32"/>
        <v>0.18783564814814394</v>
      </c>
      <c r="B2099">
        <v>978</v>
      </c>
    </row>
    <row r="2100" spans="1:2" x14ac:dyDescent="0.25">
      <c r="A2100" s="2">
        <f t="shared" si="32"/>
        <v>0.18788194444444023</v>
      </c>
      <c r="B2100">
        <v>978</v>
      </c>
    </row>
    <row r="2101" spans="1:2" x14ac:dyDescent="0.25">
      <c r="A2101" s="2">
        <f t="shared" si="32"/>
        <v>0.18792824074073652</v>
      </c>
      <c r="B2101">
        <v>978</v>
      </c>
    </row>
    <row r="2102" spans="1:2" x14ac:dyDescent="0.25">
      <c r="A2102" s="2">
        <f t="shared" si="32"/>
        <v>0.18797453703703282</v>
      </c>
      <c r="B2102">
        <v>981</v>
      </c>
    </row>
    <row r="2103" spans="1:2" x14ac:dyDescent="0.25">
      <c r="A2103" s="2">
        <f t="shared" si="32"/>
        <v>0.18802083333332911</v>
      </c>
      <c r="B2103">
        <v>980</v>
      </c>
    </row>
    <row r="2104" spans="1:2" x14ac:dyDescent="0.25">
      <c r="A2104" s="2">
        <f t="shared" si="32"/>
        <v>0.18806712962962541</v>
      </c>
      <c r="B2104">
        <v>979</v>
      </c>
    </row>
    <row r="2105" spans="1:2" x14ac:dyDescent="0.25">
      <c r="A2105" s="2">
        <f t="shared" si="32"/>
        <v>0.1881134259259217</v>
      </c>
      <c r="B2105">
        <v>977</v>
      </c>
    </row>
    <row r="2106" spans="1:2" x14ac:dyDescent="0.25">
      <c r="A2106" s="2">
        <f t="shared" si="32"/>
        <v>0.188159722222218</v>
      </c>
      <c r="B2106">
        <v>978</v>
      </c>
    </row>
    <row r="2107" spans="1:2" x14ac:dyDescent="0.25">
      <c r="A2107" s="2">
        <f t="shared" si="32"/>
        <v>0.18820601851851429</v>
      </c>
      <c r="B2107">
        <v>981</v>
      </c>
    </row>
    <row r="2108" spans="1:2" x14ac:dyDescent="0.25">
      <c r="A2108" s="2">
        <f t="shared" si="32"/>
        <v>0.18825231481481058</v>
      </c>
      <c r="B2108">
        <v>979</v>
      </c>
    </row>
    <row r="2109" spans="1:2" x14ac:dyDescent="0.25">
      <c r="A2109" s="2">
        <f t="shared" si="32"/>
        <v>0.18829861111110688</v>
      </c>
      <c r="B2109">
        <v>979</v>
      </c>
    </row>
    <row r="2110" spans="1:2" x14ac:dyDescent="0.25">
      <c r="A2110" s="2">
        <f t="shared" si="32"/>
        <v>0.18834490740740317</v>
      </c>
      <c r="B2110">
        <v>980</v>
      </c>
    </row>
    <row r="2111" spans="1:2" x14ac:dyDescent="0.25">
      <c r="A2111" s="2">
        <f t="shared" si="32"/>
        <v>0.18839120370369947</v>
      </c>
      <c r="B2111">
        <v>978</v>
      </c>
    </row>
    <row r="2112" spans="1:2" x14ac:dyDescent="0.25">
      <c r="A2112" s="2">
        <f t="shared" si="32"/>
        <v>0.18843749999999576</v>
      </c>
      <c r="B2112">
        <v>979</v>
      </c>
    </row>
    <row r="2113" spans="1:2" x14ac:dyDescent="0.25">
      <c r="A2113" s="2">
        <f t="shared" si="32"/>
        <v>0.18848379629629206</v>
      </c>
      <c r="B2113">
        <v>981</v>
      </c>
    </row>
    <row r="2114" spans="1:2" x14ac:dyDescent="0.25">
      <c r="A2114" s="2">
        <f t="shared" si="32"/>
        <v>0.18853009259258835</v>
      </c>
      <c r="B2114">
        <v>980</v>
      </c>
    </row>
    <row r="2115" spans="1:2" x14ac:dyDescent="0.25">
      <c r="A2115" s="2">
        <f t="shared" si="32"/>
        <v>0.18857638888888464</v>
      </c>
      <c r="B2115">
        <v>978</v>
      </c>
    </row>
    <row r="2116" spans="1:2" x14ac:dyDescent="0.25">
      <c r="A2116" s="2">
        <f t="shared" si="32"/>
        <v>0.18862268518518094</v>
      </c>
      <c r="B2116">
        <v>978</v>
      </c>
    </row>
    <row r="2117" spans="1:2" x14ac:dyDescent="0.25">
      <c r="A2117" s="2">
        <f t="shared" ref="A2117:A2180" si="33">A2116+$B$1</f>
        <v>0.18866898148147723</v>
      </c>
      <c r="B2117">
        <v>980</v>
      </c>
    </row>
    <row r="2118" spans="1:2" x14ac:dyDescent="0.25">
      <c r="A2118" s="2">
        <f t="shared" si="33"/>
        <v>0.18871527777777353</v>
      </c>
      <c r="B2118">
        <v>980</v>
      </c>
    </row>
    <row r="2119" spans="1:2" x14ac:dyDescent="0.25">
      <c r="A2119" s="2">
        <f t="shared" si="33"/>
        <v>0.18876157407406982</v>
      </c>
      <c r="B2119">
        <v>980</v>
      </c>
    </row>
    <row r="2120" spans="1:2" x14ac:dyDescent="0.25">
      <c r="A2120" s="2">
        <f t="shared" si="33"/>
        <v>0.18880787037036612</v>
      </c>
      <c r="B2120">
        <v>980</v>
      </c>
    </row>
    <row r="2121" spans="1:2" x14ac:dyDescent="0.25">
      <c r="A2121" s="2">
        <f t="shared" si="33"/>
        <v>0.18885416666666241</v>
      </c>
      <c r="B2121">
        <v>978</v>
      </c>
    </row>
    <row r="2122" spans="1:2" x14ac:dyDescent="0.25">
      <c r="A2122" s="2">
        <f t="shared" si="33"/>
        <v>0.1889004629629587</v>
      </c>
      <c r="B2122">
        <v>981</v>
      </c>
    </row>
    <row r="2123" spans="1:2" x14ac:dyDescent="0.25">
      <c r="A2123" s="2">
        <f t="shared" si="33"/>
        <v>0.188946759259255</v>
      </c>
      <c r="B2123">
        <v>979</v>
      </c>
    </row>
    <row r="2124" spans="1:2" x14ac:dyDescent="0.25">
      <c r="A2124" s="2">
        <f t="shared" si="33"/>
        <v>0.18899305555555129</v>
      </c>
      <c r="B2124">
        <v>978</v>
      </c>
    </row>
    <row r="2125" spans="1:2" x14ac:dyDescent="0.25">
      <c r="A2125" s="2">
        <f t="shared" si="33"/>
        <v>0.18903935185184759</v>
      </c>
      <c r="B2125">
        <v>979</v>
      </c>
    </row>
    <row r="2126" spans="1:2" x14ac:dyDescent="0.25">
      <c r="A2126" s="2">
        <f t="shared" si="33"/>
        <v>0.18908564814814388</v>
      </c>
      <c r="B2126">
        <v>977</v>
      </c>
    </row>
    <row r="2127" spans="1:2" x14ac:dyDescent="0.25">
      <c r="A2127" s="2">
        <f t="shared" si="33"/>
        <v>0.18913194444444018</v>
      </c>
      <c r="B2127">
        <v>979</v>
      </c>
    </row>
    <row r="2128" spans="1:2" x14ac:dyDescent="0.25">
      <c r="A2128" s="2">
        <f t="shared" si="33"/>
        <v>0.18917824074073647</v>
      </c>
      <c r="B2128">
        <v>979</v>
      </c>
    </row>
    <row r="2129" spans="1:2" x14ac:dyDescent="0.25">
      <c r="A2129" s="2">
        <f t="shared" si="33"/>
        <v>0.18922453703703276</v>
      </c>
      <c r="B2129">
        <v>979</v>
      </c>
    </row>
    <row r="2130" spans="1:2" x14ac:dyDescent="0.25">
      <c r="A2130" s="2">
        <f t="shared" si="33"/>
        <v>0.18927083333332906</v>
      </c>
      <c r="B2130">
        <v>979</v>
      </c>
    </row>
    <row r="2131" spans="1:2" x14ac:dyDescent="0.25">
      <c r="A2131" s="2">
        <f t="shared" si="33"/>
        <v>0.18931712962962535</v>
      </c>
      <c r="B2131">
        <v>979</v>
      </c>
    </row>
    <row r="2132" spans="1:2" x14ac:dyDescent="0.25">
      <c r="A2132" s="2">
        <f t="shared" si="33"/>
        <v>0.18936342592592165</v>
      </c>
      <c r="B2132">
        <v>979</v>
      </c>
    </row>
    <row r="2133" spans="1:2" x14ac:dyDescent="0.25">
      <c r="A2133" s="2">
        <f t="shared" si="33"/>
        <v>0.18940972222221794</v>
      </c>
      <c r="B2133">
        <v>979</v>
      </c>
    </row>
    <row r="2134" spans="1:2" x14ac:dyDescent="0.25">
      <c r="A2134" s="2">
        <f t="shared" si="33"/>
        <v>0.18945601851851424</v>
      </c>
      <c r="B2134">
        <v>979</v>
      </c>
    </row>
    <row r="2135" spans="1:2" x14ac:dyDescent="0.25">
      <c r="A2135" s="2">
        <f t="shared" si="33"/>
        <v>0.18950231481481053</v>
      </c>
      <c r="B2135">
        <v>979</v>
      </c>
    </row>
    <row r="2136" spans="1:2" x14ac:dyDescent="0.25">
      <c r="A2136" s="2">
        <f t="shared" si="33"/>
        <v>0.18954861111110682</v>
      </c>
      <c r="B2136">
        <v>978</v>
      </c>
    </row>
    <row r="2137" spans="1:2" x14ac:dyDescent="0.25">
      <c r="A2137" s="2">
        <f t="shared" si="33"/>
        <v>0.18959490740740312</v>
      </c>
      <c r="B2137">
        <v>978</v>
      </c>
    </row>
    <row r="2138" spans="1:2" x14ac:dyDescent="0.25">
      <c r="A2138" s="2">
        <f t="shared" si="33"/>
        <v>0.18964120370369941</v>
      </c>
      <c r="B2138">
        <v>979</v>
      </c>
    </row>
    <row r="2139" spans="1:2" x14ac:dyDescent="0.25">
      <c r="A2139" s="2">
        <f t="shared" si="33"/>
        <v>0.18968749999999571</v>
      </c>
      <c r="B2139">
        <v>980</v>
      </c>
    </row>
    <row r="2140" spans="1:2" x14ac:dyDescent="0.25">
      <c r="A2140" s="2">
        <f t="shared" si="33"/>
        <v>0.189733796296292</v>
      </c>
      <c r="B2140">
        <v>978</v>
      </c>
    </row>
    <row r="2141" spans="1:2" x14ac:dyDescent="0.25">
      <c r="A2141" s="2">
        <f t="shared" si="33"/>
        <v>0.1897800925925883</v>
      </c>
      <c r="B2141">
        <v>978</v>
      </c>
    </row>
    <row r="2142" spans="1:2" x14ac:dyDescent="0.25">
      <c r="A2142" s="2">
        <f t="shared" si="33"/>
        <v>0.18982638888888459</v>
      </c>
      <c r="B2142">
        <v>978</v>
      </c>
    </row>
    <row r="2143" spans="1:2" x14ac:dyDescent="0.25">
      <c r="A2143" s="2">
        <f t="shared" si="33"/>
        <v>0.18987268518518088</v>
      </c>
      <c r="B2143">
        <v>979</v>
      </c>
    </row>
    <row r="2144" spans="1:2" x14ac:dyDescent="0.25">
      <c r="A2144" s="2">
        <f t="shared" si="33"/>
        <v>0.18991898148147718</v>
      </c>
      <c r="B2144">
        <v>979</v>
      </c>
    </row>
    <row r="2145" spans="1:2" x14ac:dyDescent="0.25">
      <c r="A2145" s="2">
        <f t="shared" si="33"/>
        <v>0.18996527777777347</v>
      </c>
      <c r="B2145">
        <v>979</v>
      </c>
    </row>
    <row r="2146" spans="1:2" x14ac:dyDescent="0.25">
      <c r="A2146" s="2">
        <f t="shared" si="33"/>
        <v>0.19001157407406977</v>
      </c>
      <c r="B2146">
        <v>979</v>
      </c>
    </row>
    <row r="2147" spans="1:2" x14ac:dyDescent="0.25">
      <c r="A2147" s="2">
        <f t="shared" si="33"/>
        <v>0.19005787037036606</v>
      </c>
      <c r="B2147">
        <v>980</v>
      </c>
    </row>
    <row r="2148" spans="1:2" x14ac:dyDescent="0.25">
      <c r="A2148" s="2">
        <f t="shared" si="33"/>
        <v>0.19010416666666236</v>
      </c>
      <c r="B2148">
        <v>977</v>
      </c>
    </row>
    <row r="2149" spans="1:2" x14ac:dyDescent="0.25">
      <c r="A2149" s="2">
        <f t="shared" si="33"/>
        <v>0.19015046296295865</v>
      </c>
      <c r="B2149">
        <v>980</v>
      </c>
    </row>
    <row r="2150" spans="1:2" x14ac:dyDescent="0.25">
      <c r="A2150" s="2">
        <f t="shared" si="33"/>
        <v>0.19019675925925494</v>
      </c>
      <c r="B2150">
        <v>979</v>
      </c>
    </row>
    <row r="2151" spans="1:2" x14ac:dyDescent="0.25">
      <c r="A2151" s="2">
        <f t="shared" si="33"/>
        <v>0.19024305555555124</v>
      </c>
      <c r="B2151">
        <v>978</v>
      </c>
    </row>
    <row r="2152" spans="1:2" x14ac:dyDescent="0.25">
      <c r="A2152" s="2">
        <f t="shared" si="33"/>
        <v>0.19028935185184753</v>
      </c>
      <c r="B2152">
        <v>979</v>
      </c>
    </row>
    <row r="2153" spans="1:2" x14ac:dyDescent="0.25">
      <c r="A2153" s="2">
        <f t="shared" si="33"/>
        <v>0.19033564814814383</v>
      </c>
      <c r="B2153">
        <v>979</v>
      </c>
    </row>
    <row r="2154" spans="1:2" x14ac:dyDescent="0.25">
      <c r="A2154" s="2">
        <f t="shared" si="33"/>
        <v>0.19038194444444012</v>
      </c>
      <c r="B2154">
        <v>980</v>
      </c>
    </row>
    <row r="2155" spans="1:2" x14ac:dyDescent="0.25">
      <c r="A2155" s="2">
        <f t="shared" si="33"/>
        <v>0.19042824074073642</v>
      </c>
      <c r="B2155">
        <v>979</v>
      </c>
    </row>
    <row r="2156" spans="1:2" x14ac:dyDescent="0.25">
      <c r="A2156" s="2">
        <f t="shared" si="33"/>
        <v>0.19047453703703271</v>
      </c>
      <c r="B2156">
        <v>979</v>
      </c>
    </row>
    <row r="2157" spans="1:2" x14ac:dyDescent="0.25">
      <c r="A2157" s="2">
        <f t="shared" si="33"/>
        <v>0.190520833333329</v>
      </c>
      <c r="B2157">
        <v>978</v>
      </c>
    </row>
    <row r="2158" spans="1:2" x14ac:dyDescent="0.25">
      <c r="A2158" s="2">
        <f t="shared" si="33"/>
        <v>0.1905671296296253</v>
      </c>
      <c r="B2158">
        <v>978</v>
      </c>
    </row>
    <row r="2159" spans="1:2" x14ac:dyDescent="0.25">
      <c r="A2159" s="2">
        <f t="shared" si="33"/>
        <v>0.19061342592592159</v>
      </c>
      <c r="B2159">
        <v>980</v>
      </c>
    </row>
    <row r="2160" spans="1:2" x14ac:dyDescent="0.25">
      <c r="A2160" s="2">
        <f t="shared" si="33"/>
        <v>0.19065972222221789</v>
      </c>
      <c r="B2160">
        <v>978</v>
      </c>
    </row>
    <row r="2161" spans="1:2" x14ac:dyDescent="0.25">
      <c r="A2161" s="2">
        <f t="shared" si="33"/>
        <v>0.19070601851851418</v>
      </c>
      <c r="B2161">
        <v>977</v>
      </c>
    </row>
    <row r="2162" spans="1:2" x14ac:dyDescent="0.25">
      <c r="A2162" s="2">
        <f t="shared" si="33"/>
        <v>0.19075231481481048</v>
      </c>
      <c r="B2162">
        <v>980</v>
      </c>
    </row>
    <row r="2163" spans="1:2" x14ac:dyDescent="0.25">
      <c r="A2163" s="2">
        <f t="shared" si="33"/>
        <v>0.19079861111110677</v>
      </c>
      <c r="B2163">
        <v>979</v>
      </c>
    </row>
    <row r="2164" spans="1:2" x14ac:dyDescent="0.25">
      <c r="A2164" s="2">
        <f t="shared" si="33"/>
        <v>0.19084490740740306</v>
      </c>
      <c r="B2164">
        <v>979</v>
      </c>
    </row>
    <row r="2165" spans="1:2" x14ac:dyDescent="0.25">
      <c r="A2165" s="2">
        <f t="shared" si="33"/>
        <v>0.19089120370369936</v>
      </c>
      <c r="B2165">
        <v>979</v>
      </c>
    </row>
    <row r="2166" spans="1:2" x14ac:dyDescent="0.25">
      <c r="A2166" s="2">
        <f t="shared" si="33"/>
        <v>0.19093749999999565</v>
      </c>
      <c r="B2166">
        <v>979</v>
      </c>
    </row>
    <row r="2167" spans="1:2" x14ac:dyDescent="0.25">
      <c r="A2167" s="2">
        <f t="shared" si="33"/>
        <v>0.19098379629629195</v>
      </c>
      <c r="B2167">
        <v>977</v>
      </c>
    </row>
    <row r="2168" spans="1:2" x14ac:dyDescent="0.25">
      <c r="A2168" s="2">
        <f t="shared" si="33"/>
        <v>0.19103009259258824</v>
      </c>
      <c r="B2168">
        <v>979</v>
      </c>
    </row>
    <row r="2169" spans="1:2" x14ac:dyDescent="0.25">
      <c r="A2169" s="2">
        <f t="shared" si="33"/>
        <v>0.19107638888888454</v>
      </c>
      <c r="B2169">
        <v>977</v>
      </c>
    </row>
    <row r="2170" spans="1:2" x14ac:dyDescent="0.25">
      <c r="A2170" s="2">
        <f t="shared" si="33"/>
        <v>0.19112268518518083</v>
      </c>
      <c r="B2170">
        <v>980</v>
      </c>
    </row>
    <row r="2171" spans="1:2" x14ac:dyDescent="0.25">
      <c r="A2171" s="2">
        <f t="shared" si="33"/>
        <v>0.19116898148147712</v>
      </c>
      <c r="B2171">
        <v>979</v>
      </c>
    </row>
    <row r="2172" spans="1:2" x14ac:dyDescent="0.25">
      <c r="A2172" s="2">
        <f t="shared" si="33"/>
        <v>0.19121527777777342</v>
      </c>
      <c r="B2172">
        <v>980</v>
      </c>
    </row>
    <row r="2173" spans="1:2" x14ac:dyDescent="0.25">
      <c r="A2173" s="2">
        <f t="shared" si="33"/>
        <v>0.19126157407406971</v>
      </c>
      <c r="B2173">
        <v>979</v>
      </c>
    </row>
    <row r="2174" spans="1:2" x14ac:dyDescent="0.25">
      <c r="A2174" s="2">
        <f t="shared" si="33"/>
        <v>0.19130787037036601</v>
      </c>
      <c r="B2174">
        <v>980</v>
      </c>
    </row>
    <row r="2175" spans="1:2" x14ac:dyDescent="0.25">
      <c r="A2175" s="2">
        <f t="shared" si="33"/>
        <v>0.1913541666666623</v>
      </c>
      <c r="B2175">
        <v>981</v>
      </c>
    </row>
    <row r="2176" spans="1:2" x14ac:dyDescent="0.25">
      <c r="A2176" s="2">
        <f t="shared" si="33"/>
        <v>0.1914004629629586</v>
      </c>
      <c r="B2176">
        <v>979</v>
      </c>
    </row>
    <row r="2177" spans="1:2" x14ac:dyDescent="0.25">
      <c r="A2177" s="2">
        <f t="shared" si="33"/>
        <v>0.19144675925925489</v>
      </c>
      <c r="B2177">
        <v>979</v>
      </c>
    </row>
    <row r="2178" spans="1:2" x14ac:dyDescent="0.25">
      <c r="A2178" s="2">
        <f t="shared" si="33"/>
        <v>0.19149305555555118</v>
      </c>
      <c r="B2178">
        <v>981</v>
      </c>
    </row>
    <row r="2179" spans="1:2" x14ac:dyDescent="0.25">
      <c r="A2179" s="2">
        <f t="shared" si="33"/>
        <v>0.19153935185184748</v>
      </c>
      <c r="B2179">
        <v>980</v>
      </c>
    </row>
    <row r="2180" spans="1:2" x14ac:dyDescent="0.25">
      <c r="A2180" s="2">
        <f t="shared" si="33"/>
        <v>0.19158564814814377</v>
      </c>
      <c r="B2180">
        <v>978</v>
      </c>
    </row>
    <row r="2181" spans="1:2" x14ac:dyDescent="0.25">
      <c r="A2181" s="2">
        <f t="shared" ref="A2181:A2244" si="34">A2180+$B$1</f>
        <v>0.19163194444444007</v>
      </c>
      <c r="B2181">
        <v>981</v>
      </c>
    </row>
    <row r="2182" spans="1:2" x14ac:dyDescent="0.25">
      <c r="A2182" s="2">
        <f t="shared" si="34"/>
        <v>0.19167824074073636</v>
      </c>
      <c r="B2182">
        <v>979</v>
      </c>
    </row>
    <row r="2183" spans="1:2" x14ac:dyDescent="0.25">
      <c r="A2183" s="2">
        <f t="shared" si="34"/>
        <v>0.19172453703703266</v>
      </c>
      <c r="B2183">
        <v>979</v>
      </c>
    </row>
    <row r="2184" spans="1:2" x14ac:dyDescent="0.25">
      <c r="A2184" s="2">
        <f t="shared" si="34"/>
        <v>0.19177083333332895</v>
      </c>
      <c r="B2184">
        <v>980</v>
      </c>
    </row>
    <row r="2185" spans="1:2" x14ac:dyDescent="0.25">
      <c r="A2185" s="2">
        <f t="shared" si="34"/>
        <v>0.19181712962962524</v>
      </c>
      <c r="B2185">
        <v>977</v>
      </c>
    </row>
    <row r="2186" spans="1:2" x14ac:dyDescent="0.25">
      <c r="A2186" s="2">
        <f t="shared" si="34"/>
        <v>0.19186342592592154</v>
      </c>
      <c r="B2186">
        <v>978</v>
      </c>
    </row>
    <row r="2187" spans="1:2" x14ac:dyDescent="0.25">
      <c r="A2187" s="2">
        <f t="shared" si="34"/>
        <v>0.19190972222221783</v>
      </c>
      <c r="B2187">
        <v>977</v>
      </c>
    </row>
    <row r="2188" spans="1:2" x14ac:dyDescent="0.25">
      <c r="A2188" s="2">
        <f t="shared" si="34"/>
        <v>0.19195601851851413</v>
      </c>
      <c r="B2188">
        <v>979</v>
      </c>
    </row>
    <row r="2189" spans="1:2" x14ac:dyDescent="0.25">
      <c r="A2189" s="2">
        <f t="shared" si="34"/>
        <v>0.19200231481481042</v>
      </c>
      <c r="B2189">
        <v>979</v>
      </c>
    </row>
    <row r="2190" spans="1:2" x14ac:dyDescent="0.25">
      <c r="A2190" s="2">
        <f t="shared" si="34"/>
        <v>0.19204861111110672</v>
      </c>
      <c r="B2190">
        <v>980</v>
      </c>
    </row>
    <row r="2191" spans="1:2" x14ac:dyDescent="0.25">
      <c r="A2191" s="2">
        <f t="shared" si="34"/>
        <v>0.19209490740740301</v>
      </c>
      <c r="B2191">
        <v>978</v>
      </c>
    </row>
    <row r="2192" spans="1:2" x14ac:dyDescent="0.25">
      <c r="A2192" s="2">
        <f t="shared" si="34"/>
        <v>0.1921412037036993</v>
      </c>
      <c r="B2192">
        <v>977</v>
      </c>
    </row>
    <row r="2193" spans="1:2" x14ac:dyDescent="0.25">
      <c r="A2193" s="2">
        <f t="shared" si="34"/>
        <v>0.1921874999999956</v>
      </c>
      <c r="B2193">
        <v>977</v>
      </c>
    </row>
    <row r="2194" spans="1:2" x14ac:dyDescent="0.25">
      <c r="A2194" s="2">
        <f t="shared" si="34"/>
        <v>0.19223379629629189</v>
      </c>
      <c r="B2194">
        <v>979</v>
      </c>
    </row>
    <row r="2195" spans="1:2" x14ac:dyDescent="0.25">
      <c r="A2195" s="2">
        <f t="shared" si="34"/>
        <v>0.19228009259258819</v>
      </c>
      <c r="B2195">
        <v>979</v>
      </c>
    </row>
    <row r="2196" spans="1:2" x14ac:dyDescent="0.25">
      <c r="A2196" s="2">
        <f t="shared" si="34"/>
        <v>0.19232638888888448</v>
      </c>
      <c r="B2196">
        <v>979</v>
      </c>
    </row>
    <row r="2197" spans="1:2" x14ac:dyDescent="0.25">
      <c r="A2197" s="2">
        <f t="shared" si="34"/>
        <v>0.19237268518518078</v>
      </c>
      <c r="B2197">
        <v>980</v>
      </c>
    </row>
    <row r="2198" spans="1:2" x14ac:dyDescent="0.25">
      <c r="A2198" s="2">
        <f t="shared" si="34"/>
        <v>0.19241898148147707</v>
      </c>
      <c r="B2198">
        <v>981</v>
      </c>
    </row>
    <row r="2199" spans="1:2" x14ac:dyDescent="0.25">
      <c r="A2199" s="2">
        <f t="shared" si="34"/>
        <v>0.19246527777777336</v>
      </c>
      <c r="B2199">
        <v>980</v>
      </c>
    </row>
    <row r="2200" spans="1:2" x14ac:dyDescent="0.25">
      <c r="A2200" s="2">
        <f t="shared" si="34"/>
        <v>0.19251157407406966</v>
      </c>
      <c r="B2200">
        <v>981</v>
      </c>
    </row>
    <row r="2201" spans="1:2" x14ac:dyDescent="0.25">
      <c r="A2201" s="2">
        <f t="shared" si="34"/>
        <v>0.19255787037036595</v>
      </c>
      <c r="B2201">
        <v>979</v>
      </c>
    </row>
    <row r="2202" spans="1:2" x14ac:dyDescent="0.25">
      <c r="A2202" s="2">
        <f t="shared" si="34"/>
        <v>0.19260416666666225</v>
      </c>
      <c r="B2202">
        <v>979</v>
      </c>
    </row>
    <row r="2203" spans="1:2" x14ac:dyDescent="0.25">
      <c r="A2203" s="2">
        <f t="shared" si="34"/>
        <v>0.19265046296295854</v>
      </c>
      <c r="B2203">
        <v>980</v>
      </c>
    </row>
    <row r="2204" spans="1:2" x14ac:dyDescent="0.25">
      <c r="A2204" s="2">
        <f t="shared" si="34"/>
        <v>0.19269675925925484</v>
      </c>
      <c r="B2204">
        <v>979</v>
      </c>
    </row>
    <row r="2205" spans="1:2" x14ac:dyDescent="0.25">
      <c r="A2205" s="2">
        <f t="shared" si="34"/>
        <v>0.19274305555555113</v>
      </c>
      <c r="B2205">
        <v>978</v>
      </c>
    </row>
    <row r="2206" spans="1:2" x14ac:dyDescent="0.25">
      <c r="A2206" s="2">
        <f t="shared" si="34"/>
        <v>0.19278935185184742</v>
      </c>
      <c r="B2206">
        <v>979</v>
      </c>
    </row>
    <row r="2207" spans="1:2" x14ac:dyDescent="0.25">
      <c r="A2207" s="2">
        <f t="shared" si="34"/>
        <v>0.19283564814814372</v>
      </c>
      <c r="B2207">
        <v>980</v>
      </c>
    </row>
    <row r="2208" spans="1:2" x14ac:dyDescent="0.25">
      <c r="A2208" s="2">
        <f t="shared" si="34"/>
        <v>0.19288194444444001</v>
      </c>
      <c r="B2208">
        <v>980</v>
      </c>
    </row>
    <row r="2209" spans="1:2" x14ac:dyDescent="0.25">
      <c r="A2209" s="2">
        <f t="shared" si="34"/>
        <v>0.19292824074073631</v>
      </c>
      <c r="B2209">
        <v>979</v>
      </c>
    </row>
    <row r="2210" spans="1:2" x14ac:dyDescent="0.25">
      <c r="A2210" s="2">
        <f t="shared" si="34"/>
        <v>0.1929745370370326</v>
      </c>
      <c r="B2210">
        <v>979</v>
      </c>
    </row>
    <row r="2211" spans="1:2" x14ac:dyDescent="0.25">
      <c r="A2211" s="2">
        <f t="shared" si="34"/>
        <v>0.1930208333333289</v>
      </c>
      <c r="B2211">
        <v>979</v>
      </c>
    </row>
    <row r="2212" spans="1:2" x14ac:dyDescent="0.25">
      <c r="A2212" s="2">
        <f t="shared" si="34"/>
        <v>0.19306712962962519</v>
      </c>
      <c r="B2212">
        <v>979</v>
      </c>
    </row>
    <row r="2213" spans="1:2" x14ac:dyDescent="0.25">
      <c r="A2213" s="2">
        <f t="shared" si="34"/>
        <v>0.19311342592592148</v>
      </c>
      <c r="B2213">
        <v>980</v>
      </c>
    </row>
    <row r="2214" spans="1:2" x14ac:dyDescent="0.25">
      <c r="A2214" s="2">
        <f t="shared" si="34"/>
        <v>0.19315972222221778</v>
      </c>
      <c r="B2214">
        <v>979</v>
      </c>
    </row>
    <row r="2215" spans="1:2" x14ac:dyDescent="0.25">
      <c r="A2215" s="2">
        <f t="shared" si="34"/>
        <v>0.19320601851851407</v>
      </c>
      <c r="B2215">
        <v>976</v>
      </c>
    </row>
    <row r="2216" spans="1:2" x14ac:dyDescent="0.25">
      <c r="A2216" s="2">
        <f t="shared" si="34"/>
        <v>0.19325231481481037</v>
      </c>
      <c r="B2216">
        <v>979</v>
      </c>
    </row>
    <row r="2217" spans="1:2" x14ac:dyDescent="0.25">
      <c r="A2217" s="2">
        <f t="shared" si="34"/>
        <v>0.19329861111110666</v>
      </c>
      <c r="B2217">
        <v>980</v>
      </c>
    </row>
    <row r="2218" spans="1:2" x14ac:dyDescent="0.25">
      <c r="A2218" s="2">
        <f t="shared" si="34"/>
        <v>0.19334490740740296</v>
      </c>
      <c r="B2218">
        <v>980</v>
      </c>
    </row>
    <row r="2219" spans="1:2" x14ac:dyDescent="0.25">
      <c r="A2219" s="2">
        <f t="shared" si="34"/>
        <v>0.19339120370369925</v>
      </c>
      <c r="B2219">
        <v>981</v>
      </c>
    </row>
    <row r="2220" spans="1:2" x14ac:dyDescent="0.25">
      <c r="A2220" s="2">
        <f t="shared" si="34"/>
        <v>0.19343749999999554</v>
      </c>
      <c r="B2220">
        <v>979</v>
      </c>
    </row>
    <row r="2221" spans="1:2" x14ac:dyDescent="0.25">
      <c r="A2221" s="2">
        <f t="shared" si="34"/>
        <v>0.19348379629629184</v>
      </c>
      <c r="B2221">
        <v>980</v>
      </c>
    </row>
    <row r="2222" spans="1:2" x14ac:dyDescent="0.25">
      <c r="A2222" s="2">
        <f t="shared" si="34"/>
        <v>0.19353009259258813</v>
      </c>
      <c r="B2222">
        <v>977</v>
      </c>
    </row>
    <row r="2223" spans="1:2" x14ac:dyDescent="0.25">
      <c r="A2223" s="2">
        <f t="shared" si="34"/>
        <v>0.19357638888888443</v>
      </c>
      <c r="B2223">
        <v>977</v>
      </c>
    </row>
    <row r="2224" spans="1:2" x14ac:dyDescent="0.25">
      <c r="A2224" s="2">
        <f t="shared" si="34"/>
        <v>0.19362268518518072</v>
      </c>
      <c r="B2224">
        <v>977</v>
      </c>
    </row>
    <row r="2225" spans="1:2" x14ac:dyDescent="0.25">
      <c r="A2225" s="2">
        <f t="shared" si="34"/>
        <v>0.19366898148147701</v>
      </c>
      <c r="B2225">
        <v>979</v>
      </c>
    </row>
    <row r="2226" spans="1:2" x14ac:dyDescent="0.25">
      <c r="A2226" s="2">
        <f t="shared" si="34"/>
        <v>0.19371527777777331</v>
      </c>
      <c r="B2226">
        <v>980</v>
      </c>
    </row>
    <row r="2227" spans="1:2" x14ac:dyDescent="0.25">
      <c r="A2227" s="2">
        <f t="shared" si="34"/>
        <v>0.1937615740740696</v>
      </c>
      <c r="B2227">
        <v>980</v>
      </c>
    </row>
    <row r="2228" spans="1:2" x14ac:dyDescent="0.25">
      <c r="A2228" s="2">
        <f t="shared" si="34"/>
        <v>0.1938078703703659</v>
      </c>
      <c r="B2228">
        <v>979</v>
      </c>
    </row>
    <row r="2229" spans="1:2" x14ac:dyDescent="0.25">
      <c r="A2229" s="2">
        <f t="shared" si="34"/>
        <v>0.19385416666666219</v>
      </c>
      <c r="B2229">
        <v>979</v>
      </c>
    </row>
    <row r="2230" spans="1:2" x14ac:dyDescent="0.25">
      <c r="A2230" s="2">
        <f t="shared" si="34"/>
        <v>0.19390046296295849</v>
      </c>
      <c r="B2230">
        <v>981</v>
      </c>
    </row>
    <row r="2231" spans="1:2" x14ac:dyDescent="0.25">
      <c r="A2231" s="2">
        <f t="shared" si="34"/>
        <v>0.19394675925925478</v>
      </c>
      <c r="B2231">
        <v>981</v>
      </c>
    </row>
    <row r="2232" spans="1:2" x14ac:dyDescent="0.25">
      <c r="A2232" s="2">
        <f t="shared" si="34"/>
        <v>0.19399305555555107</v>
      </c>
      <c r="B2232">
        <v>979</v>
      </c>
    </row>
    <row r="2233" spans="1:2" x14ac:dyDescent="0.25">
      <c r="A2233" s="2">
        <f t="shared" si="34"/>
        <v>0.19403935185184737</v>
      </c>
      <c r="B2233">
        <v>979</v>
      </c>
    </row>
    <row r="2234" spans="1:2" x14ac:dyDescent="0.25">
      <c r="A2234" s="2">
        <f t="shared" si="34"/>
        <v>0.19408564814814366</v>
      </c>
      <c r="B2234">
        <v>980</v>
      </c>
    </row>
    <row r="2235" spans="1:2" x14ac:dyDescent="0.25">
      <c r="A2235" s="2">
        <f t="shared" si="34"/>
        <v>0.19413194444443996</v>
      </c>
      <c r="B2235">
        <v>978</v>
      </c>
    </row>
    <row r="2236" spans="1:2" x14ac:dyDescent="0.25">
      <c r="A2236" s="2">
        <f t="shared" si="34"/>
        <v>0.19417824074073625</v>
      </c>
      <c r="B2236">
        <v>980</v>
      </c>
    </row>
    <row r="2237" spans="1:2" x14ac:dyDescent="0.25">
      <c r="A2237" s="2">
        <f t="shared" si="34"/>
        <v>0.19422453703703255</v>
      </c>
      <c r="B2237">
        <v>980</v>
      </c>
    </row>
    <row r="2238" spans="1:2" x14ac:dyDescent="0.25">
      <c r="A2238" s="2">
        <f t="shared" si="34"/>
        <v>0.19427083333332884</v>
      </c>
      <c r="B2238">
        <v>979</v>
      </c>
    </row>
    <row r="2239" spans="1:2" x14ac:dyDescent="0.25">
      <c r="A2239" s="2">
        <f t="shared" si="34"/>
        <v>0.19431712962962513</v>
      </c>
      <c r="B2239">
        <v>979</v>
      </c>
    </row>
    <row r="2240" spans="1:2" x14ac:dyDescent="0.25">
      <c r="A2240" s="2">
        <f t="shared" si="34"/>
        <v>0.19436342592592143</v>
      </c>
      <c r="B2240">
        <v>979</v>
      </c>
    </row>
    <row r="2241" spans="1:2" x14ac:dyDescent="0.25">
      <c r="A2241" s="2">
        <f t="shared" si="34"/>
        <v>0.19440972222221772</v>
      </c>
      <c r="B2241">
        <v>979</v>
      </c>
    </row>
    <row r="2242" spans="1:2" x14ac:dyDescent="0.25">
      <c r="A2242" s="2">
        <f t="shared" si="34"/>
        <v>0.19445601851851402</v>
      </c>
      <c r="B2242">
        <v>979</v>
      </c>
    </row>
    <row r="2243" spans="1:2" x14ac:dyDescent="0.25">
      <c r="A2243" s="2">
        <f t="shared" si="34"/>
        <v>0.19450231481481031</v>
      </c>
      <c r="B2243">
        <v>980</v>
      </c>
    </row>
    <row r="2244" spans="1:2" x14ac:dyDescent="0.25">
      <c r="A2244" s="2">
        <f t="shared" si="34"/>
        <v>0.19454861111110661</v>
      </c>
      <c r="B2244">
        <v>979</v>
      </c>
    </row>
    <row r="2245" spans="1:2" x14ac:dyDescent="0.25">
      <c r="A2245" s="2">
        <f t="shared" ref="A2245:A2308" si="35">A2244+$B$1</f>
        <v>0.1945949074074029</v>
      </c>
      <c r="B2245">
        <v>979</v>
      </c>
    </row>
    <row r="2246" spans="1:2" x14ac:dyDescent="0.25">
      <c r="A2246" s="2">
        <f t="shared" si="35"/>
        <v>0.19464120370369919</v>
      </c>
      <c r="B2246">
        <v>980</v>
      </c>
    </row>
    <row r="2247" spans="1:2" x14ac:dyDescent="0.25">
      <c r="A2247" s="2">
        <f t="shared" si="35"/>
        <v>0.19468749999999549</v>
      </c>
      <c r="B2247">
        <v>978</v>
      </c>
    </row>
    <row r="2248" spans="1:2" x14ac:dyDescent="0.25">
      <c r="A2248" s="2">
        <f t="shared" si="35"/>
        <v>0.19473379629629178</v>
      </c>
      <c r="B2248">
        <v>979</v>
      </c>
    </row>
    <row r="2249" spans="1:2" x14ac:dyDescent="0.25">
      <c r="A2249" s="2">
        <f t="shared" si="35"/>
        <v>0.19478009259258808</v>
      </c>
      <c r="B2249">
        <v>979</v>
      </c>
    </row>
    <row r="2250" spans="1:2" x14ac:dyDescent="0.25">
      <c r="A2250" s="2">
        <f t="shared" si="35"/>
        <v>0.19482638888888437</v>
      </c>
      <c r="B2250">
        <v>979</v>
      </c>
    </row>
    <row r="2251" spans="1:2" x14ac:dyDescent="0.25">
      <c r="A2251" s="2">
        <f t="shared" si="35"/>
        <v>0.19487268518518067</v>
      </c>
      <c r="B2251">
        <v>980</v>
      </c>
    </row>
    <row r="2252" spans="1:2" x14ac:dyDescent="0.25">
      <c r="A2252" s="2">
        <f t="shared" si="35"/>
        <v>0.19491898148147696</v>
      </c>
      <c r="B2252">
        <v>980</v>
      </c>
    </row>
    <row r="2253" spans="1:2" x14ac:dyDescent="0.25">
      <c r="A2253" s="2">
        <f t="shared" si="35"/>
        <v>0.19496527777777325</v>
      </c>
      <c r="B2253">
        <v>979</v>
      </c>
    </row>
    <row r="2254" spans="1:2" x14ac:dyDescent="0.25">
      <c r="A2254" s="2">
        <f t="shared" si="35"/>
        <v>0.19501157407406955</v>
      </c>
      <c r="B2254">
        <v>981</v>
      </c>
    </row>
    <row r="2255" spans="1:2" x14ac:dyDescent="0.25">
      <c r="A2255" s="2">
        <f t="shared" si="35"/>
        <v>0.19505787037036584</v>
      </c>
      <c r="B2255">
        <v>979</v>
      </c>
    </row>
    <row r="2256" spans="1:2" x14ac:dyDescent="0.25">
      <c r="A2256" s="2">
        <f t="shared" si="35"/>
        <v>0.19510416666666214</v>
      </c>
      <c r="B2256">
        <v>981</v>
      </c>
    </row>
    <row r="2257" spans="1:2" x14ac:dyDescent="0.25">
      <c r="A2257" s="2">
        <f t="shared" si="35"/>
        <v>0.19515046296295843</v>
      </c>
      <c r="B2257">
        <v>979</v>
      </c>
    </row>
    <row r="2258" spans="1:2" x14ac:dyDescent="0.25">
      <c r="A2258" s="2">
        <f t="shared" si="35"/>
        <v>0.19519675925925473</v>
      </c>
      <c r="B2258">
        <v>979</v>
      </c>
    </row>
    <row r="2259" spans="1:2" x14ac:dyDescent="0.25">
      <c r="A2259" s="2">
        <f t="shared" si="35"/>
        <v>0.19524305555555102</v>
      </c>
      <c r="B2259">
        <v>979</v>
      </c>
    </row>
    <row r="2260" spans="1:2" x14ac:dyDescent="0.25">
      <c r="A2260" s="2">
        <f t="shared" si="35"/>
        <v>0.19528935185184731</v>
      </c>
      <c r="B2260">
        <v>979</v>
      </c>
    </row>
    <row r="2261" spans="1:2" x14ac:dyDescent="0.25">
      <c r="A2261" s="2">
        <f t="shared" si="35"/>
        <v>0.19533564814814361</v>
      </c>
      <c r="B2261">
        <v>981</v>
      </c>
    </row>
    <row r="2262" spans="1:2" x14ac:dyDescent="0.25">
      <c r="A2262" s="2">
        <f t="shared" si="35"/>
        <v>0.1953819444444399</v>
      </c>
      <c r="B2262">
        <v>979</v>
      </c>
    </row>
    <row r="2263" spans="1:2" x14ac:dyDescent="0.25">
      <c r="A2263" s="2">
        <f t="shared" si="35"/>
        <v>0.1954282407407362</v>
      </c>
      <c r="B2263">
        <v>980</v>
      </c>
    </row>
    <row r="2264" spans="1:2" x14ac:dyDescent="0.25">
      <c r="A2264" s="2">
        <f t="shared" si="35"/>
        <v>0.19547453703703249</v>
      </c>
      <c r="B2264">
        <v>978</v>
      </c>
    </row>
    <row r="2265" spans="1:2" x14ac:dyDescent="0.25">
      <c r="A2265" s="2">
        <f t="shared" si="35"/>
        <v>0.19552083333332879</v>
      </c>
      <c r="B2265">
        <v>979</v>
      </c>
    </row>
    <row r="2266" spans="1:2" x14ac:dyDescent="0.25">
      <c r="A2266" s="2">
        <f t="shared" si="35"/>
        <v>0.19556712962962508</v>
      </c>
      <c r="B2266">
        <v>979</v>
      </c>
    </row>
    <row r="2267" spans="1:2" x14ac:dyDescent="0.25">
      <c r="A2267" s="2">
        <f t="shared" si="35"/>
        <v>0.19561342592592137</v>
      </c>
      <c r="B2267">
        <v>980</v>
      </c>
    </row>
    <row r="2268" spans="1:2" x14ac:dyDescent="0.25">
      <c r="A2268" s="2">
        <f t="shared" si="35"/>
        <v>0.19565972222221767</v>
      </c>
      <c r="B2268">
        <v>977</v>
      </c>
    </row>
    <row r="2269" spans="1:2" x14ac:dyDescent="0.25">
      <c r="A2269" s="2">
        <f t="shared" si="35"/>
        <v>0.19570601851851396</v>
      </c>
      <c r="B2269">
        <v>978</v>
      </c>
    </row>
    <row r="2270" spans="1:2" x14ac:dyDescent="0.25">
      <c r="A2270" s="2">
        <f t="shared" si="35"/>
        <v>0.19575231481481026</v>
      </c>
      <c r="B2270">
        <v>979</v>
      </c>
    </row>
    <row r="2271" spans="1:2" x14ac:dyDescent="0.25">
      <c r="A2271" s="2">
        <f t="shared" si="35"/>
        <v>0.19579861111110655</v>
      </c>
      <c r="B2271">
        <v>978</v>
      </c>
    </row>
    <row r="2272" spans="1:2" x14ac:dyDescent="0.25">
      <c r="A2272" s="2">
        <f t="shared" si="35"/>
        <v>0.19584490740740285</v>
      </c>
      <c r="B2272">
        <v>978</v>
      </c>
    </row>
    <row r="2273" spans="1:2" x14ac:dyDescent="0.25">
      <c r="A2273" s="2">
        <f t="shared" si="35"/>
        <v>0.19589120370369914</v>
      </c>
      <c r="B2273">
        <v>979</v>
      </c>
    </row>
    <row r="2274" spans="1:2" x14ac:dyDescent="0.25">
      <c r="A2274" s="2">
        <f t="shared" si="35"/>
        <v>0.19593749999999543</v>
      </c>
      <c r="B2274">
        <v>979</v>
      </c>
    </row>
    <row r="2275" spans="1:2" x14ac:dyDescent="0.25">
      <c r="A2275" s="2">
        <f t="shared" si="35"/>
        <v>0.19598379629629173</v>
      </c>
      <c r="B2275">
        <v>979</v>
      </c>
    </row>
    <row r="2276" spans="1:2" x14ac:dyDescent="0.25">
      <c r="A2276" s="2">
        <f t="shared" si="35"/>
        <v>0.19603009259258802</v>
      </c>
      <c r="B2276">
        <v>979</v>
      </c>
    </row>
    <row r="2277" spans="1:2" x14ac:dyDescent="0.25">
      <c r="A2277" s="2">
        <f t="shared" si="35"/>
        <v>0.19607638888888432</v>
      </c>
      <c r="B2277">
        <v>978</v>
      </c>
    </row>
    <row r="2278" spans="1:2" x14ac:dyDescent="0.25">
      <c r="A2278" s="2">
        <f t="shared" si="35"/>
        <v>0.19612268518518061</v>
      </c>
      <c r="B2278">
        <v>979</v>
      </c>
    </row>
    <row r="2279" spans="1:2" x14ac:dyDescent="0.25">
      <c r="A2279" s="2">
        <f t="shared" si="35"/>
        <v>0.19616898148147691</v>
      </c>
      <c r="B2279">
        <v>978</v>
      </c>
    </row>
    <row r="2280" spans="1:2" x14ac:dyDescent="0.25">
      <c r="A2280" s="2">
        <f t="shared" si="35"/>
        <v>0.1962152777777732</v>
      </c>
      <c r="B2280">
        <v>980</v>
      </c>
    </row>
    <row r="2281" spans="1:2" x14ac:dyDescent="0.25">
      <c r="A2281" s="2">
        <f t="shared" si="35"/>
        <v>0.19626157407406949</v>
      </c>
      <c r="B2281">
        <v>977</v>
      </c>
    </row>
    <row r="2282" spans="1:2" x14ac:dyDescent="0.25">
      <c r="A2282" s="2">
        <f t="shared" si="35"/>
        <v>0.19630787037036579</v>
      </c>
      <c r="B2282">
        <v>979</v>
      </c>
    </row>
    <row r="2283" spans="1:2" x14ac:dyDescent="0.25">
      <c r="A2283" s="2">
        <f t="shared" si="35"/>
        <v>0.19635416666666208</v>
      </c>
      <c r="B2283">
        <v>979</v>
      </c>
    </row>
    <row r="2284" spans="1:2" x14ac:dyDescent="0.25">
      <c r="A2284" s="2">
        <f t="shared" si="35"/>
        <v>0.19640046296295838</v>
      </c>
      <c r="B2284">
        <v>977</v>
      </c>
    </row>
    <row r="2285" spans="1:2" x14ac:dyDescent="0.25">
      <c r="A2285" s="2">
        <f t="shared" si="35"/>
        <v>0.19644675925925467</v>
      </c>
      <c r="B2285">
        <v>977</v>
      </c>
    </row>
    <row r="2286" spans="1:2" x14ac:dyDescent="0.25">
      <c r="A2286" s="2">
        <f t="shared" si="35"/>
        <v>0.19649305555555097</v>
      </c>
      <c r="B2286">
        <v>980</v>
      </c>
    </row>
    <row r="2287" spans="1:2" x14ac:dyDescent="0.25">
      <c r="A2287" s="2">
        <f t="shared" si="35"/>
        <v>0.19653935185184726</v>
      </c>
      <c r="B2287">
        <v>977</v>
      </c>
    </row>
    <row r="2288" spans="1:2" x14ac:dyDescent="0.25">
      <c r="A2288" s="2">
        <f t="shared" si="35"/>
        <v>0.19658564814814355</v>
      </c>
      <c r="B2288">
        <v>978</v>
      </c>
    </row>
    <row r="2289" spans="1:2" x14ac:dyDescent="0.25">
      <c r="A2289" s="2">
        <f t="shared" si="35"/>
        <v>0.19663194444443985</v>
      </c>
      <c r="B2289">
        <v>979</v>
      </c>
    </row>
    <row r="2290" spans="1:2" x14ac:dyDescent="0.25">
      <c r="A2290" s="2">
        <f t="shared" si="35"/>
        <v>0.19667824074073614</v>
      </c>
      <c r="B2290">
        <v>979</v>
      </c>
    </row>
    <row r="2291" spans="1:2" x14ac:dyDescent="0.25">
      <c r="A2291" s="2">
        <f t="shared" si="35"/>
        <v>0.19672453703703244</v>
      </c>
      <c r="B2291">
        <v>979</v>
      </c>
    </row>
    <row r="2292" spans="1:2" x14ac:dyDescent="0.25">
      <c r="A2292" s="2">
        <f t="shared" si="35"/>
        <v>0.19677083333332873</v>
      </c>
      <c r="B2292">
        <v>979</v>
      </c>
    </row>
    <row r="2293" spans="1:2" x14ac:dyDescent="0.25">
      <c r="A2293" s="2">
        <f t="shared" si="35"/>
        <v>0.19681712962962503</v>
      </c>
      <c r="B2293">
        <v>980</v>
      </c>
    </row>
    <row r="2294" spans="1:2" x14ac:dyDescent="0.25">
      <c r="A2294" s="2">
        <f t="shared" si="35"/>
        <v>0.19686342592592132</v>
      </c>
      <c r="B2294">
        <v>978</v>
      </c>
    </row>
    <row r="2295" spans="1:2" x14ac:dyDescent="0.25">
      <c r="A2295" s="2">
        <f t="shared" si="35"/>
        <v>0.19690972222221761</v>
      </c>
      <c r="B2295">
        <v>979</v>
      </c>
    </row>
    <row r="2296" spans="1:2" x14ac:dyDescent="0.25">
      <c r="A2296" s="2">
        <f t="shared" si="35"/>
        <v>0.19695601851851391</v>
      </c>
      <c r="B2296">
        <v>978</v>
      </c>
    </row>
    <row r="2297" spans="1:2" x14ac:dyDescent="0.25">
      <c r="A2297" s="2">
        <f t="shared" si="35"/>
        <v>0.1970023148148102</v>
      </c>
      <c r="B2297">
        <v>979</v>
      </c>
    </row>
    <row r="2298" spans="1:2" x14ac:dyDescent="0.25">
      <c r="A2298" s="2">
        <f t="shared" si="35"/>
        <v>0.1970486111111065</v>
      </c>
      <c r="B2298">
        <v>976</v>
      </c>
    </row>
    <row r="2299" spans="1:2" x14ac:dyDescent="0.25">
      <c r="A2299" s="2">
        <f t="shared" si="35"/>
        <v>0.19709490740740279</v>
      </c>
      <c r="B2299">
        <v>979</v>
      </c>
    </row>
    <row r="2300" spans="1:2" x14ac:dyDescent="0.25">
      <c r="A2300" s="2">
        <f t="shared" si="35"/>
        <v>0.19714120370369909</v>
      </c>
      <c r="B2300">
        <v>980</v>
      </c>
    </row>
    <row r="2301" spans="1:2" x14ac:dyDescent="0.25">
      <c r="A2301" s="2">
        <f t="shared" si="35"/>
        <v>0.19718749999999538</v>
      </c>
      <c r="B2301">
        <v>979</v>
      </c>
    </row>
    <row r="2302" spans="1:2" x14ac:dyDescent="0.25">
      <c r="A2302" s="2">
        <f t="shared" si="35"/>
        <v>0.19723379629629167</v>
      </c>
      <c r="B2302">
        <v>980</v>
      </c>
    </row>
    <row r="2303" spans="1:2" x14ac:dyDescent="0.25">
      <c r="A2303" s="2">
        <f t="shared" si="35"/>
        <v>0.19728009259258797</v>
      </c>
      <c r="B2303">
        <v>979</v>
      </c>
    </row>
    <row r="2304" spans="1:2" x14ac:dyDescent="0.25">
      <c r="A2304" s="2">
        <f t="shared" si="35"/>
        <v>0.19732638888888426</v>
      </c>
      <c r="B2304">
        <v>977</v>
      </c>
    </row>
    <row r="2305" spans="1:2" x14ac:dyDescent="0.25">
      <c r="A2305" s="2">
        <f t="shared" si="35"/>
        <v>0.19737268518518056</v>
      </c>
      <c r="B2305">
        <v>980</v>
      </c>
    </row>
    <row r="2306" spans="1:2" x14ac:dyDescent="0.25">
      <c r="A2306" s="2">
        <f t="shared" si="35"/>
        <v>0.19741898148147685</v>
      </c>
      <c r="B2306">
        <v>979</v>
      </c>
    </row>
    <row r="2307" spans="1:2" x14ac:dyDescent="0.25">
      <c r="A2307" s="2">
        <f t="shared" si="35"/>
        <v>0.19746527777777315</v>
      </c>
      <c r="B2307">
        <v>980</v>
      </c>
    </row>
    <row r="2308" spans="1:2" x14ac:dyDescent="0.25">
      <c r="A2308" s="2">
        <f t="shared" si="35"/>
        <v>0.19751157407406944</v>
      </c>
      <c r="B2308">
        <v>979</v>
      </c>
    </row>
    <row r="2309" spans="1:2" x14ac:dyDescent="0.25">
      <c r="A2309" s="2">
        <f t="shared" ref="A2309:A2372" si="36">A2308+$B$1</f>
        <v>0.19755787037036573</v>
      </c>
      <c r="B2309">
        <v>980</v>
      </c>
    </row>
    <row r="2310" spans="1:2" x14ac:dyDescent="0.25">
      <c r="A2310" s="2">
        <f t="shared" si="36"/>
        <v>0.19760416666666203</v>
      </c>
      <c r="B2310">
        <v>978</v>
      </c>
    </row>
    <row r="2311" spans="1:2" x14ac:dyDescent="0.25">
      <c r="A2311" s="2">
        <f t="shared" si="36"/>
        <v>0.19765046296295832</v>
      </c>
      <c r="B2311">
        <v>977</v>
      </c>
    </row>
    <row r="2312" spans="1:2" x14ac:dyDescent="0.25">
      <c r="A2312" s="2">
        <f t="shared" si="36"/>
        <v>0.19769675925925462</v>
      </c>
      <c r="B2312">
        <v>978</v>
      </c>
    </row>
    <row r="2313" spans="1:2" x14ac:dyDescent="0.25">
      <c r="A2313" s="2">
        <f t="shared" si="36"/>
        <v>0.19774305555555091</v>
      </c>
      <c r="B2313">
        <v>979</v>
      </c>
    </row>
    <row r="2314" spans="1:2" x14ac:dyDescent="0.25">
      <c r="A2314" s="2">
        <f t="shared" si="36"/>
        <v>0.19778935185184721</v>
      </c>
      <c r="B2314">
        <v>977</v>
      </c>
    </row>
    <row r="2315" spans="1:2" x14ac:dyDescent="0.25">
      <c r="A2315" s="2">
        <f t="shared" si="36"/>
        <v>0.1978356481481435</v>
      </c>
      <c r="B2315">
        <v>979</v>
      </c>
    </row>
    <row r="2316" spans="1:2" x14ac:dyDescent="0.25">
      <c r="A2316" s="2">
        <f t="shared" si="36"/>
        <v>0.19788194444443979</v>
      </c>
      <c r="B2316">
        <v>978</v>
      </c>
    </row>
    <row r="2317" spans="1:2" x14ac:dyDescent="0.25">
      <c r="A2317" s="2">
        <f t="shared" si="36"/>
        <v>0.19792824074073609</v>
      </c>
      <c r="B2317">
        <v>979</v>
      </c>
    </row>
    <row r="2318" spans="1:2" x14ac:dyDescent="0.25">
      <c r="A2318" s="2">
        <f t="shared" si="36"/>
        <v>0.19797453703703238</v>
      </c>
      <c r="B2318">
        <v>979</v>
      </c>
    </row>
    <row r="2319" spans="1:2" x14ac:dyDescent="0.25">
      <c r="A2319" s="2">
        <f t="shared" si="36"/>
        <v>0.19802083333332868</v>
      </c>
      <c r="B2319">
        <v>979</v>
      </c>
    </row>
    <row r="2320" spans="1:2" x14ac:dyDescent="0.25">
      <c r="A2320" s="2">
        <f t="shared" si="36"/>
        <v>0.19806712962962497</v>
      </c>
      <c r="B2320">
        <v>979</v>
      </c>
    </row>
    <row r="2321" spans="1:2" x14ac:dyDescent="0.25">
      <c r="A2321" s="2">
        <f t="shared" si="36"/>
        <v>0.19811342592592127</v>
      </c>
      <c r="B2321">
        <v>978</v>
      </c>
    </row>
    <row r="2322" spans="1:2" x14ac:dyDescent="0.25">
      <c r="A2322" s="2">
        <f t="shared" si="36"/>
        <v>0.19815972222221756</v>
      </c>
      <c r="B2322">
        <v>980</v>
      </c>
    </row>
    <row r="2323" spans="1:2" x14ac:dyDescent="0.25">
      <c r="A2323" s="2">
        <f t="shared" si="36"/>
        <v>0.19820601851851385</v>
      </c>
      <c r="B2323">
        <v>980</v>
      </c>
    </row>
    <row r="2324" spans="1:2" x14ac:dyDescent="0.25">
      <c r="A2324" s="2">
        <f t="shared" si="36"/>
        <v>0.19825231481481015</v>
      </c>
      <c r="B2324">
        <v>980</v>
      </c>
    </row>
    <row r="2325" spans="1:2" x14ac:dyDescent="0.25">
      <c r="A2325" s="2">
        <f t="shared" si="36"/>
        <v>0.19829861111110644</v>
      </c>
      <c r="B2325">
        <v>979</v>
      </c>
    </row>
    <row r="2326" spans="1:2" x14ac:dyDescent="0.25">
      <c r="A2326" s="2">
        <f t="shared" si="36"/>
        <v>0.19834490740740274</v>
      </c>
      <c r="B2326">
        <v>979</v>
      </c>
    </row>
    <row r="2327" spans="1:2" x14ac:dyDescent="0.25">
      <c r="A2327" s="2">
        <f t="shared" si="36"/>
        <v>0.19839120370369903</v>
      </c>
      <c r="B2327">
        <v>979</v>
      </c>
    </row>
    <row r="2328" spans="1:2" x14ac:dyDescent="0.25">
      <c r="A2328" s="2">
        <f t="shared" si="36"/>
        <v>0.19843749999999533</v>
      </c>
      <c r="B2328">
        <v>977</v>
      </c>
    </row>
    <row r="2329" spans="1:2" x14ac:dyDescent="0.25">
      <c r="A2329" s="2">
        <f t="shared" si="36"/>
        <v>0.19848379629629162</v>
      </c>
      <c r="B2329">
        <v>980</v>
      </c>
    </row>
    <row r="2330" spans="1:2" x14ac:dyDescent="0.25">
      <c r="A2330" s="2">
        <f t="shared" si="36"/>
        <v>0.19853009259258791</v>
      </c>
      <c r="B2330">
        <v>980</v>
      </c>
    </row>
    <row r="2331" spans="1:2" x14ac:dyDescent="0.25">
      <c r="A2331" s="2">
        <f t="shared" si="36"/>
        <v>0.19857638888888421</v>
      </c>
      <c r="B2331">
        <v>978</v>
      </c>
    </row>
    <row r="2332" spans="1:2" x14ac:dyDescent="0.25">
      <c r="A2332" s="2">
        <f t="shared" si="36"/>
        <v>0.1986226851851805</v>
      </c>
      <c r="B2332">
        <v>978</v>
      </c>
    </row>
    <row r="2333" spans="1:2" x14ac:dyDescent="0.25">
      <c r="A2333" s="2">
        <f t="shared" si="36"/>
        <v>0.1986689814814768</v>
      </c>
      <c r="B2333">
        <v>980</v>
      </c>
    </row>
    <row r="2334" spans="1:2" x14ac:dyDescent="0.25">
      <c r="A2334" s="2">
        <f t="shared" si="36"/>
        <v>0.19871527777777309</v>
      </c>
      <c r="B2334">
        <v>978</v>
      </c>
    </row>
    <row r="2335" spans="1:2" x14ac:dyDescent="0.25">
      <c r="A2335" s="2">
        <f t="shared" si="36"/>
        <v>0.19876157407406939</v>
      </c>
      <c r="B2335">
        <v>979</v>
      </c>
    </row>
    <row r="2336" spans="1:2" x14ac:dyDescent="0.25">
      <c r="A2336" s="2">
        <f t="shared" si="36"/>
        <v>0.19880787037036568</v>
      </c>
      <c r="B2336">
        <v>978</v>
      </c>
    </row>
    <row r="2337" spans="1:2" x14ac:dyDescent="0.25">
      <c r="A2337" s="2">
        <f t="shared" si="36"/>
        <v>0.19885416666666197</v>
      </c>
      <c r="B2337">
        <v>979</v>
      </c>
    </row>
    <row r="2338" spans="1:2" x14ac:dyDescent="0.25">
      <c r="A2338" s="2">
        <f t="shared" si="36"/>
        <v>0.19890046296295827</v>
      </c>
      <c r="B2338">
        <v>979</v>
      </c>
    </row>
    <row r="2339" spans="1:2" x14ac:dyDescent="0.25">
      <c r="A2339" s="2">
        <f t="shared" si="36"/>
        <v>0.19894675925925456</v>
      </c>
      <c r="B2339">
        <v>978</v>
      </c>
    </row>
    <row r="2340" spans="1:2" x14ac:dyDescent="0.25">
      <c r="A2340" s="2">
        <f t="shared" si="36"/>
        <v>0.19899305555555086</v>
      </c>
      <c r="B2340">
        <v>977</v>
      </c>
    </row>
    <row r="2341" spans="1:2" x14ac:dyDescent="0.25">
      <c r="A2341" s="2">
        <f t="shared" si="36"/>
        <v>0.19903935185184715</v>
      </c>
      <c r="B2341">
        <v>978</v>
      </c>
    </row>
    <row r="2342" spans="1:2" x14ac:dyDescent="0.25">
      <c r="A2342" s="2">
        <f t="shared" si="36"/>
        <v>0.19908564814814345</v>
      </c>
      <c r="B2342">
        <v>981</v>
      </c>
    </row>
    <row r="2343" spans="1:2" x14ac:dyDescent="0.25">
      <c r="A2343" s="2">
        <f t="shared" si="36"/>
        <v>0.19913194444443974</v>
      </c>
      <c r="B2343">
        <v>978</v>
      </c>
    </row>
    <row r="2344" spans="1:2" x14ac:dyDescent="0.25">
      <c r="A2344" s="2">
        <f t="shared" si="36"/>
        <v>0.19917824074073603</v>
      </c>
      <c r="B2344">
        <v>978</v>
      </c>
    </row>
    <row r="2345" spans="1:2" x14ac:dyDescent="0.25">
      <c r="A2345" s="2">
        <f t="shared" si="36"/>
        <v>0.19922453703703233</v>
      </c>
      <c r="B2345">
        <v>978</v>
      </c>
    </row>
    <row r="2346" spans="1:2" x14ac:dyDescent="0.25">
      <c r="A2346" s="2">
        <f t="shared" si="36"/>
        <v>0.19927083333332862</v>
      </c>
      <c r="B2346">
        <v>979</v>
      </c>
    </row>
    <row r="2347" spans="1:2" x14ac:dyDescent="0.25">
      <c r="A2347" s="2">
        <f t="shared" si="36"/>
        <v>0.19931712962962492</v>
      </c>
      <c r="B2347">
        <v>979</v>
      </c>
    </row>
    <row r="2348" spans="1:2" x14ac:dyDescent="0.25">
      <c r="A2348" s="2">
        <f t="shared" si="36"/>
        <v>0.19936342592592121</v>
      </c>
      <c r="B2348">
        <v>980</v>
      </c>
    </row>
    <row r="2349" spans="1:2" x14ac:dyDescent="0.25">
      <c r="A2349" s="2">
        <f t="shared" si="36"/>
        <v>0.19940972222221751</v>
      </c>
      <c r="B2349">
        <v>979</v>
      </c>
    </row>
    <row r="2350" spans="1:2" x14ac:dyDescent="0.25">
      <c r="A2350" s="2">
        <f t="shared" si="36"/>
        <v>0.1994560185185138</v>
      </c>
      <c r="B2350">
        <v>979</v>
      </c>
    </row>
    <row r="2351" spans="1:2" x14ac:dyDescent="0.25">
      <c r="A2351" s="2">
        <f t="shared" si="36"/>
        <v>0.19950231481481009</v>
      </c>
      <c r="B2351">
        <v>980</v>
      </c>
    </row>
    <row r="2352" spans="1:2" x14ac:dyDescent="0.25">
      <c r="A2352" s="2">
        <f t="shared" si="36"/>
        <v>0.19954861111110639</v>
      </c>
      <c r="B2352">
        <v>978</v>
      </c>
    </row>
    <row r="2353" spans="1:2" x14ac:dyDescent="0.25">
      <c r="A2353" s="2">
        <f t="shared" si="36"/>
        <v>0.19959490740740268</v>
      </c>
      <c r="B2353">
        <v>979</v>
      </c>
    </row>
    <row r="2354" spans="1:2" x14ac:dyDescent="0.25">
      <c r="A2354" s="2">
        <f t="shared" si="36"/>
        <v>0.19964120370369898</v>
      </c>
      <c r="B2354">
        <v>979</v>
      </c>
    </row>
    <row r="2355" spans="1:2" x14ac:dyDescent="0.25">
      <c r="A2355" s="2">
        <f t="shared" si="36"/>
        <v>0.19968749999999527</v>
      </c>
      <c r="B2355">
        <v>978</v>
      </c>
    </row>
    <row r="2356" spans="1:2" x14ac:dyDescent="0.25">
      <c r="A2356" s="2">
        <f t="shared" si="36"/>
        <v>0.19973379629629157</v>
      </c>
      <c r="B2356">
        <v>980</v>
      </c>
    </row>
    <row r="2357" spans="1:2" x14ac:dyDescent="0.25">
      <c r="A2357" s="2">
        <f t="shared" si="36"/>
        <v>0.19978009259258786</v>
      </c>
      <c r="B2357">
        <v>979</v>
      </c>
    </row>
    <row r="2358" spans="1:2" x14ac:dyDescent="0.25">
      <c r="A2358" s="2">
        <f t="shared" si="36"/>
        <v>0.19982638888888415</v>
      </c>
      <c r="B2358">
        <v>980</v>
      </c>
    </row>
    <row r="2359" spans="1:2" x14ac:dyDescent="0.25">
      <c r="A2359" s="2">
        <f t="shared" si="36"/>
        <v>0.19987268518518045</v>
      </c>
      <c r="B2359">
        <v>979</v>
      </c>
    </row>
    <row r="2360" spans="1:2" x14ac:dyDescent="0.25">
      <c r="A2360" s="2">
        <f t="shared" si="36"/>
        <v>0.19991898148147674</v>
      </c>
      <c r="B2360">
        <v>981</v>
      </c>
    </row>
    <row r="2361" spans="1:2" x14ac:dyDescent="0.25">
      <c r="A2361" s="2">
        <f t="shared" si="36"/>
        <v>0.19996527777777304</v>
      </c>
      <c r="B2361">
        <v>979</v>
      </c>
    </row>
    <row r="2362" spans="1:2" x14ac:dyDescent="0.25">
      <c r="A2362" s="2">
        <f t="shared" si="36"/>
        <v>0.20001157407406933</v>
      </c>
      <c r="B2362">
        <v>980</v>
      </c>
    </row>
    <row r="2363" spans="1:2" x14ac:dyDescent="0.25">
      <c r="A2363" s="2">
        <f t="shared" si="36"/>
        <v>0.20005787037036563</v>
      </c>
      <c r="B2363">
        <v>980</v>
      </c>
    </row>
    <row r="2364" spans="1:2" x14ac:dyDescent="0.25">
      <c r="A2364" s="2">
        <f t="shared" si="36"/>
        <v>0.20010416666666192</v>
      </c>
      <c r="B2364">
        <v>981</v>
      </c>
    </row>
    <row r="2365" spans="1:2" x14ac:dyDescent="0.25">
      <c r="A2365" s="2">
        <f t="shared" si="36"/>
        <v>0.20015046296295821</v>
      </c>
      <c r="B2365">
        <v>978</v>
      </c>
    </row>
    <row r="2366" spans="1:2" x14ac:dyDescent="0.25">
      <c r="A2366" s="2">
        <f t="shared" si="36"/>
        <v>0.20019675925925451</v>
      </c>
      <c r="B2366">
        <v>978</v>
      </c>
    </row>
    <row r="2367" spans="1:2" x14ac:dyDescent="0.25">
      <c r="A2367" s="2">
        <f t="shared" si="36"/>
        <v>0.2002430555555508</v>
      </c>
      <c r="B2367">
        <v>981</v>
      </c>
    </row>
    <row r="2368" spans="1:2" x14ac:dyDescent="0.25">
      <c r="A2368" s="2">
        <f t="shared" si="36"/>
        <v>0.2002893518518471</v>
      </c>
      <c r="B2368">
        <v>980</v>
      </c>
    </row>
    <row r="2369" spans="1:2" x14ac:dyDescent="0.25">
      <c r="A2369" s="2">
        <f t="shared" si="36"/>
        <v>0.20033564814814339</v>
      </c>
      <c r="B2369">
        <v>980</v>
      </c>
    </row>
    <row r="2370" spans="1:2" x14ac:dyDescent="0.25">
      <c r="A2370" s="2">
        <f t="shared" si="36"/>
        <v>0.20038194444443969</v>
      </c>
      <c r="B2370">
        <v>979</v>
      </c>
    </row>
    <row r="2371" spans="1:2" x14ac:dyDescent="0.25">
      <c r="A2371" s="2">
        <f t="shared" si="36"/>
        <v>0.20042824074073598</v>
      </c>
      <c r="B2371">
        <v>978</v>
      </c>
    </row>
    <row r="2372" spans="1:2" x14ac:dyDescent="0.25">
      <c r="A2372" s="2">
        <f t="shared" si="36"/>
        <v>0.20047453703703227</v>
      </c>
      <c r="B2372">
        <v>981</v>
      </c>
    </row>
    <row r="2373" spans="1:2" x14ac:dyDescent="0.25">
      <c r="A2373" s="2">
        <f t="shared" ref="A2373:A2436" si="37">A2372+$B$1</f>
        <v>0.20052083333332857</v>
      </c>
      <c r="B2373">
        <v>980</v>
      </c>
    </row>
    <row r="2374" spans="1:2" x14ac:dyDescent="0.25">
      <c r="A2374" s="2">
        <f t="shared" si="37"/>
        <v>0.20056712962962486</v>
      </c>
      <c r="B2374">
        <v>979</v>
      </c>
    </row>
    <row r="2375" spans="1:2" x14ac:dyDescent="0.25">
      <c r="A2375" s="2">
        <f t="shared" si="37"/>
        <v>0.20061342592592116</v>
      </c>
      <c r="B2375">
        <v>977</v>
      </c>
    </row>
    <row r="2376" spans="1:2" x14ac:dyDescent="0.25">
      <c r="A2376" s="2">
        <f t="shared" si="37"/>
        <v>0.20065972222221745</v>
      </c>
      <c r="B2376">
        <v>978</v>
      </c>
    </row>
    <row r="2377" spans="1:2" x14ac:dyDescent="0.25">
      <c r="A2377" s="2">
        <f t="shared" si="37"/>
        <v>0.20070601851851375</v>
      </c>
      <c r="B2377">
        <v>979</v>
      </c>
    </row>
    <row r="2378" spans="1:2" x14ac:dyDescent="0.25">
      <c r="A2378" s="2">
        <f t="shared" si="37"/>
        <v>0.20075231481481004</v>
      </c>
      <c r="B2378">
        <v>978</v>
      </c>
    </row>
    <row r="2379" spans="1:2" x14ac:dyDescent="0.25">
      <c r="A2379" s="2">
        <f t="shared" si="37"/>
        <v>0.20079861111110633</v>
      </c>
      <c r="B2379">
        <v>977</v>
      </c>
    </row>
    <row r="2380" spans="1:2" x14ac:dyDescent="0.25">
      <c r="A2380" s="2">
        <f t="shared" si="37"/>
        <v>0.20084490740740263</v>
      </c>
      <c r="B2380">
        <v>978</v>
      </c>
    </row>
    <row r="2381" spans="1:2" x14ac:dyDescent="0.25">
      <c r="A2381" s="2">
        <f t="shared" si="37"/>
        <v>0.20089120370369892</v>
      </c>
      <c r="B2381">
        <v>979</v>
      </c>
    </row>
    <row r="2382" spans="1:2" x14ac:dyDescent="0.25">
      <c r="A2382" s="2">
        <f t="shared" si="37"/>
        <v>0.20093749999999522</v>
      </c>
      <c r="B2382">
        <v>980</v>
      </c>
    </row>
    <row r="2383" spans="1:2" x14ac:dyDescent="0.25">
      <c r="A2383" s="2">
        <f t="shared" si="37"/>
        <v>0.20098379629629151</v>
      </c>
      <c r="B2383">
        <v>980</v>
      </c>
    </row>
    <row r="2384" spans="1:2" x14ac:dyDescent="0.25">
      <c r="A2384" s="2">
        <f t="shared" si="37"/>
        <v>0.20103009259258781</v>
      </c>
      <c r="B2384">
        <v>977</v>
      </c>
    </row>
    <row r="2385" spans="1:2" x14ac:dyDescent="0.25">
      <c r="A2385" s="2">
        <f t="shared" si="37"/>
        <v>0.2010763888888841</v>
      </c>
      <c r="B2385">
        <v>980</v>
      </c>
    </row>
    <row r="2386" spans="1:2" x14ac:dyDescent="0.25">
      <c r="A2386" s="2">
        <f t="shared" si="37"/>
        <v>0.20112268518518039</v>
      </c>
      <c r="B2386">
        <v>979</v>
      </c>
    </row>
    <row r="2387" spans="1:2" x14ac:dyDescent="0.25">
      <c r="A2387" s="2">
        <f t="shared" si="37"/>
        <v>0.20116898148147669</v>
      </c>
      <c r="B2387">
        <v>979</v>
      </c>
    </row>
    <row r="2388" spans="1:2" x14ac:dyDescent="0.25">
      <c r="A2388" s="2">
        <f t="shared" si="37"/>
        <v>0.20121527777777298</v>
      </c>
      <c r="B2388">
        <v>978</v>
      </c>
    </row>
    <row r="2389" spans="1:2" x14ac:dyDescent="0.25">
      <c r="A2389" s="2">
        <f t="shared" si="37"/>
        <v>0.20126157407406928</v>
      </c>
      <c r="B2389">
        <v>979</v>
      </c>
    </row>
    <row r="2390" spans="1:2" x14ac:dyDescent="0.25">
      <c r="A2390" s="2">
        <f t="shared" si="37"/>
        <v>0.20130787037036557</v>
      </c>
      <c r="B2390">
        <v>980</v>
      </c>
    </row>
    <row r="2391" spans="1:2" x14ac:dyDescent="0.25">
      <c r="A2391" s="2">
        <f t="shared" si="37"/>
        <v>0.20135416666666187</v>
      </c>
      <c r="B2391">
        <v>979</v>
      </c>
    </row>
    <row r="2392" spans="1:2" x14ac:dyDescent="0.25">
      <c r="A2392" s="2">
        <f t="shared" si="37"/>
        <v>0.20140046296295816</v>
      </c>
      <c r="B2392">
        <v>979</v>
      </c>
    </row>
    <row r="2393" spans="1:2" x14ac:dyDescent="0.25">
      <c r="A2393" s="2">
        <f t="shared" si="37"/>
        <v>0.20144675925925445</v>
      </c>
      <c r="B2393">
        <v>978</v>
      </c>
    </row>
    <row r="2394" spans="1:2" x14ac:dyDescent="0.25">
      <c r="A2394" s="2">
        <f t="shared" si="37"/>
        <v>0.20149305555555075</v>
      </c>
      <c r="B2394">
        <v>980</v>
      </c>
    </row>
    <row r="2395" spans="1:2" x14ac:dyDescent="0.25">
      <c r="A2395" s="2">
        <f t="shared" si="37"/>
        <v>0.20153935185184704</v>
      </c>
      <c r="B2395">
        <v>979</v>
      </c>
    </row>
    <row r="2396" spans="1:2" x14ac:dyDescent="0.25">
      <c r="A2396" s="2">
        <f t="shared" si="37"/>
        <v>0.20158564814814334</v>
      </c>
      <c r="B2396">
        <v>979</v>
      </c>
    </row>
    <row r="2397" spans="1:2" x14ac:dyDescent="0.25">
      <c r="A2397" s="2">
        <f t="shared" si="37"/>
        <v>0.20163194444443963</v>
      </c>
      <c r="B2397">
        <v>979</v>
      </c>
    </row>
    <row r="2398" spans="1:2" x14ac:dyDescent="0.25">
      <c r="A2398" s="2">
        <f t="shared" si="37"/>
        <v>0.20167824074073593</v>
      </c>
      <c r="B2398">
        <v>976</v>
      </c>
    </row>
    <row r="2399" spans="1:2" x14ac:dyDescent="0.25">
      <c r="A2399" s="2">
        <f t="shared" si="37"/>
        <v>0.20172453703703222</v>
      </c>
      <c r="B2399">
        <v>978</v>
      </c>
    </row>
    <row r="2400" spans="1:2" x14ac:dyDescent="0.25">
      <c r="A2400" s="2">
        <f t="shared" si="37"/>
        <v>0.20177083333332851</v>
      </c>
      <c r="B2400">
        <v>977</v>
      </c>
    </row>
    <row r="2401" spans="1:2" x14ac:dyDescent="0.25">
      <c r="A2401" s="2">
        <f t="shared" si="37"/>
        <v>0.20181712962962481</v>
      </c>
      <c r="B2401">
        <v>977</v>
      </c>
    </row>
    <row r="2402" spans="1:2" x14ac:dyDescent="0.25">
      <c r="A2402" s="2">
        <f t="shared" si="37"/>
        <v>0.2018634259259211</v>
      </c>
      <c r="B2402">
        <v>978</v>
      </c>
    </row>
    <row r="2403" spans="1:2" x14ac:dyDescent="0.25">
      <c r="A2403" s="2">
        <f t="shared" si="37"/>
        <v>0.2019097222222174</v>
      </c>
      <c r="B2403">
        <v>979</v>
      </c>
    </row>
    <row r="2404" spans="1:2" x14ac:dyDescent="0.25">
      <c r="A2404" s="2">
        <f t="shared" si="37"/>
        <v>0.20195601851851369</v>
      </c>
      <c r="B2404">
        <v>979</v>
      </c>
    </row>
    <row r="2405" spans="1:2" x14ac:dyDescent="0.25">
      <c r="A2405" s="2">
        <f t="shared" si="37"/>
        <v>0.20200231481480999</v>
      </c>
      <c r="B2405">
        <v>979</v>
      </c>
    </row>
    <row r="2406" spans="1:2" x14ac:dyDescent="0.25">
      <c r="A2406" s="2">
        <f t="shared" si="37"/>
        <v>0.20204861111110628</v>
      </c>
      <c r="B2406">
        <v>979</v>
      </c>
    </row>
    <row r="2407" spans="1:2" x14ac:dyDescent="0.25">
      <c r="A2407" s="2">
        <f t="shared" si="37"/>
        <v>0.20209490740740257</v>
      </c>
      <c r="B2407">
        <v>980</v>
      </c>
    </row>
    <row r="2408" spans="1:2" x14ac:dyDescent="0.25">
      <c r="A2408" s="2">
        <f t="shared" si="37"/>
        <v>0.20214120370369887</v>
      </c>
      <c r="B2408">
        <v>979</v>
      </c>
    </row>
    <row r="2409" spans="1:2" x14ac:dyDescent="0.25">
      <c r="A2409" s="2">
        <f t="shared" si="37"/>
        <v>0.20218749999999516</v>
      </c>
      <c r="B2409">
        <v>977</v>
      </c>
    </row>
    <row r="2410" spans="1:2" x14ac:dyDescent="0.25">
      <c r="A2410" s="2">
        <f t="shared" si="37"/>
        <v>0.20223379629629146</v>
      </c>
      <c r="B2410">
        <v>979</v>
      </c>
    </row>
    <row r="2411" spans="1:2" x14ac:dyDescent="0.25">
      <c r="A2411" s="2">
        <f t="shared" si="37"/>
        <v>0.20228009259258775</v>
      </c>
      <c r="B2411">
        <v>979</v>
      </c>
    </row>
    <row r="2412" spans="1:2" x14ac:dyDescent="0.25">
      <c r="A2412" s="2">
        <f t="shared" si="37"/>
        <v>0.20232638888888405</v>
      </c>
      <c r="B2412">
        <v>978</v>
      </c>
    </row>
    <row r="2413" spans="1:2" x14ac:dyDescent="0.25">
      <c r="A2413" s="2">
        <f t="shared" si="37"/>
        <v>0.20237268518518034</v>
      </c>
      <c r="B2413">
        <v>978</v>
      </c>
    </row>
    <row r="2414" spans="1:2" x14ac:dyDescent="0.25">
      <c r="A2414" s="2">
        <f t="shared" si="37"/>
        <v>0.20241898148147663</v>
      </c>
      <c r="B2414">
        <v>980</v>
      </c>
    </row>
    <row r="2415" spans="1:2" x14ac:dyDescent="0.25">
      <c r="A2415" s="2">
        <f t="shared" si="37"/>
        <v>0.20246527777777293</v>
      </c>
      <c r="B2415">
        <v>977</v>
      </c>
    </row>
    <row r="2416" spans="1:2" x14ac:dyDescent="0.25">
      <c r="A2416" s="2">
        <f t="shared" si="37"/>
        <v>0.20251157407406922</v>
      </c>
      <c r="B2416">
        <v>978</v>
      </c>
    </row>
    <row r="2417" spans="1:2" x14ac:dyDescent="0.25">
      <c r="A2417" s="2">
        <f t="shared" si="37"/>
        <v>0.20255787037036552</v>
      </c>
      <c r="B2417">
        <v>977</v>
      </c>
    </row>
    <row r="2418" spans="1:2" x14ac:dyDescent="0.25">
      <c r="A2418" s="2">
        <f t="shared" si="37"/>
        <v>0.20260416666666181</v>
      </c>
      <c r="B2418">
        <v>977</v>
      </c>
    </row>
    <row r="2419" spans="1:2" x14ac:dyDescent="0.25">
      <c r="A2419" s="2">
        <f t="shared" si="37"/>
        <v>0.20265046296295811</v>
      </c>
      <c r="B2419">
        <v>978</v>
      </c>
    </row>
    <row r="2420" spans="1:2" x14ac:dyDescent="0.25">
      <c r="A2420" s="2">
        <f t="shared" si="37"/>
        <v>0.2026967592592544</v>
      </c>
      <c r="B2420">
        <v>976</v>
      </c>
    </row>
    <row r="2421" spans="1:2" x14ac:dyDescent="0.25">
      <c r="A2421" s="2">
        <f t="shared" si="37"/>
        <v>0.20274305555555069</v>
      </c>
      <c r="B2421">
        <v>980</v>
      </c>
    </row>
    <row r="2422" spans="1:2" x14ac:dyDescent="0.25">
      <c r="A2422" s="2">
        <f t="shared" si="37"/>
        <v>0.20278935185184699</v>
      </c>
      <c r="B2422">
        <v>978</v>
      </c>
    </row>
    <row r="2423" spans="1:2" x14ac:dyDescent="0.25">
      <c r="A2423" s="2">
        <f t="shared" si="37"/>
        <v>0.20283564814814328</v>
      </c>
      <c r="B2423">
        <v>978</v>
      </c>
    </row>
    <row r="2424" spans="1:2" x14ac:dyDescent="0.25">
      <c r="A2424" s="2">
        <f t="shared" si="37"/>
        <v>0.20288194444443958</v>
      </c>
      <c r="B2424">
        <v>978</v>
      </c>
    </row>
    <row r="2425" spans="1:2" x14ac:dyDescent="0.25">
      <c r="A2425" s="2">
        <f t="shared" si="37"/>
        <v>0.20292824074073587</v>
      </c>
      <c r="B2425">
        <v>980</v>
      </c>
    </row>
    <row r="2426" spans="1:2" x14ac:dyDescent="0.25">
      <c r="A2426" s="2">
        <f t="shared" si="37"/>
        <v>0.20297453703703217</v>
      </c>
      <c r="B2426">
        <v>980</v>
      </c>
    </row>
    <row r="2427" spans="1:2" x14ac:dyDescent="0.25">
      <c r="A2427" s="2">
        <f t="shared" si="37"/>
        <v>0.20302083333332846</v>
      </c>
      <c r="B2427">
        <v>978</v>
      </c>
    </row>
    <row r="2428" spans="1:2" x14ac:dyDescent="0.25">
      <c r="A2428" s="2">
        <f t="shared" si="37"/>
        <v>0.20306712962962475</v>
      </c>
      <c r="B2428">
        <v>977</v>
      </c>
    </row>
    <row r="2429" spans="1:2" x14ac:dyDescent="0.25">
      <c r="A2429" s="2">
        <f t="shared" si="37"/>
        <v>0.20311342592592105</v>
      </c>
      <c r="B2429">
        <v>978</v>
      </c>
    </row>
    <row r="2430" spans="1:2" x14ac:dyDescent="0.25">
      <c r="A2430" s="2">
        <f t="shared" si="37"/>
        <v>0.20315972222221734</v>
      </c>
      <c r="B2430">
        <v>978</v>
      </c>
    </row>
    <row r="2431" spans="1:2" x14ac:dyDescent="0.25">
      <c r="A2431" s="2">
        <f t="shared" si="37"/>
        <v>0.20320601851851364</v>
      </c>
      <c r="B2431">
        <v>980</v>
      </c>
    </row>
    <row r="2432" spans="1:2" x14ac:dyDescent="0.25">
      <c r="A2432" s="2">
        <f t="shared" si="37"/>
        <v>0.20325231481480993</v>
      </c>
      <c r="B2432">
        <v>980</v>
      </c>
    </row>
    <row r="2433" spans="1:2" x14ac:dyDescent="0.25">
      <c r="A2433" s="2">
        <f t="shared" si="37"/>
        <v>0.20329861111110623</v>
      </c>
      <c r="B2433">
        <v>979</v>
      </c>
    </row>
    <row r="2434" spans="1:2" x14ac:dyDescent="0.25">
      <c r="A2434" s="2">
        <f t="shared" si="37"/>
        <v>0.20334490740740252</v>
      </c>
      <c r="B2434">
        <v>979</v>
      </c>
    </row>
    <row r="2435" spans="1:2" x14ac:dyDescent="0.25">
      <c r="A2435" s="2">
        <f t="shared" si="37"/>
        <v>0.20339120370369881</v>
      </c>
      <c r="B2435">
        <v>977</v>
      </c>
    </row>
    <row r="2436" spans="1:2" x14ac:dyDescent="0.25">
      <c r="A2436" s="2">
        <f t="shared" si="37"/>
        <v>0.20343749999999511</v>
      </c>
      <c r="B2436">
        <v>977</v>
      </c>
    </row>
    <row r="2437" spans="1:2" x14ac:dyDescent="0.25">
      <c r="A2437" s="2">
        <f t="shared" ref="A2437:A2500" si="38">A2436+$B$1</f>
        <v>0.2034837962962914</v>
      </c>
      <c r="B2437">
        <v>979</v>
      </c>
    </row>
    <row r="2438" spans="1:2" x14ac:dyDescent="0.25">
      <c r="A2438" s="2">
        <f t="shared" si="38"/>
        <v>0.2035300925925877</v>
      </c>
      <c r="B2438">
        <v>978</v>
      </c>
    </row>
    <row r="2439" spans="1:2" x14ac:dyDescent="0.25">
      <c r="A2439" s="2">
        <f t="shared" si="38"/>
        <v>0.20357638888888399</v>
      </c>
      <c r="B2439">
        <v>980</v>
      </c>
    </row>
    <row r="2440" spans="1:2" x14ac:dyDescent="0.25">
      <c r="A2440" s="2">
        <f t="shared" si="38"/>
        <v>0.20362268518518029</v>
      </c>
      <c r="B2440">
        <v>979</v>
      </c>
    </row>
    <row r="2441" spans="1:2" x14ac:dyDescent="0.25">
      <c r="A2441" s="2">
        <f t="shared" si="38"/>
        <v>0.20366898148147658</v>
      </c>
      <c r="B2441">
        <v>978</v>
      </c>
    </row>
    <row r="2442" spans="1:2" x14ac:dyDescent="0.25">
      <c r="A2442" s="2">
        <f t="shared" si="38"/>
        <v>0.20371527777777287</v>
      </c>
      <c r="B2442">
        <v>977</v>
      </c>
    </row>
    <row r="2443" spans="1:2" x14ac:dyDescent="0.25">
      <c r="A2443" s="2">
        <f t="shared" si="38"/>
        <v>0.20376157407406917</v>
      </c>
      <c r="B2443">
        <v>977</v>
      </c>
    </row>
    <row r="2444" spans="1:2" x14ac:dyDescent="0.25">
      <c r="A2444" s="2">
        <f t="shared" si="38"/>
        <v>0.20380787037036546</v>
      </c>
      <c r="B2444">
        <v>979</v>
      </c>
    </row>
    <row r="2445" spans="1:2" x14ac:dyDescent="0.25">
      <c r="A2445" s="2">
        <f t="shared" si="38"/>
        <v>0.20385416666666176</v>
      </c>
      <c r="B2445">
        <v>977</v>
      </c>
    </row>
    <row r="2446" spans="1:2" x14ac:dyDescent="0.25">
      <c r="A2446" s="2">
        <f t="shared" si="38"/>
        <v>0.20390046296295805</v>
      </c>
      <c r="B2446">
        <v>980</v>
      </c>
    </row>
    <row r="2447" spans="1:2" x14ac:dyDescent="0.25">
      <c r="A2447" s="2">
        <f t="shared" si="38"/>
        <v>0.20394675925925435</v>
      </c>
      <c r="B2447">
        <v>981</v>
      </c>
    </row>
    <row r="2448" spans="1:2" x14ac:dyDescent="0.25">
      <c r="A2448" s="2">
        <f t="shared" si="38"/>
        <v>0.20399305555555064</v>
      </c>
      <c r="B2448">
        <v>979</v>
      </c>
    </row>
    <row r="2449" spans="1:2" x14ac:dyDescent="0.25">
      <c r="A2449" s="2">
        <f t="shared" si="38"/>
        <v>0.20403935185184693</v>
      </c>
      <c r="B2449">
        <v>979</v>
      </c>
    </row>
    <row r="2450" spans="1:2" x14ac:dyDescent="0.25">
      <c r="A2450" s="2">
        <f t="shared" si="38"/>
        <v>0.20408564814814323</v>
      </c>
      <c r="B2450">
        <v>980</v>
      </c>
    </row>
    <row r="2451" spans="1:2" x14ac:dyDescent="0.25">
      <c r="A2451" s="2">
        <f t="shared" si="38"/>
        <v>0.20413194444443952</v>
      </c>
      <c r="B2451">
        <v>979</v>
      </c>
    </row>
    <row r="2452" spans="1:2" x14ac:dyDescent="0.25">
      <c r="A2452" s="2">
        <f t="shared" si="38"/>
        <v>0.20417824074073582</v>
      </c>
      <c r="B2452">
        <v>979</v>
      </c>
    </row>
    <row r="2453" spans="1:2" x14ac:dyDescent="0.25">
      <c r="A2453" s="2">
        <f t="shared" si="38"/>
        <v>0.20422453703703211</v>
      </c>
      <c r="B2453">
        <v>979</v>
      </c>
    </row>
    <row r="2454" spans="1:2" x14ac:dyDescent="0.25">
      <c r="A2454" s="2">
        <f t="shared" si="38"/>
        <v>0.20427083333332841</v>
      </c>
      <c r="B2454">
        <v>979</v>
      </c>
    </row>
    <row r="2455" spans="1:2" x14ac:dyDescent="0.25">
      <c r="A2455" s="2">
        <f t="shared" si="38"/>
        <v>0.2043171296296247</v>
      </c>
      <c r="B2455">
        <v>977</v>
      </c>
    </row>
    <row r="2456" spans="1:2" x14ac:dyDescent="0.25">
      <c r="A2456" s="2">
        <f t="shared" si="38"/>
        <v>0.20436342592592099</v>
      </c>
      <c r="B2456">
        <v>978</v>
      </c>
    </row>
    <row r="2457" spans="1:2" x14ac:dyDescent="0.25">
      <c r="A2457" s="2">
        <f t="shared" si="38"/>
        <v>0.20440972222221729</v>
      </c>
      <c r="B2457">
        <v>979</v>
      </c>
    </row>
    <row r="2458" spans="1:2" x14ac:dyDescent="0.25">
      <c r="A2458" s="2">
        <f t="shared" si="38"/>
        <v>0.20445601851851358</v>
      </c>
      <c r="B2458">
        <v>980</v>
      </c>
    </row>
    <row r="2459" spans="1:2" x14ac:dyDescent="0.25">
      <c r="A2459" s="2">
        <f t="shared" si="38"/>
        <v>0.20450231481480988</v>
      </c>
      <c r="B2459">
        <v>979</v>
      </c>
    </row>
    <row r="2460" spans="1:2" x14ac:dyDescent="0.25">
      <c r="A2460" s="2">
        <f t="shared" si="38"/>
        <v>0.20454861111110617</v>
      </c>
      <c r="B2460">
        <v>977</v>
      </c>
    </row>
    <row r="2461" spans="1:2" x14ac:dyDescent="0.25">
      <c r="A2461" s="2">
        <f t="shared" si="38"/>
        <v>0.20459490740740247</v>
      </c>
      <c r="B2461">
        <v>980</v>
      </c>
    </row>
    <row r="2462" spans="1:2" x14ac:dyDescent="0.25">
      <c r="A2462" s="2">
        <f t="shared" si="38"/>
        <v>0.20464120370369876</v>
      </c>
      <c r="B2462">
        <v>979</v>
      </c>
    </row>
    <row r="2463" spans="1:2" x14ac:dyDescent="0.25">
      <c r="A2463" s="2">
        <f t="shared" si="38"/>
        <v>0.20468749999999505</v>
      </c>
      <c r="B2463">
        <v>980</v>
      </c>
    </row>
    <row r="2464" spans="1:2" x14ac:dyDescent="0.25">
      <c r="A2464" s="2">
        <f t="shared" si="38"/>
        <v>0.20473379629629135</v>
      </c>
      <c r="B2464">
        <v>979</v>
      </c>
    </row>
    <row r="2465" spans="1:2" x14ac:dyDescent="0.25">
      <c r="A2465" s="2">
        <f t="shared" si="38"/>
        <v>0.20478009259258764</v>
      </c>
      <c r="B2465">
        <v>979</v>
      </c>
    </row>
    <row r="2466" spans="1:2" x14ac:dyDescent="0.25">
      <c r="A2466" s="2">
        <f t="shared" si="38"/>
        <v>0.20482638888888394</v>
      </c>
      <c r="B2466">
        <v>981</v>
      </c>
    </row>
    <row r="2467" spans="1:2" x14ac:dyDescent="0.25">
      <c r="A2467" s="2">
        <f t="shared" si="38"/>
        <v>0.20487268518518023</v>
      </c>
      <c r="B2467">
        <v>981</v>
      </c>
    </row>
    <row r="2468" spans="1:2" x14ac:dyDescent="0.25">
      <c r="A2468" s="2">
        <f t="shared" si="38"/>
        <v>0.20491898148147653</v>
      </c>
      <c r="B2468">
        <v>978</v>
      </c>
    </row>
    <row r="2469" spans="1:2" x14ac:dyDescent="0.25">
      <c r="A2469" s="2">
        <f t="shared" si="38"/>
        <v>0.20496527777777282</v>
      </c>
      <c r="B2469">
        <v>980</v>
      </c>
    </row>
    <row r="2470" spans="1:2" x14ac:dyDescent="0.25">
      <c r="A2470" s="2">
        <f t="shared" si="38"/>
        <v>0.20501157407406911</v>
      </c>
      <c r="B2470">
        <v>981</v>
      </c>
    </row>
    <row r="2471" spans="1:2" x14ac:dyDescent="0.25">
      <c r="A2471" s="2">
        <f t="shared" si="38"/>
        <v>0.20505787037036541</v>
      </c>
      <c r="B2471">
        <v>980</v>
      </c>
    </row>
    <row r="2472" spans="1:2" x14ac:dyDescent="0.25">
      <c r="A2472" s="2">
        <f t="shared" si="38"/>
        <v>0.2051041666666617</v>
      </c>
      <c r="B2472">
        <v>980</v>
      </c>
    </row>
    <row r="2473" spans="1:2" x14ac:dyDescent="0.25">
      <c r="A2473" s="2">
        <f t="shared" si="38"/>
        <v>0.205150462962958</v>
      </c>
      <c r="B2473">
        <v>980</v>
      </c>
    </row>
    <row r="2474" spans="1:2" x14ac:dyDescent="0.25">
      <c r="A2474" s="2">
        <f t="shared" si="38"/>
        <v>0.20519675925925429</v>
      </c>
      <c r="B2474">
        <v>980</v>
      </c>
    </row>
    <row r="2475" spans="1:2" x14ac:dyDescent="0.25">
      <c r="A2475" s="2">
        <f t="shared" si="38"/>
        <v>0.20524305555555059</v>
      </c>
      <c r="B2475">
        <v>977</v>
      </c>
    </row>
    <row r="2476" spans="1:2" x14ac:dyDescent="0.25">
      <c r="A2476" s="2">
        <f t="shared" si="38"/>
        <v>0.20528935185184688</v>
      </c>
      <c r="B2476">
        <v>981</v>
      </c>
    </row>
    <row r="2477" spans="1:2" x14ac:dyDescent="0.25">
      <c r="A2477" s="2">
        <f t="shared" si="38"/>
        <v>0.20533564814814317</v>
      </c>
      <c r="B2477">
        <v>979</v>
      </c>
    </row>
    <row r="2478" spans="1:2" x14ac:dyDescent="0.25">
      <c r="A2478" s="2">
        <f t="shared" si="38"/>
        <v>0.20538194444443947</v>
      </c>
      <c r="B2478">
        <v>980</v>
      </c>
    </row>
    <row r="2479" spans="1:2" x14ac:dyDescent="0.25">
      <c r="A2479" s="2">
        <f t="shared" si="38"/>
        <v>0.20542824074073576</v>
      </c>
      <c r="B2479">
        <v>979</v>
      </c>
    </row>
    <row r="2480" spans="1:2" x14ac:dyDescent="0.25">
      <c r="A2480" s="2">
        <f t="shared" si="38"/>
        <v>0.20547453703703206</v>
      </c>
      <c r="B2480">
        <v>977</v>
      </c>
    </row>
    <row r="2481" spans="1:2" x14ac:dyDescent="0.25">
      <c r="A2481" s="2">
        <f t="shared" si="38"/>
        <v>0.20552083333332835</v>
      </c>
      <c r="B2481">
        <v>979</v>
      </c>
    </row>
    <row r="2482" spans="1:2" x14ac:dyDescent="0.25">
      <c r="A2482" s="2">
        <f t="shared" si="38"/>
        <v>0.20556712962962465</v>
      </c>
      <c r="B2482">
        <v>980</v>
      </c>
    </row>
    <row r="2483" spans="1:2" x14ac:dyDescent="0.25">
      <c r="A2483" s="2">
        <f t="shared" si="38"/>
        <v>0.20561342592592094</v>
      </c>
      <c r="B2483">
        <v>979</v>
      </c>
    </row>
    <row r="2484" spans="1:2" x14ac:dyDescent="0.25">
      <c r="A2484" s="2">
        <f t="shared" si="38"/>
        <v>0.20565972222221723</v>
      </c>
      <c r="B2484">
        <v>979</v>
      </c>
    </row>
    <row r="2485" spans="1:2" x14ac:dyDescent="0.25">
      <c r="A2485" s="2">
        <f t="shared" si="38"/>
        <v>0.20570601851851353</v>
      </c>
      <c r="B2485">
        <v>979</v>
      </c>
    </row>
    <row r="2486" spans="1:2" x14ac:dyDescent="0.25">
      <c r="A2486" s="2">
        <f t="shared" si="38"/>
        <v>0.20575231481480982</v>
      </c>
      <c r="B2486">
        <v>979</v>
      </c>
    </row>
    <row r="2487" spans="1:2" x14ac:dyDescent="0.25">
      <c r="A2487" s="2">
        <f t="shared" si="38"/>
        <v>0.20579861111110612</v>
      </c>
      <c r="B2487">
        <v>980</v>
      </c>
    </row>
    <row r="2488" spans="1:2" x14ac:dyDescent="0.25">
      <c r="A2488" s="2">
        <f t="shared" si="38"/>
        <v>0.20584490740740241</v>
      </c>
      <c r="B2488">
        <v>980</v>
      </c>
    </row>
    <row r="2489" spans="1:2" x14ac:dyDescent="0.25">
      <c r="A2489" s="2">
        <f t="shared" si="38"/>
        <v>0.20589120370369871</v>
      </c>
      <c r="B2489">
        <v>978</v>
      </c>
    </row>
    <row r="2490" spans="1:2" x14ac:dyDescent="0.25">
      <c r="A2490" s="2">
        <f t="shared" si="38"/>
        <v>0.205937499999995</v>
      </c>
      <c r="B2490">
        <v>979</v>
      </c>
    </row>
    <row r="2491" spans="1:2" x14ac:dyDescent="0.25">
      <c r="A2491" s="2">
        <f t="shared" si="38"/>
        <v>0.20598379629629129</v>
      </c>
      <c r="B2491">
        <v>980</v>
      </c>
    </row>
    <row r="2492" spans="1:2" x14ac:dyDescent="0.25">
      <c r="A2492" s="2">
        <f t="shared" si="38"/>
        <v>0.20603009259258759</v>
      </c>
      <c r="B2492">
        <v>981</v>
      </c>
    </row>
    <row r="2493" spans="1:2" x14ac:dyDescent="0.25">
      <c r="A2493" s="2">
        <f t="shared" si="38"/>
        <v>0.20607638888888388</v>
      </c>
      <c r="B2493">
        <v>979</v>
      </c>
    </row>
    <row r="2494" spans="1:2" x14ac:dyDescent="0.25">
      <c r="A2494" s="2">
        <f t="shared" si="38"/>
        <v>0.20612268518518018</v>
      </c>
      <c r="B2494">
        <v>979</v>
      </c>
    </row>
    <row r="2495" spans="1:2" x14ac:dyDescent="0.25">
      <c r="A2495" s="2">
        <f t="shared" si="38"/>
        <v>0.20616898148147647</v>
      </c>
      <c r="B2495">
        <v>977</v>
      </c>
    </row>
    <row r="2496" spans="1:2" x14ac:dyDescent="0.25">
      <c r="A2496" s="2">
        <f t="shared" si="38"/>
        <v>0.20621527777777277</v>
      </c>
      <c r="B2496">
        <v>979</v>
      </c>
    </row>
    <row r="2497" spans="1:2" x14ac:dyDescent="0.25">
      <c r="A2497" s="2">
        <f t="shared" si="38"/>
        <v>0.20626157407406906</v>
      </c>
      <c r="B2497">
        <v>978</v>
      </c>
    </row>
    <row r="2498" spans="1:2" x14ac:dyDescent="0.25">
      <c r="A2498" s="2">
        <f t="shared" si="38"/>
        <v>0.20630787037036535</v>
      </c>
      <c r="B2498">
        <v>977</v>
      </c>
    </row>
    <row r="2499" spans="1:2" x14ac:dyDescent="0.25">
      <c r="A2499" s="2">
        <f t="shared" si="38"/>
        <v>0.20635416666666165</v>
      </c>
      <c r="B2499">
        <v>976</v>
      </c>
    </row>
    <row r="2500" spans="1:2" x14ac:dyDescent="0.25">
      <c r="A2500" s="2">
        <f t="shared" si="38"/>
        <v>0.20640046296295794</v>
      </c>
      <c r="B2500">
        <v>978</v>
      </c>
    </row>
    <row r="2501" spans="1:2" x14ac:dyDescent="0.25">
      <c r="A2501" s="2">
        <f t="shared" ref="A2501:A2564" si="39">A2500+$B$1</f>
        <v>0.20644675925925424</v>
      </c>
      <c r="B2501">
        <v>978</v>
      </c>
    </row>
    <row r="2502" spans="1:2" x14ac:dyDescent="0.25">
      <c r="A2502" s="2">
        <f t="shared" si="39"/>
        <v>0.20649305555555053</v>
      </c>
      <c r="B2502">
        <v>979</v>
      </c>
    </row>
    <row r="2503" spans="1:2" x14ac:dyDescent="0.25">
      <c r="A2503" s="2">
        <f t="shared" si="39"/>
        <v>0.20653935185184683</v>
      </c>
      <c r="B2503">
        <v>976</v>
      </c>
    </row>
    <row r="2504" spans="1:2" x14ac:dyDescent="0.25">
      <c r="A2504" s="2">
        <f t="shared" si="39"/>
        <v>0.20658564814814312</v>
      </c>
      <c r="B2504">
        <v>977</v>
      </c>
    </row>
    <row r="2505" spans="1:2" x14ac:dyDescent="0.25">
      <c r="A2505" s="2">
        <f t="shared" si="39"/>
        <v>0.20663194444443941</v>
      </c>
      <c r="B2505">
        <v>979</v>
      </c>
    </row>
    <row r="2506" spans="1:2" x14ac:dyDescent="0.25">
      <c r="A2506" s="2">
        <f t="shared" si="39"/>
        <v>0.20667824074073571</v>
      </c>
      <c r="B2506">
        <v>979</v>
      </c>
    </row>
    <row r="2507" spans="1:2" x14ac:dyDescent="0.25">
      <c r="A2507" s="2">
        <f t="shared" si="39"/>
        <v>0.206724537037032</v>
      </c>
      <c r="B2507">
        <v>978</v>
      </c>
    </row>
    <row r="2508" spans="1:2" x14ac:dyDescent="0.25">
      <c r="A2508" s="2">
        <f t="shared" si="39"/>
        <v>0.2067708333333283</v>
      </c>
      <c r="B2508">
        <v>977</v>
      </c>
    </row>
    <row r="2509" spans="1:2" x14ac:dyDescent="0.25">
      <c r="A2509" s="2">
        <f t="shared" si="39"/>
        <v>0.20681712962962459</v>
      </c>
      <c r="B2509">
        <v>979</v>
      </c>
    </row>
    <row r="2510" spans="1:2" x14ac:dyDescent="0.25">
      <c r="A2510" s="2">
        <f t="shared" si="39"/>
        <v>0.20686342592592089</v>
      </c>
      <c r="B2510">
        <v>979</v>
      </c>
    </row>
    <row r="2511" spans="1:2" x14ac:dyDescent="0.25">
      <c r="A2511" s="2">
        <f t="shared" si="39"/>
        <v>0.20690972222221718</v>
      </c>
      <c r="B2511">
        <v>977</v>
      </c>
    </row>
    <row r="2512" spans="1:2" x14ac:dyDescent="0.25">
      <c r="A2512" s="2">
        <f t="shared" si="39"/>
        <v>0.20695601851851347</v>
      </c>
      <c r="B2512">
        <v>979</v>
      </c>
    </row>
    <row r="2513" spans="1:2" x14ac:dyDescent="0.25">
      <c r="A2513" s="2">
        <f t="shared" si="39"/>
        <v>0.20700231481480977</v>
      </c>
      <c r="B2513">
        <v>979</v>
      </c>
    </row>
    <row r="2514" spans="1:2" x14ac:dyDescent="0.25">
      <c r="A2514" s="2">
        <f t="shared" si="39"/>
        <v>0.20704861111110606</v>
      </c>
      <c r="B2514">
        <v>980</v>
      </c>
    </row>
    <row r="2515" spans="1:2" x14ac:dyDescent="0.25">
      <c r="A2515" s="2">
        <f t="shared" si="39"/>
        <v>0.20709490740740236</v>
      </c>
      <c r="B2515">
        <v>979</v>
      </c>
    </row>
    <row r="2516" spans="1:2" x14ac:dyDescent="0.25">
      <c r="A2516" s="2">
        <f t="shared" si="39"/>
        <v>0.20714120370369865</v>
      </c>
      <c r="B2516">
        <v>980</v>
      </c>
    </row>
    <row r="2517" spans="1:2" x14ac:dyDescent="0.25">
      <c r="A2517" s="2">
        <f t="shared" si="39"/>
        <v>0.20718749999999495</v>
      </c>
      <c r="B2517">
        <v>977</v>
      </c>
    </row>
    <row r="2518" spans="1:2" x14ac:dyDescent="0.25">
      <c r="A2518" s="2">
        <f t="shared" si="39"/>
        <v>0.20723379629629124</v>
      </c>
      <c r="B2518">
        <v>979</v>
      </c>
    </row>
    <row r="2519" spans="1:2" x14ac:dyDescent="0.25">
      <c r="A2519" s="2">
        <f t="shared" si="39"/>
        <v>0.20728009259258753</v>
      </c>
      <c r="B2519">
        <v>981</v>
      </c>
    </row>
    <row r="2520" spans="1:2" x14ac:dyDescent="0.25">
      <c r="A2520" s="2">
        <f t="shared" si="39"/>
        <v>0.20732638888888383</v>
      </c>
      <c r="B2520">
        <v>977</v>
      </c>
    </row>
    <row r="2521" spans="1:2" x14ac:dyDescent="0.25">
      <c r="A2521" s="2">
        <f t="shared" si="39"/>
        <v>0.20737268518518012</v>
      </c>
      <c r="B2521">
        <v>980</v>
      </c>
    </row>
    <row r="2522" spans="1:2" x14ac:dyDescent="0.25">
      <c r="A2522" s="2">
        <f t="shared" si="39"/>
        <v>0.20741898148147642</v>
      </c>
      <c r="B2522">
        <v>980</v>
      </c>
    </row>
    <row r="2523" spans="1:2" x14ac:dyDescent="0.25">
      <c r="A2523" s="2">
        <f t="shared" si="39"/>
        <v>0.20746527777777271</v>
      </c>
      <c r="B2523">
        <v>979</v>
      </c>
    </row>
    <row r="2524" spans="1:2" x14ac:dyDescent="0.25">
      <c r="A2524" s="2">
        <f t="shared" si="39"/>
        <v>0.20751157407406901</v>
      </c>
      <c r="B2524">
        <v>979</v>
      </c>
    </row>
    <row r="2525" spans="1:2" x14ac:dyDescent="0.25">
      <c r="A2525" s="2">
        <f t="shared" si="39"/>
        <v>0.2075578703703653</v>
      </c>
      <c r="B2525">
        <v>980</v>
      </c>
    </row>
    <row r="2526" spans="1:2" x14ac:dyDescent="0.25">
      <c r="A2526" s="2">
        <f t="shared" si="39"/>
        <v>0.20760416666666159</v>
      </c>
      <c r="B2526">
        <v>979</v>
      </c>
    </row>
    <row r="2527" spans="1:2" x14ac:dyDescent="0.25">
      <c r="A2527" s="2">
        <f t="shared" si="39"/>
        <v>0.20765046296295789</v>
      </c>
      <c r="B2527">
        <v>980</v>
      </c>
    </row>
    <row r="2528" spans="1:2" x14ac:dyDescent="0.25">
      <c r="A2528" s="2">
        <f t="shared" si="39"/>
        <v>0.20769675925925418</v>
      </c>
      <c r="B2528">
        <v>979</v>
      </c>
    </row>
    <row r="2529" spans="1:2" x14ac:dyDescent="0.25">
      <c r="A2529" s="2">
        <f t="shared" si="39"/>
        <v>0.20774305555555048</v>
      </c>
      <c r="B2529">
        <v>980</v>
      </c>
    </row>
    <row r="2530" spans="1:2" x14ac:dyDescent="0.25">
      <c r="A2530" s="2">
        <f t="shared" si="39"/>
        <v>0.20778935185184677</v>
      </c>
      <c r="B2530">
        <v>980</v>
      </c>
    </row>
    <row r="2531" spans="1:2" x14ac:dyDescent="0.25">
      <c r="A2531" s="2">
        <f t="shared" si="39"/>
        <v>0.20783564814814307</v>
      </c>
      <c r="B2531">
        <v>981</v>
      </c>
    </row>
    <row r="2532" spans="1:2" x14ac:dyDescent="0.25">
      <c r="A2532" s="2">
        <f t="shared" si="39"/>
        <v>0.20788194444443936</v>
      </c>
      <c r="B2532">
        <v>978</v>
      </c>
    </row>
    <row r="2533" spans="1:2" x14ac:dyDescent="0.25">
      <c r="A2533" s="2">
        <f t="shared" si="39"/>
        <v>0.20792824074073565</v>
      </c>
      <c r="B2533">
        <v>981</v>
      </c>
    </row>
    <row r="2534" spans="1:2" x14ac:dyDescent="0.25">
      <c r="A2534" s="2">
        <f t="shared" si="39"/>
        <v>0.20797453703703195</v>
      </c>
      <c r="B2534">
        <v>980</v>
      </c>
    </row>
    <row r="2535" spans="1:2" x14ac:dyDescent="0.25">
      <c r="A2535" s="2">
        <f t="shared" si="39"/>
        <v>0.20802083333332824</v>
      </c>
      <c r="B2535">
        <v>980</v>
      </c>
    </row>
    <row r="2536" spans="1:2" x14ac:dyDescent="0.25">
      <c r="A2536" s="2">
        <f t="shared" si="39"/>
        <v>0.20806712962962454</v>
      </c>
      <c r="B2536">
        <v>979</v>
      </c>
    </row>
    <row r="2537" spans="1:2" x14ac:dyDescent="0.25">
      <c r="A2537" s="2">
        <f t="shared" si="39"/>
        <v>0.20811342592592083</v>
      </c>
      <c r="B2537">
        <v>980</v>
      </c>
    </row>
    <row r="2538" spans="1:2" x14ac:dyDescent="0.25">
      <c r="A2538" s="2">
        <f t="shared" si="39"/>
        <v>0.20815972222221713</v>
      </c>
      <c r="B2538">
        <v>980</v>
      </c>
    </row>
    <row r="2539" spans="1:2" x14ac:dyDescent="0.25">
      <c r="A2539" s="2">
        <f t="shared" si="39"/>
        <v>0.20820601851851342</v>
      </c>
      <c r="B2539">
        <v>980</v>
      </c>
    </row>
    <row r="2540" spans="1:2" x14ac:dyDescent="0.25">
      <c r="A2540" s="2">
        <f t="shared" si="39"/>
        <v>0.20825231481480971</v>
      </c>
      <c r="B2540">
        <v>979</v>
      </c>
    </row>
    <row r="2541" spans="1:2" x14ac:dyDescent="0.25">
      <c r="A2541" s="2">
        <f t="shared" si="39"/>
        <v>0.20829861111110601</v>
      </c>
      <c r="B2541">
        <v>978</v>
      </c>
    </row>
    <row r="2542" spans="1:2" x14ac:dyDescent="0.25">
      <c r="A2542" s="2">
        <f t="shared" si="39"/>
        <v>0.2083449074074023</v>
      </c>
      <c r="B2542">
        <v>977</v>
      </c>
    </row>
    <row r="2543" spans="1:2" x14ac:dyDescent="0.25">
      <c r="A2543" s="2">
        <f t="shared" si="39"/>
        <v>0.2083912037036986</v>
      </c>
      <c r="B2543">
        <v>978</v>
      </c>
    </row>
    <row r="2544" spans="1:2" x14ac:dyDescent="0.25">
      <c r="A2544" s="2">
        <f t="shared" si="39"/>
        <v>0.20843749999999489</v>
      </c>
      <c r="B2544">
        <v>980</v>
      </c>
    </row>
    <row r="2545" spans="1:2" x14ac:dyDescent="0.25">
      <c r="A2545" s="2">
        <f t="shared" si="39"/>
        <v>0.20848379629629119</v>
      </c>
      <c r="B2545">
        <v>978</v>
      </c>
    </row>
    <row r="2546" spans="1:2" x14ac:dyDescent="0.25">
      <c r="A2546" s="2">
        <f t="shared" si="39"/>
        <v>0.20853009259258748</v>
      </c>
      <c r="B2546">
        <v>980</v>
      </c>
    </row>
    <row r="2547" spans="1:2" x14ac:dyDescent="0.25">
      <c r="A2547" s="2">
        <f t="shared" si="39"/>
        <v>0.20857638888888377</v>
      </c>
      <c r="B2547">
        <v>978</v>
      </c>
    </row>
    <row r="2548" spans="1:2" x14ac:dyDescent="0.25">
      <c r="A2548" s="2">
        <f t="shared" si="39"/>
        <v>0.20862268518518007</v>
      </c>
      <c r="B2548">
        <v>980</v>
      </c>
    </row>
    <row r="2549" spans="1:2" x14ac:dyDescent="0.25">
      <c r="A2549" s="2">
        <f t="shared" si="39"/>
        <v>0.20866898148147636</v>
      </c>
      <c r="B2549">
        <v>978</v>
      </c>
    </row>
    <row r="2550" spans="1:2" x14ac:dyDescent="0.25">
      <c r="A2550" s="2">
        <f t="shared" si="39"/>
        <v>0.20871527777777266</v>
      </c>
      <c r="B2550">
        <v>979</v>
      </c>
    </row>
    <row r="2551" spans="1:2" x14ac:dyDescent="0.25">
      <c r="A2551" s="2">
        <f t="shared" si="39"/>
        <v>0.20876157407406895</v>
      </c>
      <c r="B2551">
        <v>979</v>
      </c>
    </row>
    <row r="2552" spans="1:2" x14ac:dyDescent="0.25">
      <c r="A2552" s="2">
        <f t="shared" si="39"/>
        <v>0.20880787037036525</v>
      </c>
      <c r="B2552">
        <v>978</v>
      </c>
    </row>
    <row r="2553" spans="1:2" x14ac:dyDescent="0.25">
      <c r="A2553" s="2">
        <f t="shared" si="39"/>
        <v>0.20885416666666154</v>
      </c>
      <c r="B2553">
        <v>980</v>
      </c>
    </row>
    <row r="2554" spans="1:2" x14ac:dyDescent="0.25">
      <c r="A2554" s="2">
        <f t="shared" si="39"/>
        <v>0.20890046296295783</v>
      </c>
      <c r="B2554">
        <v>979</v>
      </c>
    </row>
    <row r="2555" spans="1:2" x14ac:dyDescent="0.25">
      <c r="A2555" s="2">
        <f t="shared" si="39"/>
        <v>0.20894675925925413</v>
      </c>
      <c r="B2555">
        <v>980</v>
      </c>
    </row>
    <row r="2556" spans="1:2" x14ac:dyDescent="0.25">
      <c r="A2556" s="2">
        <f t="shared" si="39"/>
        <v>0.20899305555555042</v>
      </c>
      <c r="B2556">
        <v>977</v>
      </c>
    </row>
    <row r="2557" spans="1:2" x14ac:dyDescent="0.25">
      <c r="A2557" s="2">
        <f t="shared" si="39"/>
        <v>0.20903935185184672</v>
      </c>
      <c r="B2557">
        <v>980</v>
      </c>
    </row>
    <row r="2558" spans="1:2" x14ac:dyDescent="0.25">
      <c r="A2558" s="2">
        <f t="shared" si="39"/>
        <v>0.20908564814814301</v>
      </c>
      <c r="B2558">
        <v>980</v>
      </c>
    </row>
    <row r="2559" spans="1:2" x14ac:dyDescent="0.25">
      <c r="A2559" s="2">
        <f t="shared" si="39"/>
        <v>0.2091319444444393</v>
      </c>
      <c r="B2559">
        <v>980</v>
      </c>
    </row>
    <row r="2560" spans="1:2" x14ac:dyDescent="0.25">
      <c r="A2560" s="2">
        <f t="shared" si="39"/>
        <v>0.2091782407407356</v>
      </c>
      <c r="B2560">
        <v>978</v>
      </c>
    </row>
    <row r="2561" spans="1:2" x14ac:dyDescent="0.25">
      <c r="A2561" s="2">
        <f t="shared" si="39"/>
        <v>0.20922453703703189</v>
      </c>
      <c r="B2561">
        <v>978</v>
      </c>
    </row>
    <row r="2562" spans="1:2" x14ac:dyDescent="0.25">
      <c r="A2562" s="2">
        <f t="shared" si="39"/>
        <v>0.20927083333332819</v>
      </c>
      <c r="B2562">
        <v>979</v>
      </c>
    </row>
    <row r="2563" spans="1:2" x14ac:dyDescent="0.25">
      <c r="A2563" s="2">
        <f t="shared" si="39"/>
        <v>0.20931712962962448</v>
      </c>
      <c r="B2563">
        <v>978</v>
      </c>
    </row>
    <row r="2564" spans="1:2" x14ac:dyDescent="0.25">
      <c r="A2564" s="2">
        <f t="shared" si="39"/>
        <v>0.20936342592592078</v>
      </c>
      <c r="B2564">
        <v>978</v>
      </c>
    </row>
    <row r="2565" spans="1:2" x14ac:dyDescent="0.25">
      <c r="A2565" s="2">
        <f t="shared" ref="A2565:A2628" si="40">A2564+$B$1</f>
        <v>0.20940972222221707</v>
      </c>
      <c r="B2565">
        <v>978</v>
      </c>
    </row>
    <row r="2566" spans="1:2" x14ac:dyDescent="0.25">
      <c r="A2566" s="2">
        <f t="shared" si="40"/>
        <v>0.20945601851851336</v>
      </c>
      <c r="B2566">
        <v>981</v>
      </c>
    </row>
    <row r="2567" spans="1:2" x14ac:dyDescent="0.25">
      <c r="A2567" s="2">
        <f t="shared" si="40"/>
        <v>0.20950231481480966</v>
      </c>
      <c r="B2567">
        <v>979</v>
      </c>
    </row>
    <row r="2568" spans="1:2" x14ac:dyDescent="0.25">
      <c r="A2568" s="2">
        <f t="shared" si="40"/>
        <v>0.20954861111110595</v>
      </c>
      <c r="B2568">
        <v>980</v>
      </c>
    </row>
    <row r="2569" spans="1:2" x14ac:dyDescent="0.25">
      <c r="A2569" s="2">
        <f t="shared" si="40"/>
        <v>0.20959490740740225</v>
      </c>
      <c r="B2569">
        <v>979</v>
      </c>
    </row>
    <row r="2570" spans="1:2" x14ac:dyDescent="0.25">
      <c r="A2570" s="2">
        <f t="shared" si="40"/>
        <v>0.20964120370369854</v>
      </c>
      <c r="B2570">
        <v>979</v>
      </c>
    </row>
    <row r="2571" spans="1:2" x14ac:dyDescent="0.25">
      <c r="A2571" s="2">
        <f t="shared" si="40"/>
        <v>0.20968749999999484</v>
      </c>
      <c r="B2571">
        <v>978</v>
      </c>
    </row>
    <row r="2572" spans="1:2" x14ac:dyDescent="0.25">
      <c r="A2572" s="2">
        <f t="shared" si="40"/>
        <v>0.20973379629629113</v>
      </c>
      <c r="B2572">
        <v>977</v>
      </c>
    </row>
    <row r="2573" spans="1:2" x14ac:dyDescent="0.25">
      <c r="A2573" s="2">
        <f t="shared" si="40"/>
        <v>0.20978009259258742</v>
      </c>
      <c r="B2573">
        <v>980</v>
      </c>
    </row>
    <row r="2574" spans="1:2" x14ac:dyDescent="0.25">
      <c r="A2574" s="2">
        <f t="shared" si="40"/>
        <v>0.20982638888888372</v>
      </c>
      <c r="B2574">
        <v>978</v>
      </c>
    </row>
    <row r="2575" spans="1:2" x14ac:dyDescent="0.25">
      <c r="A2575" s="2">
        <f t="shared" si="40"/>
        <v>0.20987268518518001</v>
      </c>
      <c r="B2575">
        <v>981</v>
      </c>
    </row>
    <row r="2576" spans="1:2" x14ac:dyDescent="0.25">
      <c r="A2576" s="2">
        <f t="shared" si="40"/>
        <v>0.20991898148147631</v>
      </c>
      <c r="B2576">
        <v>979</v>
      </c>
    </row>
    <row r="2577" spans="1:2" x14ac:dyDescent="0.25">
      <c r="A2577" s="2">
        <f t="shared" si="40"/>
        <v>0.2099652777777726</v>
      </c>
      <c r="B2577">
        <v>979</v>
      </c>
    </row>
    <row r="2578" spans="1:2" x14ac:dyDescent="0.25">
      <c r="A2578" s="2">
        <f t="shared" si="40"/>
        <v>0.2100115740740689</v>
      </c>
      <c r="B2578">
        <v>979</v>
      </c>
    </row>
    <row r="2579" spans="1:2" x14ac:dyDescent="0.25">
      <c r="A2579" s="2">
        <f t="shared" si="40"/>
        <v>0.21005787037036519</v>
      </c>
      <c r="B2579">
        <v>979</v>
      </c>
    </row>
    <row r="2580" spans="1:2" x14ac:dyDescent="0.25">
      <c r="A2580" s="2">
        <f t="shared" si="40"/>
        <v>0.21010416666666148</v>
      </c>
      <c r="B2580">
        <v>979</v>
      </c>
    </row>
    <row r="2581" spans="1:2" x14ac:dyDescent="0.25">
      <c r="A2581" s="2">
        <f t="shared" si="40"/>
        <v>0.21015046296295778</v>
      </c>
      <c r="B2581">
        <v>978</v>
      </c>
    </row>
    <row r="2582" spans="1:2" x14ac:dyDescent="0.25">
      <c r="A2582" s="2">
        <f t="shared" si="40"/>
        <v>0.21019675925925407</v>
      </c>
      <c r="B2582">
        <v>979</v>
      </c>
    </row>
    <row r="2583" spans="1:2" x14ac:dyDescent="0.25">
      <c r="A2583" s="2">
        <f t="shared" si="40"/>
        <v>0.21024305555555037</v>
      </c>
      <c r="B2583">
        <v>979</v>
      </c>
    </row>
    <row r="2584" spans="1:2" x14ac:dyDescent="0.25">
      <c r="A2584" s="2">
        <f t="shared" si="40"/>
        <v>0.21028935185184666</v>
      </c>
      <c r="B2584">
        <v>981</v>
      </c>
    </row>
    <row r="2585" spans="1:2" x14ac:dyDescent="0.25">
      <c r="A2585" s="2">
        <f t="shared" si="40"/>
        <v>0.21033564814814296</v>
      </c>
      <c r="B2585">
        <v>979</v>
      </c>
    </row>
    <row r="2586" spans="1:2" x14ac:dyDescent="0.25">
      <c r="A2586" s="2">
        <f t="shared" si="40"/>
        <v>0.21038194444443925</v>
      </c>
      <c r="B2586">
        <v>979</v>
      </c>
    </row>
    <row r="2587" spans="1:2" x14ac:dyDescent="0.25">
      <c r="A2587" s="2">
        <f t="shared" si="40"/>
        <v>0.21042824074073554</v>
      </c>
      <c r="B2587">
        <v>979</v>
      </c>
    </row>
    <row r="2588" spans="1:2" x14ac:dyDescent="0.25">
      <c r="A2588" s="2">
        <f t="shared" si="40"/>
        <v>0.21047453703703184</v>
      </c>
      <c r="B2588">
        <v>980</v>
      </c>
    </row>
    <row r="2589" spans="1:2" x14ac:dyDescent="0.25">
      <c r="A2589" s="2">
        <f t="shared" si="40"/>
        <v>0.21052083333332813</v>
      </c>
      <c r="B2589">
        <v>981</v>
      </c>
    </row>
    <row r="2590" spans="1:2" x14ac:dyDescent="0.25">
      <c r="A2590" s="2">
        <f t="shared" si="40"/>
        <v>0.21056712962962443</v>
      </c>
      <c r="B2590">
        <v>978</v>
      </c>
    </row>
    <row r="2591" spans="1:2" x14ac:dyDescent="0.25">
      <c r="A2591" s="2">
        <f t="shared" si="40"/>
        <v>0.21061342592592072</v>
      </c>
      <c r="B2591">
        <v>979</v>
      </c>
    </row>
    <row r="2592" spans="1:2" x14ac:dyDescent="0.25">
      <c r="A2592" s="2">
        <f t="shared" si="40"/>
        <v>0.21065972222221702</v>
      </c>
      <c r="B2592">
        <v>979</v>
      </c>
    </row>
    <row r="2593" spans="1:2" x14ac:dyDescent="0.25">
      <c r="A2593" s="2">
        <f t="shared" si="40"/>
        <v>0.21070601851851331</v>
      </c>
      <c r="B2593">
        <v>979</v>
      </c>
    </row>
    <row r="2594" spans="1:2" x14ac:dyDescent="0.25">
      <c r="A2594" s="2">
        <f t="shared" si="40"/>
        <v>0.2107523148148096</v>
      </c>
      <c r="B2594">
        <v>979</v>
      </c>
    </row>
    <row r="2595" spans="1:2" x14ac:dyDescent="0.25">
      <c r="A2595" s="2">
        <f t="shared" si="40"/>
        <v>0.2107986111111059</v>
      </c>
      <c r="B2595">
        <v>980</v>
      </c>
    </row>
    <row r="2596" spans="1:2" x14ac:dyDescent="0.25">
      <c r="A2596" s="2">
        <f t="shared" si="40"/>
        <v>0.21084490740740219</v>
      </c>
      <c r="B2596">
        <v>980</v>
      </c>
    </row>
    <row r="2597" spans="1:2" x14ac:dyDescent="0.25">
      <c r="A2597" s="2">
        <f t="shared" si="40"/>
        <v>0.21089120370369849</v>
      </c>
      <c r="B2597">
        <v>980</v>
      </c>
    </row>
    <row r="2598" spans="1:2" x14ac:dyDescent="0.25">
      <c r="A2598" s="2">
        <f t="shared" si="40"/>
        <v>0.21093749999999478</v>
      </c>
      <c r="B2598">
        <v>979</v>
      </c>
    </row>
    <row r="2599" spans="1:2" x14ac:dyDescent="0.25">
      <c r="A2599" s="2">
        <f t="shared" si="40"/>
        <v>0.21098379629629108</v>
      </c>
      <c r="B2599">
        <v>980</v>
      </c>
    </row>
    <row r="2600" spans="1:2" x14ac:dyDescent="0.25">
      <c r="A2600" s="2">
        <f t="shared" si="40"/>
        <v>0.21103009259258737</v>
      </c>
      <c r="B2600">
        <v>977</v>
      </c>
    </row>
    <row r="2601" spans="1:2" x14ac:dyDescent="0.25">
      <c r="A2601" s="2">
        <f t="shared" si="40"/>
        <v>0.21107638888888366</v>
      </c>
      <c r="B2601">
        <v>979</v>
      </c>
    </row>
    <row r="2602" spans="1:2" x14ac:dyDescent="0.25">
      <c r="A2602" s="2">
        <f t="shared" si="40"/>
        <v>0.21112268518517996</v>
      </c>
      <c r="B2602">
        <v>981</v>
      </c>
    </row>
    <row r="2603" spans="1:2" x14ac:dyDescent="0.25">
      <c r="A2603" s="2">
        <f t="shared" si="40"/>
        <v>0.21116898148147625</v>
      </c>
      <c r="B2603">
        <v>981</v>
      </c>
    </row>
    <row r="2604" spans="1:2" x14ac:dyDescent="0.25">
      <c r="A2604" s="2">
        <f t="shared" si="40"/>
        <v>0.21121527777777255</v>
      </c>
      <c r="B2604">
        <v>981</v>
      </c>
    </row>
    <row r="2605" spans="1:2" x14ac:dyDescent="0.25">
      <c r="A2605" s="2">
        <f t="shared" si="40"/>
        <v>0.21126157407406884</v>
      </c>
      <c r="B2605">
        <v>980</v>
      </c>
    </row>
    <row r="2606" spans="1:2" x14ac:dyDescent="0.25">
      <c r="A2606" s="2">
        <f t="shared" si="40"/>
        <v>0.21130787037036514</v>
      </c>
      <c r="B2606">
        <v>980</v>
      </c>
    </row>
    <row r="2607" spans="1:2" x14ac:dyDescent="0.25">
      <c r="A2607" s="2">
        <f t="shared" si="40"/>
        <v>0.21135416666666143</v>
      </c>
      <c r="B2607">
        <v>977</v>
      </c>
    </row>
    <row r="2608" spans="1:2" x14ac:dyDescent="0.25">
      <c r="A2608" s="2">
        <f t="shared" si="40"/>
        <v>0.21140046296295772</v>
      </c>
      <c r="B2608">
        <v>980</v>
      </c>
    </row>
    <row r="2609" spans="1:2" x14ac:dyDescent="0.25">
      <c r="A2609" s="2">
        <f t="shared" si="40"/>
        <v>0.21144675925925402</v>
      </c>
      <c r="B2609">
        <v>981</v>
      </c>
    </row>
    <row r="2610" spans="1:2" x14ac:dyDescent="0.25">
      <c r="A2610" s="2">
        <f t="shared" si="40"/>
        <v>0.21149305555555031</v>
      </c>
      <c r="B2610">
        <v>979</v>
      </c>
    </row>
    <row r="2611" spans="1:2" x14ac:dyDescent="0.25">
      <c r="A2611" s="2">
        <f t="shared" si="40"/>
        <v>0.21153935185184661</v>
      </c>
      <c r="B2611">
        <v>979</v>
      </c>
    </row>
    <row r="2612" spans="1:2" x14ac:dyDescent="0.25">
      <c r="A2612" s="2">
        <f t="shared" si="40"/>
        <v>0.2115856481481429</v>
      </c>
      <c r="B2612">
        <v>978</v>
      </c>
    </row>
    <row r="2613" spans="1:2" x14ac:dyDescent="0.25">
      <c r="A2613" s="2">
        <f t="shared" si="40"/>
        <v>0.2116319444444392</v>
      </c>
      <c r="B2613">
        <v>979</v>
      </c>
    </row>
    <row r="2614" spans="1:2" x14ac:dyDescent="0.25">
      <c r="A2614" s="2">
        <f t="shared" si="40"/>
        <v>0.21167824074073549</v>
      </c>
      <c r="B2614">
        <v>979</v>
      </c>
    </row>
    <row r="2615" spans="1:2" x14ac:dyDescent="0.25">
      <c r="A2615" s="2">
        <f t="shared" si="40"/>
        <v>0.21172453703703178</v>
      </c>
      <c r="B2615">
        <v>978</v>
      </c>
    </row>
    <row r="2616" spans="1:2" x14ac:dyDescent="0.25">
      <c r="A2616" s="2">
        <f t="shared" si="40"/>
        <v>0.21177083333332808</v>
      </c>
      <c r="B2616">
        <v>978</v>
      </c>
    </row>
    <row r="2617" spans="1:2" x14ac:dyDescent="0.25">
      <c r="A2617" s="2">
        <f t="shared" si="40"/>
        <v>0.21181712962962437</v>
      </c>
      <c r="B2617">
        <v>979</v>
      </c>
    </row>
    <row r="2618" spans="1:2" x14ac:dyDescent="0.25">
      <c r="A2618" s="2">
        <f t="shared" si="40"/>
        <v>0.21186342592592067</v>
      </c>
      <c r="B2618">
        <v>978</v>
      </c>
    </row>
    <row r="2619" spans="1:2" x14ac:dyDescent="0.25">
      <c r="A2619" s="2">
        <f t="shared" si="40"/>
        <v>0.21190972222221696</v>
      </c>
      <c r="B2619">
        <v>978</v>
      </c>
    </row>
    <row r="2620" spans="1:2" x14ac:dyDescent="0.25">
      <c r="A2620" s="2">
        <f t="shared" si="40"/>
        <v>0.21195601851851326</v>
      </c>
      <c r="B2620">
        <v>979</v>
      </c>
    </row>
    <row r="2621" spans="1:2" x14ac:dyDescent="0.25">
      <c r="A2621" s="2">
        <f t="shared" si="40"/>
        <v>0.21200231481480955</v>
      </c>
      <c r="B2621">
        <v>978</v>
      </c>
    </row>
    <row r="2622" spans="1:2" x14ac:dyDescent="0.25">
      <c r="A2622" s="2">
        <f t="shared" si="40"/>
        <v>0.21204861111110584</v>
      </c>
      <c r="B2622">
        <v>978</v>
      </c>
    </row>
    <row r="2623" spans="1:2" x14ac:dyDescent="0.25">
      <c r="A2623" s="2">
        <f t="shared" si="40"/>
        <v>0.21209490740740214</v>
      </c>
      <c r="B2623">
        <v>977</v>
      </c>
    </row>
    <row r="2624" spans="1:2" x14ac:dyDescent="0.25">
      <c r="A2624" s="2">
        <f t="shared" si="40"/>
        <v>0.21214120370369843</v>
      </c>
      <c r="B2624">
        <v>978</v>
      </c>
    </row>
    <row r="2625" spans="1:2" x14ac:dyDescent="0.25">
      <c r="A2625" s="2">
        <f t="shared" si="40"/>
        <v>0.21218749999999473</v>
      </c>
      <c r="B2625">
        <v>977</v>
      </c>
    </row>
    <row r="2626" spans="1:2" x14ac:dyDescent="0.25">
      <c r="A2626" s="2">
        <f t="shared" si="40"/>
        <v>0.21223379629629102</v>
      </c>
      <c r="B2626">
        <v>977</v>
      </c>
    </row>
    <row r="2627" spans="1:2" x14ac:dyDescent="0.25">
      <c r="A2627" s="2">
        <f t="shared" si="40"/>
        <v>0.21228009259258732</v>
      </c>
      <c r="B2627">
        <v>979</v>
      </c>
    </row>
    <row r="2628" spans="1:2" x14ac:dyDescent="0.25">
      <c r="A2628" s="2">
        <f t="shared" si="40"/>
        <v>0.21232638888888361</v>
      </c>
      <c r="B2628">
        <v>978</v>
      </c>
    </row>
    <row r="2629" spans="1:2" x14ac:dyDescent="0.25">
      <c r="A2629" s="2">
        <f t="shared" ref="A2629:A2692" si="41">A2628+$B$1</f>
        <v>0.2123726851851799</v>
      </c>
      <c r="B2629">
        <v>981</v>
      </c>
    </row>
    <row r="2630" spans="1:2" x14ac:dyDescent="0.25">
      <c r="A2630" s="2">
        <f t="shared" si="41"/>
        <v>0.2124189814814762</v>
      </c>
      <c r="B2630">
        <v>979</v>
      </c>
    </row>
    <row r="2631" spans="1:2" x14ac:dyDescent="0.25">
      <c r="A2631" s="2">
        <f t="shared" si="41"/>
        <v>0.21246527777777249</v>
      </c>
      <c r="B2631">
        <v>977</v>
      </c>
    </row>
    <row r="2632" spans="1:2" x14ac:dyDescent="0.25">
      <c r="A2632" s="2">
        <f t="shared" si="41"/>
        <v>0.21251157407406879</v>
      </c>
      <c r="B2632">
        <v>978</v>
      </c>
    </row>
    <row r="2633" spans="1:2" x14ac:dyDescent="0.25">
      <c r="A2633" s="2">
        <f t="shared" si="41"/>
        <v>0.21255787037036508</v>
      </c>
      <c r="B2633">
        <v>976</v>
      </c>
    </row>
    <row r="2634" spans="1:2" x14ac:dyDescent="0.25">
      <c r="A2634" s="2">
        <f t="shared" si="41"/>
        <v>0.21260416666666138</v>
      </c>
      <c r="B2634">
        <v>977</v>
      </c>
    </row>
    <row r="2635" spans="1:2" x14ac:dyDescent="0.25">
      <c r="A2635" s="2">
        <f t="shared" si="41"/>
        <v>0.21265046296295767</v>
      </c>
      <c r="B2635">
        <v>979</v>
      </c>
    </row>
    <row r="2636" spans="1:2" x14ac:dyDescent="0.25">
      <c r="A2636" s="2">
        <f t="shared" si="41"/>
        <v>0.21269675925925396</v>
      </c>
      <c r="B2636">
        <v>980</v>
      </c>
    </row>
    <row r="2637" spans="1:2" x14ac:dyDescent="0.25">
      <c r="A2637" s="2">
        <f t="shared" si="41"/>
        <v>0.21274305555555026</v>
      </c>
      <c r="B2637">
        <v>977</v>
      </c>
    </row>
    <row r="2638" spans="1:2" x14ac:dyDescent="0.25">
      <c r="A2638" s="2">
        <f t="shared" si="41"/>
        <v>0.21278935185184655</v>
      </c>
      <c r="B2638">
        <v>979</v>
      </c>
    </row>
    <row r="2639" spans="1:2" x14ac:dyDescent="0.25">
      <c r="A2639" s="2">
        <f t="shared" si="41"/>
        <v>0.21283564814814285</v>
      </c>
      <c r="B2639">
        <v>979</v>
      </c>
    </row>
    <row r="2640" spans="1:2" x14ac:dyDescent="0.25">
      <c r="A2640" s="2">
        <f t="shared" si="41"/>
        <v>0.21288194444443914</v>
      </c>
      <c r="B2640">
        <v>978</v>
      </c>
    </row>
    <row r="2641" spans="1:2" x14ac:dyDescent="0.25">
      <c r="A2641" s="2">
        <f t="shared" si="41"/>
        <v>0.21292824074073544</v>
      </c>
      <c r="B2641">
        <v>978</v>
      </c>
    </row>
    <row r="2642" spans="1:2" x14ac:dyDescent="0.25">
      <c r="A2642" s="2">
        <f t="shared" si="41"/>
        <v>0.21297453703703173</v>
      </c>
      <c r="B2642">
        <v>980</v>
      </c>
    </row>
    <row r="2643" spans="1:2" x14ac:dyDescent="0.25">
      <c r="A2643" s="2">
        <f t="shared" si="41"/>
        <v>0.21302083333332802</v>
      </c>
      <c r="B2643">
        <v>979</v>
      </c>
    </row>
    <row r="2644" spans="1:2" x14ac:dyDescent="0.25">
      <c r="A2644" s="2">
        <f t="shared" si="41"/>
        <v>0.21306712962962432</v>
      </c>
      <c r="B2644">
        <v>977</v>
      </c>
    </row>
    <row r="2645" spans="1:2" x14ac:dyDescent="0.25">
      <c r="A2645" s="2">
        <f t="shared" si="41"/>
        <v>0.21311342592592061</v>
      </c>
      <c r="B2645">
        <v>978</v>
      </c>
    </row>
    <row r="2646" spans="1:2" x14ac:dyDescent="0.25">
      <c r="A2646" s="2">
        <f t="shared" si="41"/>
        <v>0.21315972222221691</v>
      </c>
      <c r="B2646">
        <v>979</v>
      </c>
    </row>
    <row r="2647" spans="1:2" x14ac:dyDescent="0.25">
      <c r="A2647" s="2">
        <f t="shared" si="41"/>
        <v>0.2132060185185132</v>
      </c>
      <c r="B2647">
        <v>979</v>
      </c>
    </row>
    <row r="2648" spans="1:2" x14ac:dyDescent="0.25">
      <c r="A2648" s="2">
        <f t="shared" si="41"/>
        <v>0.2132523148148095</v>
      </c>
      <c r="B2648">
        <v>979</v>
      </c>
    </row>
    <row r="2649" spans="1:2" x14ac:dyDescent="0.25">
      <c r="A2649" s="2">
        <f t="shared" si="41"/>
        <v>0.21329861111110579</v>
      </c>
      <c r="B2649">
        <v>979</v>
      </c>
    </row>
    <row r="2650" spans="1:2" x14ac:dyDescent="0.25">
      <c r="A2650" s="2">
        <f t="shared" si="41"/>
        <v>0.21334490740740208</v>
      </c>
      <c r="B2650">
        <v>977</v>
      </c>
    </row>
    <row r="2651" spans="1:2" x14ac:dyDescent="0.25">
      <c r="A2651" s="2">
        <f t="shared" si="41"/>
        <v>0.21339120370369838</v>
      </c>
      <c r="B2651">
        <v>978</v>
      </c>
    </row>
    <row r="2652" spans="1:2" x14ac:dyDescent="0.25">
      <c r="A2652" s="2">
        <f t="shared" si="41"/>
        <v>0.21343749999999467</v>
      </c>
      <c r="B2652">
        <v>978</v>
      </c>
    </row>
    <row r="2653" spans="1:2" x14ac:dyDescent="0.25">
      <c r="A2653" s="2">
        <f t="shared" si="41"/>
        <v>0.21348379629629097</v>
      </c>
      <c r="B2653">
        <v>980</v>
      </c>
    </row>
    <row r="2654" spans="1:2" x14ac:dyDescent="0.25">
      <c r="A2654" s="2">
        <f t="shared" si="41"/>
        <v>0.21353009259258726</v>
      </c>
      <c r="B2654">
        <v>980</v>
      </c>
    </row>
    <row r="2655" spans="1:2" x14ac:dyDescent="0.25">
      <c r="A2655" s="2">
        <f t="shared" si="41"/>
        <v>0.21357638888888356</v>
      </c>
      <c r="B2655">
        <v>980</v>
      </c>
    </row>
    <row r="2656" spans="1:2" x14ac:dyDescent="0.25">
      <c r="A2656" s="2">
        <f t="shared" si="41"/>
        <v>0.21362268518517985</v>
      </c>
      <c r="B2656">
        <v>979</v>
      </c>
    </row>
    <row r="2657" spans="1:2" x14ac:dyDescent="0.25">
      <c r="A2657" s="2">
        <f t="shared" si="41"/>
        <v>0.21366898148147614</v>
      </c>
      <c r="B2657">
        <v>977</v>
      </c>
    </row>
    <row r="2658" spans="1:2" x14ac:dyDescent="0.25">
      <c r="A2658" s="2">
        <f t="shared" si="41"/>
        <v>0.21371527777777244</v>
      </c>
      <c r="B2658">
        <v>978</v>
      </c>
    </row>
    <row r="2659" spans="1:2" x14ac:dyDescent="0.25">
      <c r="A2659" s="2">
        <f t="shared" si="41"/>
        <v>0.21376157407406873</v>
      </c>
      <c r="B2659">
        <v>978</v>
      </c>
    </row>
    <row r="2660" spans="1:2" x14ac:dyDescent="0.25">
      <c r="A2660" s="2">
        <f t="shared" si="41"/>
        <v>0.21380787037036503</v>
      </c>
      <c r="B2660">
        <v>977</v>
      </c>
    </row>
    <row r="2661" spans="1:2" x14ac:dyDescent="0.25">
      <c r="A2661" s="2">
        <f t="shared" si="41"/>
        <v>0.21385416666666132</v>
      </c>
      <c r="B2661">
        <v>977</v>
      </c>
    </row>
    <row r="2662" spans="1:2" x14ac:dyDescent="0.25">
      <c r="A2662" s="2">
        <f t="shared" si="41"/>
        <v>0.21390046296295762</v>
      </c>
      <c r="B2662">
        <v>980</v>
      </c>
    </row>
    <row r="2663" spans="1:2" x14ac:dyDescent="0.25">
      <c r="A2663" s="2">
        <f t="shared" si="41"/>
        <v>0.21394675925925391</v>
      </c>
      <c r="B2663">
        <v>979</v>
      </c>
    </row>
    <row r="2664" spans="1:2" x14ac:dyDescent="0.25">
      <c r="A2664" s="2">
        <f t="shared" si="41"/>
        <v>0.2139930555555502</v>
      </c>
      <c r="B2664">
        <v>981</v>
      </c>
    </row>
    <row r="2665" spans="1:2" x14ac:dyDescent="0.25">
      <c r="A2665" s="2">
        <f t="shared" si="41"/>
        <v>0.2140393518518465</v>
      </c>
      <c r="B2665">
        <v>980</v>
      </c>
    </row>
    <row r="2666" spans="1:2" x14ac:dyDescent="0.25">
      <c r="A2666" s="2">
        <f t="shared" si="41"/>
        <v>0.21408564814814279</v>
      </c>
      <c r="B2666">
        <v>981</v>
      </c>
    </row>
    <row r="2667" spans="1:2" x14ac:dyDescent="0.25">
      <c r="A2667" s="2">
        <f t="shared" si="41"/>
        <v>0.21413194444443909</v>
      </c>
      <c r="B2667">
        <v>980</v>
      </c>
    </row>
    <row r="2668" spans="1:2" x14ac:dyDescent="0.25">
      <c r="A2668" s="2">
        <f t="shared" si="41"/>
        <v>0.21417824074073538</v>
      </c>
      <c r="B2668">
        <v>978</v>
      </c>
    </row>
    <row r="2669" spans="1:2" x14ac:dyDescent="0.25">
      <c r="A2669" s="2">
        <f t="shared" si="41"/>
        <v>0.21422453703703168</v>
      </c>
      <c r="B2669">
        <v>978</v>
      </c>
    </row>
    <row r="2670" spans="1:2" x14ac:dyDescent="0.25">
      <c r="A2670" s="2">
        <f t="shared" si="41"/>
        <v>0.21427083333332797</v>
      </c>
      <c r="B2670">
        <v>977</v>
      </c>
    </row>
    <row r="2671" spans="1:2" x14ac:dyDescent="0.25">
      <c r="A2671" s="2">
        <f t="shared" si="41"/>
        <v>0.21431712962962426</v>
      </c>
      <c r="B2671">
        <v>978</v>
      </c>
    </row>
    <row r="2672" spans="1:2" x14ac:dyDescent="0.25">
      <c r="A2672" s="2">
        <f t="shared" si="41"/>
        <v>0.21436342592592056</v>
      </c>
      <c r="B2672">
        <v>977</v>
      </c>
    </row>
    <row r="2673" spans="1:2" x14ac:dyDescent="0.25">
      <c r="A2673" s="2">
        <f t="shared" si="41"/>
        <v>0.21440972222221685</v>
      </c>
      <c r="B2673">
        <v>980</v>
      </c>
    </row>
    <row r="2674" spans="1:2" x14ac:dyDescent="0.25">
      <c r="A2674" s="2">
        <f t="shared" si="41"/>
        <v>0.21445601851851315</v>
      </c>
      <c r="B2674">
        <v>979</v>
      </c>
    </row>
    <row r="2675" spans="1:2" x14ac:dyDescent="0.25">
      <c r="A2675" s="2">
        <f t="shared" si="41"/>
        <v>0.21450231481480944</v>
      </c>
      <c r="B2675">
        <v>979</v>
      </c>
    </row>
    <row r="2676" spans="1:2" x14ac:dyDescent="0.25">
      <c r="A2676" s="2">
        <f t="shared" si="41"/>
        <v>0.21454861111110574</v>
      </c>
      <c r="B2676">
        <v>979</v>
      </c>
    </row>
    <row r="2677" spans="1:2" x14ac:dyDescent="0.25">
      <c r="A2677" s="2">
        <f t="shared" si="41"/>
        <v>0.21459490740740203</v>
      </c>
      <c r="B2677">
        <v>979</v>
      </c>
    </row>
    <row r="2678" spans="1:2" x14ac:dyDescent="0.25">
      <c r="A2678" s="2">
        <f t="shared" si="41"/>
        <v>0.21464120370369832</v>
      </c>
      <c r="B2678">
        <v>978</v>
      </c>
    </row>
    <row r="2679" spans="1:2" x14ac:dyDescent="0.25">
      <c r="A2679" s="2">
        <f t="shared" si="41"/>
        <v>0.21468749999999462</v>
      </c>
      <c r="B2679">
        <v>978</v>
      </c>
    </row>
    <row r="2680" spans="1:2" x14ac:dyDescent="0.25">
      <c r="A2680" s="2">
        <f t="shared" si="41"/>
        <v>0.21473379629629091</v>
      </c>
      <c r="B2680">
        <v>978</v>
      </c>
    </row>
    <row r="2681" spans="1:2" x14ac:dyDescent="0.25">
      <c r="A2681" s="2">
        <f t="shared" si="41"/>
        <v>0.21478009259258721</v>
      </c>
      <c r="B2681">
        <v>980</v>
      </c>
    </row>
    <row r="2682" spans="1:2" x14ac:dyDescent="0.25">
      <c r="A2682" s="2">
        <f t="shared" si="41"/>
        <v>0.2148263888888835</v>
      </c>
      <c r="B2682">
        <v>976</v>
      </c>
    </row>
    <row r="2683" spans="1:2" x14ac:dyDescent="0.25">
      <c r="A2683" s="2">
        <f t="shared" si="41"/>
        <v>0.2148726851851798</v>
      </c>
      <c r="B2683">
        <v>978</v>
      </c>
    </row>
    <row r="2684" spans="1:2" x14ac:dyDescent="0.25">
      <c r="A2684" s="2">
        <f t="shared" si="41"/>
        <v>0.21491898148147609</v>
      </c>
      <c r="B2684">
        <v>980</v>
      </c>
    </row>
    <row r="2685" spans="1:2" x14ac:dyDescent="0.25">
      <c r="A2685" s="2">
        <f t="shared" si="41"/>
        <v>0.21496527777777238</v>
      </c>
      <c r="B2685">
        <v>977</v>
      </c>
    </row>
    <row r="2686" spans="1:2" x14ac:dyDescent="0.25">
      <c r="A2686" s="2">
        <f t="shared" si="41"/>
        <v>0.21501157407406868</v>
      </c>
      <c r="B2686">
        <v>976</v>
      </c>
    </row>
    <row r="2687" spans="1:2" x14ac:dyDescent="0.25">
      <c r="A2687" s="2">
        <f t="shared" si="41"/>
        <v>0.21505787037036497</v>
      </c>
      <c r="B2687">
        <v>979</v>
      </c>
    </row>
    <row r="2688" spans="1:2" x14ac:dyDescent="0.25">
      <c r="A2688" s="2">
        <f t="shared" si="41"/>
        <v>0.21510416666666127</v>
      </c>
      <c r="B2688">
        <v>979</v>
      </c>
    </row>
    <row r="2689" spans="1:2" x14ac:dyDescent="0.25">
      <c r="A2689" s="2">
        <f t="shared" si="41"/>
        <v>0.21515046296295756</v>
      </c>
      <c r="B2689">
        <v>979</v>
      </c>
    </row>
    <row r="2690" spans="1:2" x14ac:dyDescent="0.25">
      <c r="A2690" s="2">
        <f t="shared" si="41"/>
        <v>0.21519675925925386</v>
      </c>
      <c r="B2690">
        <v>980</v>
      </c>
    </row>
    <row r="2691" spans="1:2" x14ac:dyDescent="0.25">
      <c r="A2691" s="2">
        <f t="shared" si="41"/>
        <v>0.21524305555555015</v>
      </c>
      <c r="B2691">
        <v>979</v>
      </c>
    </row>
    <row r="2692" spans="1:2" x14ac:dyDescent="0.25">
      <c r="A2692" s="2">
        <f t="shared" si="41"/>
        <v>0.21528935185184644</v>
      </c>
      <c r="B2692">
        <v>976</v>
      </c>
    </row>
    <row r="2693" spans="1:2" x14ac:dyDescent="0.25">
      <c r="A2693" s="2">
        <f t="shared" ref="A2693:A2756" si="42">A2692+$B$1</f>
        <v>0.21533564814814274</v>
      </c>
      <c r="B2693">
        <v>978</v>
      </c>
    </row>
    <row r="2694" spans="1:2" x14ac:dyDescent="0.25">
      <c r="A2694" s="2">
        <f t="shared" si="42"/>
        <v>0.21538194444443903</v>
      </c>
      <c r="B2694">
        <v>979</v>
      </c>
    </row>
    <row r="2695" spans="1:2" x14ac:dyDescent="0.25">
      <c r="A2695" s="2">
        <f t="shared" si="42"/>
        <v>0.21542824074073533</v>
      </c>
      <c r="B2695">
        <v>978</v>
      </c>
    </row>
    <row r="2696" spans="1:2" x14ac:dyDescent="0.25">
      <c r="A2696" s="2">
        <f t="shared" si="42"/>
        <v>0.21547453703703162</v>
      </c>
      <c r="B2696">
        <v>980</v>
      </c>
    </row>
    <row r="2697" spans="1:2" x14ac:dyDescent="0.25">
      <c r="A2697" s="2">
        <f t="shared" si="42"/>
        <v>0.21552083333332792</v>
      </c>
      <c r="B2697">
        <v>978</v>
      </c>
    </row>
    <row r="2698" spans="1:2" x14ac:dyDescent="0.25">
      <c r="A2698" s="2">
        <f t="shared" si="42"/>
        <v>0.21556712962962421</v>
      </c>
      <c r="B2698">
        <v>979</v>
      </c>
    </row>
    <row r="2699" spans="1:2" x14ac:dyDescent="0.25">
      <c r="A2699" s="2">
        <f t="shared" si="42"/>
        <v>0.2156134259259205</v>
      </c>
      <c r="B2699">
        <v>979</v>
      </c>
    </row>
    <row r="2700" spans="1:2" x14ac:dyDescent="0.25">
      <c r="A2700" s="2">
        <f t="shared" si="42"/>
        <v>0.2156597222222168</v>
      </c>
      <c r="B2700">
        <v>979</v>
      </c>
    </row>
    <row r="2701" spans="1:2" x14ac:dyDescent="0.25">
      <c r="A2701" s="2">
        <f t="shared" si="42"/>
        <v>0.21570601851851309</v>
      </c>
      <c r="B2701">
        <v>977</v>
      </c>
    </row>
    <row r="2702" spans="1:2" x14ac:dyDescent="0.25">
      <c r="A2702" s="2">
        <f t="shared" si="42"/>
        <v>0.21575231481480939</v>
      </c>
      <c r="B2702">
        <v>979</v>
      </c>
    </row>
    <row r="2703" spans="1:2" x14ac:dyDescent="0.25">
      <c r="A2703" s="2">
        <f t="shared" si="42"/>
        <v>0.21579861111110568</v>
      </c>
      <c r="B2703">
        <v>979</v>
      </c>
    </row>
    <row r="2704" spans="1:2" x14ac:dyDescent="0.25">
      <c r="A2704" s="2">
        <f t="shared" si="42"/>
        <v>0.21584490740740198</v>
      </c>
      <c r="B2704">
        <v>978</v>
      </c>
    </row>
    <row r="2705" spans="1:2" x14ac:dyDescent="0.25">
      <c r="A2705" s="2">
        <f t="shared" si="42"/>
        <v>0.21589120370369827</v>
      </c>
      <c r="B2705">
        <v>977</v>
      </c>
    </row>
    <row r="2706" spans="1:2" x14ac:dyDescent="0.25">
      <c r="A2706" s="2">
        <f t="shared" si="42"/>
        <v>0.21593749999999456</v>
      </c>
      <c r="B2706">
        <v>978</v>
      </c>
    </row>
    <row r="2707" spans="1:2" x14ac:dyDescent="0.25">
      <c r="A2707" s="2">
        <f t="shared" si="42"/>
        <v>0.21598379629629086</v>
      </c>
      <c r="B2707">
        <v>978</v>
      </c>
    </row>
    <row r="2708" spans="1:2" x14ac:dyDescent="0.25">
      <c r="A2708" s="2">
        <f t="shared" si="42"/>
        <v>0.21603009259258715</v>
      </c>
      <c r="B2708">
        <v>979</v>
      </c>
    </row>
    <row r="2709" spans="1:2" x14ac:dyDescent="0.25">
      <c r="A2709" s="2">
        <f t="shared" si="42"/>
        <v>0.21607638888888345</v>
      </c>
      <c r="B2709">
        <v>979</v>
      </c>
    </row>
    <row r="2710" spans="1:2" x14ac:dyDescent="0.25">
      <c r="A2710" s="2">
        <f t="shared" si="42"/>
        <v>0.21612268518517974</v>
      </c>
      <c r="B2710">
        <v>975</v>
      </c>
    </row>
    <row r="2711" spans="1:2" x14ac:dyDescent="0.25">
      <c r="A2711" s="2">
        <f t="shared" si="42"/>
        <v>0.21616898148147604</v>
      </c>
      <c r="B2711">
        <v>978</v>
      </c>
    </row>
    <row r="2712" spans="1:2" x14ac:dyDescent="0.25">
      <c r="A2712" s="2">
        <f t="shared" si="42"/>
        <v>0.21621527777777233</v>
      </c>
      <c r="B2712">
        <v>977</v>
      </c>
    </row>
    <row r="2713" spans="1:2" x14ac:dyDescent="0.25">
      <c r="A2713" s="2">
        <f t="shared" si="42"/>
        <v>0.21626157407406862</v>
      </c>
      <c r="B2713">
        <v>978</v>
      </c>
    </row>
    <row r="2714" spans="1:2" x14ac:dyDescent="0.25">
      <c r="A2714" s="2">
        <f t="shared" si="42"/>
        <v>0.21630787037036492</v>
      </c>
      <c r="B2714">
        <v>975</v>
      </c>
    </row>
    <row r="2715" spans="1:2" x14ac:dyDescent="0.25">
      <c r="A2715" s="2">
        <f t="shared" si="42"/>
        <v>0.21635416666666121</v>
      </c>
      <c r="B2715">
        <v>977</v>
      </c>
    </row>
    <row r="2716" spans="1:2" x14ac:dyDescent="0.25">
      <c r="A2716" s="2">
        <f t="shared" si="42"/>
        <v>0.21640046296295751</v>
      </c>
      <c r="B2716">
        <v>978</v>
      </c>
    </row>
    <row r="2717" spans="1:2" x14ac:dyDescent="0.25">
      <c r="A2717" s="2">
        <f t="shared" si="42"/>
        <v>0.2164467592592538</v>
      </c>
      <c r="B2717">
        <v>978</v>
      </c>
    </row>
    <row r="2718" spans="1:2" x14ac:dyDescent="0.25">
      <c r="A2718" s="2">
        <f t="shared" si="42"/>
        <v>0.2164930555555501</v>
      </c>
      <c r="B2718">
        <v>976</v>
      </c>
    </row>
    <row r="2719" spans="1:2" x14ac:dyDescent="0.25">
      <c r="A2719" s="2">
        <f t="shared" si="42"/>
        <v>0.21653935185184639</v>
      </c>
      <c r="B2719">
        <v>975</v>
      </c>
    </row>
    <row r="2720" spans="1:2" x14ac:dyDescent="0.25">
      <c r="A2720" s="2">
        <f t="shared" si="42"/>
        <v>0.21658564814814268</v>
      </c>
      <c r="B2720">
        <v>977</v>
      </c>
    </row>
    <row r="2721" spans="1:2" x14ac:dyDescent="0.25">
      <c r="A2721" s="2">
        <f t="shared" si="42"/>
        <v>0.21663194444443898</v>
      </c>
      <c r="B2721">
        <v>976</v>
      </c>
    </row>
    <row r="2722" spans="1:2" x14ac:dyDescent="0.25">
      <c r="A2722" s="2">
        <f t="shared" si="42"/>
        <v>0.21667824074073527</v>
      </c>
      <c r="B2722">
        <v>976</v>
      </c>
    </row>
    <row r="2723" spans="1:2" x14ac:dyDescent="0.25">
      <c r="A2723" s="2">
        <f t="shared" si="42"/>
        <v>0.21672453703703157</v>
      </c>
      <c r="B2723">
        <v>976</v>
      </c>
    </row>
    <row r="2724" spans="1:2" x14ac:dyDescent="0.25">
      <c r="A2724" s="2">
        <f t="shared" si="42"/>
        <v>0.21677083333332786</v>
      </c>
      <c r="B2724">
        <v>975</v>
      </c>
    </row>
    <row r="2725" spans="1:2" x14ac:dyDescent="0.25">
      <c r="A2725" s="2">
        <f t="shared" si="42"/>
        <v>0.21681712962962416</v>
      </c>
      <c r="B2725">
        <v>978</v>
      </c>
    </row>
    <row r="2726" spans="1:2" x14ac:dyDescent="0.25">
      <c r="A2726" s="2">
        <f t="shared" si="42"/>
        <v>0.21686342592592045</v>
      </c>
      <c r="B2726">
        <v>977</v>
      </c>
    </row>
    <row r="2727" spans="1:2" x14ac:dyDescent="0.25">
      <c r="A2727" s="2">
        <f t="shared" si="42"/>
        <v>0.21690972222221674</v>
      </c>
      <c r="B2727">
        <v>977</v>
      </c>
    </row>
    <row r="2728" spans="1:2" x14ac:dyDescent="0.25">
      <c r="A2728" s="2">
        <f t="shared" si="42"/>
        <v>0.21695601851851304</v>
      </c>
      <c r="B2728">
        <v>976</v>
      </c>
    </row>
    <row r="2729" spans="1:2" x14ac:dyDescent="0.25">
      <c r="A2729" s="2">
        <f t="shared" si="42"/>
        <v>0.21700231481480933</v>
      </c>
      <c r="B2729">
        <v>978</v>
      </c>
    </row>
    <row r="2730" spans="1:2" x14ac:dyDescent="0.25">
      <c r="A2730" s="2">
        <f t="shared" si="42"/>
        <v>0.21704861111110563</v>
      </c>
      <c r="B2730">
        <v>980</v>
      </c>
    </row>
    <row r="2731" spans="1:2" x14ac:dyDescent="0.25">
      <c r="A2731" s="2">
        <f t="shared" si="42"/>
        <v>0.21709490740740192</v>
      </c>
      <c r="B2731">
        <v>978</v>
      </c>
    </row>
    <row r="2732" spans="1:2" x14ac:dyDescent="0.25">
      <c r="A2732" s="2">
        <f t="shared" si="42"/>
        <v>0.21714120370369822</v>
      </c>
      <c r="B2732">
        <v>977</v>
      </c>
    </row>
    <row r="2733" spans="1:2" x14ac:dyDescent="0.25">
      <c r="A2733" s="2">
        <f t="shared" si="42"/>
        <v>0.21718749999999451</v>
      </c>
      <c r="B2733">
        <v>976</v>
      </c>
    </row>
    <row r="2734" spans="1:2" x14ac:dyDescent="0.25">
      <c r="A2734" s="2">
        <f t="shared" si="42"/>
        <v>0.2172337962962908</v>
      </c>
      <c r="B2734">
        <v>978</v>
      </c>
    </row>
    <row r="2735" spans="1:2" x14ac:dyDescent="0.25">
      <c r="A2735" s="2">
        <f t="shared" si="42"/>
        <v>0.2172800925925871</v>
      </c>
      <c r="B2735">
        <v>975</v>
      </c>
    </row>
    <row r="2736" spans="1:2" x14ac:dyDescent="0.25">
      <c r="A2736" s="2">
        <f t="shared" si="42"/>
        <v>0.21732638888888339</v>
      </c>
      <c r="B2736">
        <v>976</v>
      </c>
    </row>
    <row r="2737" spans="1:2" x14ac:dyDescent="0.25">
      <c r="A2737" s="2">
        <f t="shared" si="42"/>
        <v>0.21737268518517969</v>
      </c>
      <c r="B2737">
        <v>976</v>
      </c>
    </row>
    <row r="2738" spans="1:2" x14ac:dyDescent="0.25">
      <c r="A2738" s="2">
        <f t="shared" si="42"/>
        <v>0.21741898148147598</v>
      </c>
      <c r="B2738">
        <v>976</v>
      </c>
    </row>
    <row r="2739" spans="1:2" x14ac:dyDescent="0.25">
      <c r="A2739" s="2">
        <f t="shared" si="42"/>
        <v>0.21746527777777228</v>
      </c>
      <c r="B2739">
        <v>978</v>
      </c>
    </row>
    <row r="2740" spans="1:2" x14ac:dyDescent="0.25">
      <c r="A2740" s="2">
        <f t="shared" si="42"/>
        <v>0.21751157407406857</v>
      </c>
      <c r="B2740">
        <v>976</v>
      </c>
    </row>
    <row r="2741" spans="1:2" x14ac:dyDescent="0.25">
      <c r="A2741" s="2">
        <f t="shared" si="42"/>
        <v>0.21755787037036486</v>
      </c>
      <c r="B2741">
        <v>976</v>
      </c>
    </row>
    <row r="2742" spans="1:2" x14ac:dyDescent="0.25">
      <c r="A2742" s="2">
        <f t="shared" si="42"/>
        <v>0.21760416666666116</v>
      </c>
      <c r="B2742">
        <v>978</v>
      </c>
    </row>
    <row r="2743" spans="1:2" x14ac:dyDescent="0.25">
      <c r="A2743" s="2">
        <f t="shared" si="42"/>
        <v>0.21765046296295745</v>
      </c>
      <c r="B2743">
        <v>976</v>
      </c>
    </row>
    <row r="2744" spans="1:2" x14ac:dyDescent="0.25">
      <c r="A2744" s="2">
        <f t="shared" si="42"/>
        <v>0.21769675925925375</v>
      </c>
      <c r="B2744">
        <v>976</v>
      </c>
    </row>
    <row r="2745" spans="1:2" x14ac:dyDescent="0.25">
      <c r="A2745" s="2">
        <f t="shared" si="42"/>
        <v>0.21774305555555004</v>
      </c>
      <c r="B2745">
        <v>976</v>
      </c>
    </row>
    <row r="2746" spans="1:2" x14ac:dyDescent="0.25">
      <c r="A2746" s="2">
        <f t="shared" si="42"/>
        <v>0.21778935185184634</v>
      </c>
      <c r="B2746">
        <v>976</v>
      </c>
    </row>
    <row r="2747" spans="1:2" x14ac:dyDescent="0.25">
      <c r="A2747" s="2">
        <f t="shared" si="42"/>
        <v>0.21783564814814263</v>
      </c>
      <c r="B2747">
        <v>977</v>
      </c>
    </row>
    <row r="2748" spans="1:2" x14ac:dyDescent="0.25">
      <c r="A2748" s="2">
        <f t="shared" si="42"/>
        <v>0.21788194444443892</v>
      </c>
      <c r="B2748">
        <v>977</v>
      </c>
    </row>
    <row r="2749" spans="1:2" x14ac:dyDescent="0.25">
      <c r="A2749" s="2">
        <f t="shared" si="42"/>
        <v>0.21792824074073522</v>
      </c>
      <c r="B2749">
        <v>976</v>
      </c>
    </row>
    <row r="2750" spans="1:2" x14ac:dyDescent="0.25">
      <c r="A2750" s="2">
        <f t="shared" si="42"/>
        <v>0.21797453703703151</v>
      </c>
      <c r="B2750">
        <v>977</v>
      </c>
    </row>
    <row r="2751" spans="1:2" x14ac:dyDescent="0.25">
      <c r="A2751" s="2">
        <f t="shared" si="42"/>
        <v>0.21802083333332781</v>
      </c>
      <c r="B2751">
        <v>979</v>
      </c>
    </row>
    <row r="2752" spans="1:2" x14ac:dyDescent="0.25">
      <c r="A2752" s="2">
        <f t="shared" si="42"/>
        <v>0.2180671296296241</v>
      </c>
      <c r="B2752">
        <v>975</v>
      </c>
    </row>
    <row r="2753" spans="1:2" x14ac:dyDescent="0.25">
      <c r="A2753" s="2">
        <f t="shared" si="42"/>
        <v>0.2181134259259204</v>
      </c>
      <c r="B2753">
        <v>977</v>
      </c>
    </row>
    <row r="2754" spans="1:2" x14ac:dyDescent="0.25">
      <c r="A2754" s="2">
        <f t="shared" si="42"/>
        <v>0.21815972222221669</v>
      </c>
      <c r="B2754">
        <v>977</v>
      </c>
    </row>
    <row r="2755" spans="1:2" x14ac:dyDescent="0.25">
      <c r="A2755" s="2">
        <f t="shared" si="42"/>
        <v>0.21820601851851298</v>
      </c>
      <c r="B2755">
        <v>978</v>
      </c>
    </row>
    <row r="2756" spans="1:2" x14ac:dyDescent="0.25">
      <c r="A2756" s="2">
        <f t="shared" si="42"/>
        <v>0.21825231481480928</v>
      </c>
      <c r="B2756">
        <v>978</v>
      </c>
    </row>
    <row r="2757" spans="1:2" x14ac:dyDescent="0.25">
      <c r="A2757" s="2">
        <f t="shared" ref="A2757:A2820" si="43">A2756+$B$1</f>
        <v>0.21829861111110557</v>
      </c>
      <c r="B2757">
        <v>975</v>
      </c>
    </row>
    <row r="2758" spans="1:2" x14ac:dyDescent="0.25">
      <c r="A2758" s="2">
        <f t="shared" si="43"/>
        <v>0.21834490740740187</v>
      </c>
      <c r="B2758">
        <v>976</v>
      </c>
    </row>
    <row r="2759" spans="1:2" x14ac:dyDescent="0.25">
      <c r="A2759" s="2">
        <f t="shared" si="43"/>
        <v>0.21839120370369816</v>
      </c>
      <c r="B2759">
        <v>975</v>
      </c>
    </row>
    <row r="2760" spans="1:2" x14ac:dyDescent="0.25">
      <c r="A2760" s="2">
        <f t="shared" si="43"/>
        <v>0.21843749999999446</v>
      </c>
      <c r="B2760">
        <v>975</v>
      </c>
    </row>
    <row r="2761" spans="1:2" x14ac:dyDescent="0.25">
      <c r="A2761" s="2">
        <f t="shared" si="43"/>
        <v>0.21848379629629075</v>
      </c>
      <c r="B2761">
        <v>976</v>
      </c>
    </row>
    <row r="2762" spans="1:2" x14ac:dyDescent="0.25">
      <c r="A2762" s="2">
        <f t="shared" si="43"/>
        <v>0.21853009259258704</v>
      </c>
      <c r="B2762">
        <v>976</v>
      </c>
    </row>
    <row r="2763" spans="1:2" x14ac:dyDescent="0.25">
      <c r="A2763" s="2">
        <f t="shared" si="43"/>
        <v>0.21857638888888334</v>
      </c>
      <c r="B2763">
        <v>975</v>
      </c>
    </row>
    <row r="2764" spans="1:2" x14ac:dyDescent="0.25">
      <c r="A2764" s="2">
        <f t="shared" si="43"/>
        <v>0.21862268518517963</v>
      </c>
      <c r="B2764">
        <v>976</v>
      </c>
    </row>
    <row r="2765" spans="1:2" x14ac:dyDescent="0.25">
      <c r="A2765" s="2">
        <f t="shared" si="43"/>
        <v>0.21866898148147593</v>
      </c>
      <c r="B2765">
        <v>977</v>
      </c>
    </row>
    <row r="2766" spans="1:2" x14ac:dyDescent="0.25">
      <c r="A2766" s="2">
        <f t="shared" si="43"/>
        <v>0.21871527777777222</v>
      </c>
      <c r="B2766">
        <v>977</v>
      </c>
    </row>
    <row r="2767" spans="1:2" x14ac:dyDescent="0.25">
      <c r="A2767" s="2">
        <f t="shared" si="43"/>
        <v>0.21876157407406852</v>
      </c>
      <c r="B2767">
        <v>977</v>
      </c>
    </row>
    <row r="2768" spans="1:2" x14ac:dyDescent="0.25">
      <c r="A2768" s="2">
        <f t="shared" si="43"/>
        <v>0.21880787037036481</v>
      </c>
      <c r="B2768">
        <v>975</v>
      </c>
    </row>
    <row r="2769" spans="1:2" x14ac:dyDescent="0.25">
      <c r="A2769" s="2">
        <f t="shared" si="43"/>
        <v>0.2188541666666611</v>
      </c>
      <c r="B2769">
        <v>975</v>
      </c>
    </row>
    <row r="2770" spans="1:2" x14ac:dyDescent="0.25">
      <c r="A2770" s="2">
        <f t="shared" si="43"/>
        <v>0.2189004629629574</v>
      </c>
      <c r="B2770">
        <v>975</v>
      </c>
    </row>
    <row r="2771" spans="1:2" x14ac:dyDescent="0.25">
      <c r="A2771" s="2">
        <f t="shared" si="43"/>
        <v>0.21894675925925369</v>
      </c>
      <c r="B2771">
        <v>973</v>
      </c>
    </row>
    <row r="2772" spans="1:2" x14ac:dyDescent="0.25">
      <c r="A2772" s="2">
        <f t="shared" si="43"/>
        <v>0.21899305555554999</v>
      </c>
      <c r="B2772">
        <v>975</v>
      </c>
    </row>
    <row r="2773" spans="1:2" x14ac:dyDescent="0.25">
      <c r="A2773" s="2">
        <f t="shared" si="43"/>
        <v>0.21903935185184628</v>
      </c>
      <c r="B2773">
        <v>976</v>
      </c>
    </row>
    <row r="2774" spans="1:2" x14ac:dyDescent="0.25">
      <c r="A2774" s="2">
        <f t="shared" si="43"/>
        <v>0.21908564814814258</v>
      </c>
      <c r="B2774">
        <v>975</v>
      </c>
    </row>
    <row r="2775" spans="1:2" x14ac:dyDescent="0.25">
      <c r="A2775" s="2">
        <f t="shared" si="43"/>
        <v>0.21913194444443887</v>
      </c>
      <c r="B2775">
        <v>974</v>
      </c>
    </row>
    <row r="2776" spans="1:2" x14ac:dyDescent="0.25">
      <c r="A2776" s="2">
        <f t="shared" si="43"/>
        <v>0.21917824074073516</v>
      </c>
      <c r="B2776">
        <v>975</v>
      </c>
    </row>
    <row r="2777" spans="1:2" x14ac:dyDescent="0.25">
      <c r="A2777" s="2">
        <f t="shared" si="43"/>
        <v>0.21922453703703146</v>
      </c>
      <c r="B2777">
        <v>976</v>
      </c>
    </row>
    <row r="2778" spans="1:2" x14ac:dyDescent="0.25">
      <c r="A2778" s="2">
        <f t="shared" si="43"/>
        <v>0.21927083333332775</v>
      </c>
      <c r="B2778">
        <v>975</v>
      </c>
    </row>
    <row r="2779" spans="1:2" x14ac:dyDescent="0.25">
      <c r="A2779" s="2">
        <f t="shared" si="43"/>
        <v>0.21931712962962405</v>
      </c>
      <c r="B2779">
        <v>975</v>
      </c>
    </row>
    <row r="2780" spans="1:2" x14ac:dyDescent="0.25">
      <c r="A2780" s="2">
        <f t="shared" si="43"/>
        <v>0.21936342592592034</v>
      </c>
      <c r="B2780">
        <v>975</v>
      </c>
    </row>
    <row r="2781" spans="1:2" x14ac:dyDescent="0.25">
      <c r="A2781" s="2">
        <f t="shared" si="43"/>
        <v>0.21940972222221664</v>
      </c>
      <c r="B2781">
        <v>974</v>
      </c>
    </row>
    <row r="2782" spans="1:2" x14ac:dyDescent="0.25">
      <c r="A2782" s="2">
        <f t="shared" si="43"/>
        <v>0.21945601851851293</v>
      </c>
      <c r="B2782">
        <v>975</v>
      </c>
    </row>
    <row r="2783" spans="1:2" x14ac:dyDescent="0.25">
      <c r="A2783" s="2">
        <f t="shared" si="43"/>
        <v>0.21950231481480922</v>
      </c>
      <c r="B2783">
        <v>976</v>
      </c>
    </row>
    <row r="2784" spans="1:2" x14ac:dyDescent="0.25">
      <c r="A2784" s="2">
        <f t="shared" si="43"/>
        <v>0.21954861111110552</v>
      </c>
      <c r="B2784">
        <v>975</v>
      </c>
    </row>
    <row r="2785" spans="1:2" x14ac:dyDescent="0.25">
      <c r="A2785" s="2">
        <f t="shared" si="43"/>
        <v>0.21959490740740181</v>
      </c>
      <c r="B2785">
        <v>976</v>
      </c>
    </row>
    <row r="2786" spans="1:2" x14ac:dyDescent="0.25">
      <c r="A2786" s="2">
        <f t="shared" si="43"/>
        <v>0.21964120370369811</v>
      </c>
      <c r="B2786">
        <v>973</v>
      </c>
    </row>
    <row r="2787" spans="1:2" x14ac:dyDescent="0.25">
      <c r="A2787" s="2">
        <f t="shared" si="43"/>
        <v>0.2196874999999944</v>
      </c>
      <c r="B2787">
        <v>974</v>
      </c>
    </row>
    <row r="2788" spans="1:2" x14ac:dyDescent="0.25">
      <c r="A2788" s="2">
        <f t="shared" si="43"/>
        <v>0.2197337962962907</v>
      </c>
      <c r="B2788">
        <v>976</v>
      </c>
    </row>
    <row r="2789" spans="1:2" x14ac:dyDescent="0.25">
      <c r="A2789" s="2">
        <f t="shared" si="43"/>
        <v>0.21978009259258699</v>
      </c>
      <c r="B2789">
        <v>975</v>
      </c>
    </row>
    <row r="2790" spans="1:2" x14ac:dyDescent="0.25">
      <c r="A2790" s="2">
        <f t="shared" si="43"/>
        <v>0.21982638888888328</v>
      </c>
      <c r="B2790">
        <v>975</v>
      </c>
    </row>
    <row r="2791" spans="1:2" x14ac:dyDescent="0.25">
      <c r="A2791" s="2">
        <f t="shared" si="43"/>
        <v>0.21987268518517958</v>
      </c>
      <c r="B2791">
        <v>974</v>
      </c>
    </row>
    <row r="2792" spans="1:2" x14ac:dyDescent="0.25">
      <c r="A2792" s="2">
        <f t="shared" si="43"/>
        <v>0.21991898148147587</v>
      </c>
      <c r="B2792">
        <v>975</v>
      </c>
    </row>
    <row r="2793" spans="1:2" x14ac:dyDescent="0.25">
      <c r="A2793" s="2">
        <f t="shared" si="43"/>
        <v>0.21996527777777217</v>
      </c>
      <c r="B2793">
        <v>976</v>
      </c>
    </row>
    <row r="2794" spans="1:2" x14ac:dyDescent="0.25">
      <c r="A2794" s="2">
        <f t="shared" si="43"/>
        <v>0.22001157407406846</v>
      </c>
      <c r="B2794">
        <v>976</v>
      </c>
    </row>
    <row r="2795" spans="1:2" x14ac:dyDescent="0.25">
      <c r="A2795" s="2">
        <f t="shared" si="43"/>
        <v>0.22005787037036476</v>
      </c>
      <c r="B2795">
        <v>975</v>
      </c>
    </row>
    <row r="2796" spans="1:2" x14ac:dyDescent="0.25">
      <c r="A2796" s="2">
        <f t="shared" si="43"/>
        <v>0.22010416666666105</v>
      </c>
      <c r="B2796">
        <v>973</v>
      </c>
    </row>
    <row r="2797" spans="1:2" x14ac:dyDescent="0.25">
      <c r="A2797" s="2">
        <f t="shared" si="43"/>
        <v>0.22015046296295734</v>
      </c>
      <c r="B2797">
        <v>973</v>
      </c>
    </row>
    <row r="2798" spans="1:2" x14ac:dyDescent="0.25">
      <c r="A2798" s="2">
        <f t="shared" si="43"/>
        <v>0.22019675925925364</v>
      </c>
      <c r="B2798">
        <v>975</v>
      </c>
    </row>
    <row r="2799" spans="1:2" x14ac:dyDescent="0.25">
      <c r="A2799" s="2">
        <f t="shared" si="43"/>
        <v>0.22024305555554993</v>
      </c>
      <c r="B2799">
        <v>975</v>
      </c>
    </row>
    <row r="2800" spans="1:2" x14ac:dyDescent="0.25">
      <c r="A2800" s="2">
        <f t="shared" si="43"/>
        <v>0.22028935185184623</v>
      </c>
      <c r="B2800">
        <v>974</v>
      </c>
    </row>
    <row r="2801" spans="1:2" x14ac:dyDescent="0.25">
      <c r="A2801" s="2">
        <f t="shared" si="43"/>
        <v>0.22033564814814252</v>
      </c>
      <c r="B2801">
        <v>974</v>
      </c>
    </row>
    <row r="2802" spans="1:2" x14ac:dyDescent="0.25">
      <c r="A2802" s="2">
        <f t="shared" si="43"/>
        <v>0.22038194444443882</v>
      </c>
      <c r="B2802">
        <v>973</v>
      </c>
    </row>
    <row r="2803" spans="1:2" x14ac:dyDescent="0.25">
      <c r="A2803" s="2">
        <f t="shared" si="43"/>
        <v>0.22042824074073511</v>
      </c>
      <c r="B2803">
        <v>974</v>
      </c>
    </row>
    <row r="2804" spans="1:2" x14ac:dyDescent="0.25">
      <c r="A2804" s="2">
        <f t="shared" si="43"/>
        <v>0.2204745370370314</v>
      </c>
      <c r="B2804">
        <v>974</v>
      </c>
    </row>
    <row r="2805" spans="1:2" x14ac:dyDescent="0.25">
      <c r="A2805" s="2">
        <f t="shared" si="43"/>
        <v>0.2205208333333277</v>
      </c>
      <c r="B2805">
        <v>973</v>
      </c>
    </row>
    <row r="2806" spans="1:2" x14ac:dyDescent="0.25">
      <c r="A2806" s="2">
        <f t="shared" si="43"/>
        <v>0.22056712962962399</v>
      </c>
      <c r="B2806">
        <v>972</v>
      </c>
    </row>
    <row r="2807" spans="1:2" x14ac:dyDescent="0.25">
      <c r="A2807" s="2">
        <f t="shared" si="43"/>
        <v>0.22061342592592029</v>
      </c>
      <c r="B2807">
        <v>973</v>
      </c>
    </row>
    <row r="2808" spans="1:2" x14ac:dyDescent="0.25">
      <c r="A2808" s="2">
        <f t="shared" si="43"/>
        <v>0.22065972222221658</v>
      </c>
      <c r="B2808">
        <v>973</v>
      </c>
    </row>
    <row r="2809" spans="1:2" x14ac:dyDescent="0.25">
      <c r="A2809" s="2">
        <f t="shared" si="43"/>
        <v>0.22070601851851288</v>
      </c>
      <c r="B2809">
        <v>974</v>
      </c>
    </row>
    <row r="2810" spans="1:2" x14ac:dyDescent="0.25">
      <c r="A2810" s="2">
        <f t="shared" si="43"/>
        <v>0.22075231481480917</v>
      </c>
      <c r="B2810">
        <v>973</v>
      </c>
    </row>
    <row r="2811" spans="1:2" x14ac:dyDescent="0.25">
      <c r="A2811" s="2">
        <f t="shared" si="43"/>
        <v>0.22079861111110546</v>
      </c>
      <c r="B2811">
        <v>971</v>
      </c>
    </row>
    <row r="2812" spans="1:2" x14ac:dyDescent="0.25">
      <c r="A2812" s="2">
        <f t="shared" si="43"/>
        <v>0.22084490740740176</v>
      </c>
      <c r="B2812">
        <v>973</v>
      </c>
    </row>
    <row r="2813" spans="1:2" x14ac:dyDescent="0.25">
      <c r="A2813" s="2">
        <f t="shared" si="43"/>
        <v>0.22089120370369805</v>
      </c>
      <c r="B2813">
        <v>971</v>
      </c>
    </row>
    <row r="2814" spans="1:2" x14ac:dyDescent="0.25">
      <c r="A2814" s="2">
        <f t="shared" si="43"/>
        <v>0.22093749999999435</v>
      </c>
      <c r="B2814">
        <v>970</v>
      </c>
    </row>
    <row r="2815" spans="1:2" x14ac:dyDescent="0.25">
      <c r="A2815" s="2">
        <f t="shared" si="43"/>
        <v>0.22098379629629064</v>
      </c>
      <c r="B2815">
        <v>971</v>
      </c>
    </row>
    <row r="2816" spans="1:2" x14ac:dyDescent="0.25">
      <c r="A2816" s="2">
        <f t="shared" si="43"/>
        <v>0.22103009259258694</v>
      </c>
      <c r="B2816">
        <v>971</v>
      </c>
    </row>
    <row r="2817" spans="1:2" x14ac:dyDescent="0.25">
      <c r="A2817" s="2">
        <f t="shared" si="43"/>
        <v>0.22107638888888323</v>
      </c>
      <c r="B2817">
        <v>971</v>
      </c>
    </row>
    <row r="2818" spans="1:2" x14ac:dyDescent="0.25">
      <c r="A2818" s="2">
        <f t="shared" si="43"/>
        <v>0.22112268518517952</v>
      </c>
      <c r="B2818">
        <v>971</v>
      </c>
    </row>
    <row r="2819" spans="1:2" x14ac:dyDescent="0.25">
      <c r="A2819" s="2">
        <f t="shared" si="43"/>
        <v>0.22116898148147582</v>
      </c>
      <c r="B2819">
        <v>971</v>
      </c>
    </row>
    <row r="2820" spans="1:2" x14ac:dyDescent="0.25">
      <c r="A2820" s="2">
        <f t="shared" si="43"/>
        <v>0.22121527777777211</v>
      </c>
      <c r="B2820">
        <v>972</v>
      </c>
    </row>
    <row r="2821" spans="1:2" x14ac:dyDescent="0.25">
      <c r="A2821" s="2">
        <f t="shared" ref="A2821:A2884" si="44">A2820+$B$1</f>
        <v>0.22126157407406841</v>
      </c>
      <c r="B2821">
        <v>972</v>
      </c>
    </row>
    <row r="2822" spans="1:2" x14ac:dyDescent="0.25">
      <c r="A2822" s="2">
        <f t="shared" si="44"/>
        <v>0.2213078703703647</v>
      </c>
      <c r="B2822">
        <v>971</v>
      </c>
    </row>
    <row r="2823" spans="1:2" x14ac:dyDescent="0.25">
      <c r="A2823" s="2">
        <f t="shared" si="44"/>
        <v>0.221354166666661</v>
      </c>
      <c r="B2823">
        <v>973</v>
      </c>
    </row>
    <row r="2824" spans="1:2" x14ac:dyDescent="0.25">
      <c r="A2824" s="2">
        <f t="shared" si="44"/>
        <v>0.22140046296295729</v>
      </c>
      <c r="B2824">
        <v>971</v>
      </c>
    </row>
    <row r="2825" spans="1:2" x14ac:dyDescent="0.25">
      <c r="A2825" s="2">
        <f t="shared" si="44"/>
        <v>0.22144675925925358</v>
      </c>
      <c r="B2825">
        <v>970</v>
      </c>
    </row>
    <row r="2826" spans="1:2" x14ac:dyDescent="0.25">
      <c r="A2826" s="2">
        <f t="shared" si="44"/>
        <v>0.22149305555554988</v>
      </c>
      <c r="B2826">
        <v>972</v>
      </c>
    </row>
    <row r="2827" spans="1:2" x14ac:dyDescent="0.25">
      <c r="A2827" s="2">
        <f t="shared" si="44"/>
        <v>0.22153935185184617</v>
      </c>
      <c r="B2827">
        <v>971</v>
      </c>
    </row>
    <row r="2828" spans="1:2" x14ac:dyDescent="0.25">
      <c r="A2828" s="2">
        <f t="shared" si="44"/>
        <v>0.22158564814814247</v>
      </c>
      <c r="B2828">
        <v>971</v>
      </c>
    </row>
    <row r="2829" spans="1:2" x14ac:dyDescent="0.25">
      <c r="A2829" s="2">
        <f t="shared" si="44"/>
        <v>0.22163194444443876</v>
      </c>
      <c r="B2829">
        <v>969</v>
      </c>
    </row>
    <row r="2830" spans="1:2" x14ac:dyDescent="0.25">
      <c r="A2830" s="2">
        <f t="shared" si="44"/>
        <v>0.22167824074073506</v>
      </c>
      <c r="B2830">
        <v>971</v>
      </c>
    </row>
    <row r="2831" spans="1:2" x14ac:dyDescent="0.25">
      <c r="A2831" s="2">
        <f t="shared" si="44"/>
        <v>0.22172453703703135</v>
      </c>
      <c r="B2831">
        <v>969</v>
      </c>
    </row>
    <row r="2832" spans="1:2" x14ac:dyDescent="0.25">
      <c r="A2832" s="2">
        <f t="shared" si="44"/>
        <v>0.22177083333332764</v>
      </c>
      <c r="B2832">
        <v>969</v>
      </c>
    </row>
    <row r="2833" spans="1:2" x14ac:dyDescent="0.25">
      <c r="A2833" s="2">
        <f t="shared" si="44"/>
        <v>0.22181712962962394</v>
      </c>
      <c r="B2833">
        <v>970</v>
      </c>
    </row>
    <row r="2834" spans="1:2" x14ac:dyDescent="0.25">
      <c r="A2834" s="2">
        <f t="shared" si="44"/>
        <v>0.22186342592592023</v>
      </c>
      <c r="B2834">
        <v>970</v>
      </c>
    </row>
    <row r="2835" spans="1:2" x14ac:dyDescent="0.25">
      <c r="A2835" s="2">
        <f t="shared" si="44"/>
        <v>0.22190972222221653</v>
      </c>
      <c r="B2835">
        <v>969</v>
      </c>
    </row>
    <row r="2836" spans="1:2" x14ac:dyDescent="0.25">
      <c r="A2836" s="2">
        <f t="shared" si="44"/>
        <v>0.22195601851851282</v>
      </c>
      <c r="B2836">
        <v>969</v>
      </c>
    </row>
    <row r="2837" spans="1:2" x14ac:dyDescent="0.25">
      <c r="A2837" s="2">
        <f t="shared" si="44"/>
        <v>0.22200231481480912</v>
      </c>
      <c r="B2837">
        <v>969</v>
      </c>
    </row>
    <row r="2838" spans="1:2" x14ac:dyDescent="0.25">
      <c r="A2838" s="2">
        <f t="shared" si="44"/>
        <v>0.22204861111110541</v>
      </c>
      <c r="B2838">
        <v>970</v>
      </c>
    </row>
    <row r="2839" spans="1:2" x14ac:dyDescent="0.25">
      <c r="A2839" s="2">
        <f t="shared" si="44"/>
        <v>0.2220949074074017</v>
      </c>
      <c r="B2839">
        <v>970</v>
      </c>
    </row>
    <row r="2840" spans="1:2" x14ac:dyDescent="0.25">
      <c r="A2840" s="2">
        <f t="shared" si="44"/>
        <v>0.222141203703698</v>
      </c>
      <c r="B2840">
        <v>971</v>
      </c>
    </row>
    <row r="2841" spans="1:2" x14ac:dyDescent="0.25">
      <c r="A2841" s="2">
        <f t="shared" si="44"/>
        <v>0.22218749999999429</v>
      </c>
      <c r="B2841">
        <v>969</v>
      </c>
    </row>
    <row r="2842" spans="1:2" x14ac:dyDescent="0.25">
      <c r="A2842" s="2">
        <f t="shared" si="44"/>
        <v>0.22223379629629059</v>
      </c>
      <c r="B2842">
        <v>969</v>
      </c>
    </row>
    <row r="2843" spans="1:2" x14ac:dyDescent="0.25">
      <c r="A2843" s="2">
        <f t="shared" si="44"/>
        <v>0.22228009259258688</v>
      </c>
      <c r="B2843">
        <v>969</v>
      </c>
    </row>
    <row r="2844" spans="1:2" x14ac:dyDescent="0.25">
      <c r="A2844" s="2">
        <f t="shared" si="44"/>
        <v>0.22232638888888318</v>
      </c>
      <c r="B2844">
        <v>968</v>
      </c>
    </row>
    <row r="2845" spans="1:2" x14ac:dyDescent="0.25">
      <c r="A2845" s="2">
        <f t="shared" si="44"/>
        <v>0.22237268518517947</v>
      </c>
      <c r="B2845">
        <v>968</v>
      </c>
    </row>
    <row r="2846" spans="1:2" x14ac:dyDescent="0.25">
      <c r="A2846" s="2">
        <f t="shared" si="44"/>
        <v>0.22241898148147576</v>
      </c>
      <c r="B2846">
        <v>967</v>
      </c>
    </row>
    <row r="2847" spans="1:2" x14ac:dyDescent="0.25">
      <c r="A2847" s="2">
        <f t="shared" si="44"/>
        <v>0.22246527777777206</v>
      </c>
      <c r="B2847">
        <v>969</v>
      </c>
    </row>
    <row r="2848" spans="1:2" x14ac:dyDescent="0.25">
      <c r="A2848" s="2">
        <f t="shared" si="44"/>
        <v>0.22251157407406835</v>
      </c>
      <c r="B2848">
        <v>967</v>
      </c>
    </row>
    <row r="2849" spans="1:2" x14ac:dyDescent="0.25">
      <c r="A2849" s="2">
        <f t="shared" si="44"/>
        <v>0.22255787037036465</v>
      </c>
      <c r="B2849">
        <v>967</v>
      </c>
    </row>
    <row r="2850" spans="1:2" x14ac:dyDescent="0.25">
      <c r="A2850" s="2">
        <f t="shared" si="44"/>
        <v>0.22260416666666094</v>
      </c>
      <c r="B2850">
        <v>967</v>
      </c>
    </row>
    <row r="2851" spans="1:2" x14ac:dyDescent="0.25">
      <c r="A2851" s="2">
        <f t="shared" si="44"/>
        <v>0.22265046296295724</v>
      </c>
      <c r="B2851">
        <v>967</v>
      </c>
    </row>
    <row r="2852" spans="1:2" x14ac:dyDescent="0.25">
      <c r="A2852" s="2">
        <f t="shared" si="44"/>
        <v>0.22269675925925353</v>
      </c>
      <c r="B2852">
        <v>966</v>
      </c>
    </row>
    <row r="2853" spans="1:2" x14ac:dyDescent="0.25">
      <c r="A2853" s="2">
        <f t="shared" si="44"/>
        <v>0.22274305555554982</v>
      </c>
      <c r="B2853">
        <v>966</v>
      </c>
    </row>
    <row r="2854" spans="1:2" x14ac:dyDescent="0.25">
      <c r="A2854" s="2">
        <f t="shared" si="44"/>
        <v>0.22278935185184612</v>
      </c>
      <c r="B2854">
        <v>966</v>
      </c>
    </row>
    <row r="2855" spans="1:2" x14ac:dyDescent="0.25">
      <c r="A2855" s="2">
        <f t="shared" si="44"/>
        <v>0.22283564814814241</v>
      </c>
      <c r="B2855">
        <v>966</v>
      </c>
    </row>
    <row r="2856" spans="1:2" x14ac:dyDescent="0.25">
      <c r="A2856" s="2">
        <f t="shared" si="44"/>
        <v>0.22288194444443871</v>
      </c>
      <c r="B2856">
        <v>966</v>
      </c>
    </row>
    <row r="2857" spans="1:2" x14ac:dyDescent="0.25">
      <c r="A2857" s="2">
        <f t="shared" si="44"/>
        <v>0.222928240740735</v>
      </c>
      <c r="B2857">
        <v>965</v>
      </c>
    </row>
    <row r="2858" spans="1:2" x14ac:dyDescent="0.25">
      <c r="A2858" s="2">
        <f t="shared" si="44"/>
        <v>0.2229745370370313</v>
      </c>
      <c r="B2858">
        <v>964</v>
      </c>
    </row>
    <row r="2859" spans="1:2" x14ac:dyDescent="0.25">
      <c r="A2859" s="2">
        <f t="shared" si="44"/>
        <v>0.22302083333332759</v>
      </c>
      <c r="B2859">
        <v>964</v>
      </c>
    </row>
    <row r="2860" spans="1:2" x14ac:dyDescent="0.25">
      <c r="A2860" s="2">
        <f t="shared" si="44"/>
        <v>0.22306712962962388</v>
      </c>
      <c r="B2860">
        <v>965</v>
      </c>
    </row>
    <row r="2861" spans="1:2" x14ac:dyDescent="0.25">
      <c r="A2861" s="2">
        <f t="shared" si="44"/>
        <v>0.22311342592592018</v>
      </c>
      <c r="B2861">
        <v>963</v>
      </c>
    </row>
    <row r="2862" spans="1:2" x14ac:dyDescent="0.25">
      <c r="A2862" s="2">
        <f t="shared" si="44"/>
        <v>0.22315972222221647</v>
      </c>
      <c r="B2862">
        <v>963</v>
      </c>
    </row>
    <row r="2863" spans="1:2" x14ac:dyDescent="0.25">
      <c r="A2863" s="2">
        <f t="shared" si="44"/>
        <v>0.22320601851851277</v>
      </c>
      <c r="B2863">
        <v>962</v>
      </c>
    </row>
    <row r="2864" spans="1:2" x14ac:dyDescent="0.25">
      <c r="A2864" s="2">
        <f t="shared" si="44"/>
        <v>0.22325231481480906</v>
      </c>
      <c r="B2864">
        <v>963</v>
      </c>
    </row>
    <row r="2865" spans="1:2" x14ac:dyDescent="0.25">
      <c r="A2865" s="2">
        <f t="shared" si="44"/>
        <v>0.22329861111110536</v>
      </c>
      <c r="B2865">
        <v>965</v>
      </c>
    </row>
    <row r="2866" spans="1:2" x14ac:dyDescent="0.25">
      <c r="A2866" s="2">
        <f t="shared" si="44"/>
        <v>0.22334490740740165</v>
      </c>
      <c r="B2866">
        <v>963</v>
      </c>
    </row>
    <row r="2867" spans="1:2" x14ac:dyDescent="0.25">
      <c r="A2867" s="2">
        <f t="shared" si="44"/>
        <v>0.22339120370369794</v>
      </c>
      <c r="B2867">
        <v>963</v>
      </c>
    </row>
    <row r="2868" spans="1:2" x14ac:dyDescent="0.25">
      <c r="A2868" s="2">
        <f t="shared" si="44"/>
        <v>0.22343749999999424</v>
      </c>
      <c r="B2868">
        <v>961</v>
      </c>
    </row>
    <row r="2869" spans="1:2" x14ac:dyDescent="0.25">
      <c r="A2869" s="2">
        <f t="shared" si="44"/>
        <v>0.22348379629629053</v>
      </c>
      <c r="B2869">
        <v>960</v>
      </c>
    </row>
    <row r="2870" spans="1:2" x14ac:dyDescent="0.25">
      <c r="A2870" s="2">
        <f t="shared" si="44"/>
        <v>0.22353009259258683</v>
      </c>
      <c r="B2870">
        <v>962</v>
      </c>
    </row>
    <row r="2871" spans="1:2" x14ac:dyDescent="0.25">
      <c r="A2871" s="2">
        <f t="shared" si="44"/>
        <v>0.22357638888888312</v>
      </c>
      <c r="B2871">
        <v>960</v>
      </c>
    </row>
    <row r="2872" spans="1:2" x14ac:dyDescent="0.25">
      <c r="A2872" s="2">
        <f t="shared" si="44"/>
        <v>0.22362268518517942</v>
      </c>
      <c r="B2872">
        <v>962</v>
      </c>
    </row>
    <row r="2873" spans="1:2" x14ac:dyDescent="0.25">
      <c r="A2873" s="2">
        <f t="shared" si="44"/>
        <v>0.22366898148147571</v>
      </c>
      <c r="B2873">
        <v>961</v>
      </c>
    </row>
    <row r="2874" spans="1:2" x14ac:dyDescent="0.25">
      <c r="A2874" s="2">
        <f t="shared" si="44"/>
        <v>0.223715277777772</v>
      </c>
      <c r="B2874">
        <v>961</v>
      </c>
    </row>
    <row r="2875" spans="1:2" x14ac:dyDescent="0.25">
      <c r="A2875" s="2">
        <f t="shared" si="44"/>
        <v>0.2237615740740683</v>
      </c>
      <c r="B2875">
        <v>959</v>
      </c>
    </row>
    <row r="2876" spans="1:2" x14ac:dyDescent="0.25">
      <c r="A2876" s="2">
        <f t="shared" si="44"/>
        <v>0.22380787037036459</v>
      </c>
      <c r="B2876">
        <v>961</v>
      </c>
    </row>
    <row r="2877" spans="1:2" x14ac:dyDescent="0.25">
      <c r="A2877" s="2">
        <f t="shared" si="44"/>
        <v>0.22385416666666089</v>
      </c>
      <c r="B2877">
        <v>958</v>
      </c>
    </row>
    <row r="2878" spans="1:2" x14ac:dyDescent="0.25">
      <c r="A2878" s="2">
        <f t="shared" si="44"/>
        <v>0.22390046296295718</v>
      </c>
      <c r="B2878">
        <v>960</v>
      </c>
    </row>
    <row r="2879" spans="1:2" x14ac:dyDescent="0.25">
      <c r="A2879" s="2">
        <f t="shared" si="44"/>
        <v>0.22394675925925348</v>
      </c>
      <c r="B2879">
        <v>959</v>
      </c>
    </row>
    <row r="2880" spans="1:2" x14ac:dyDescent="0.25">
      <c r="A2880" s="2">
        <f t="shared" si="44"/>
        <v>0.22399305555554977</v>
      </c>
      <c r="B2880">
        <v>960</v>
      </c>
    </row>
    <row r="2881" spans="1:2" x14ac:dyDescent="0.25">
      <c r="A2881" s="2">
        <f t="shared" si="44"/>
        <v>0.22403935185184606</v>
      </c>
      <c r="B2881">
        <v>957</v>
      </c>
    </row>
    <row r="2882" spans="1:2" x14ac:dyDescent="0.25">
      <c r="A2882" s="2">
        <f t="shared" si="44"/>
        <v>0.22408564814814236</v>
      </c>
      <c r="B2882">
        <v>960</v>
      </c>
    </row>
    <row r="2883" spans="1:2" x14ac:dyDescent="0.25">
      <c r="A2883" s="2">
        <f t="shared" si="44"/>
        <v>0.22413194444443865</v>
      </c>
      <c r="B2883">
        <v>956</v>
      </c>
    </row>
    <row r="2884" spans="1:2" x14ac:dyDescent="0.25">
      <c r="A2884" s="2">
        <f t="shared" si="44"/>
        <v>0.22417824074073495</v>
      </c>
      <c r="B2884">
        <v>958</v>
      </c>
    </row>
    <row r="2885" spans="1:2" x14ac:dyDescent="0.25">
      <c r="A2885" s="2">
        <f t="shared" ref="A2885:A2948" si="45">A2884+$B$1</f>
        <v>0.22422453703703124</v>
      </c>
      <c r="B2885">
        <v>955</v>
      </c>
    </row>
    <row r="2886" spans="1:2" x14ac:dyDescent="0.25">
      <c r="A2886" s="2">
        <f t="shared" si="45"/>
        <v>0.22427083333332754</v>
      </c>
      <c r="B2886">
        <v>956</v>
      </c>
    </row>
    <row r="2887" spans="1:2" x14ac:dyDescent="0.25">
      <c r="A2887" s="2">
        <f t="shared" si="45"/>
        <v>0.22431712962962383</v>
      </c>
      <c r="B2887">
        <v>957</v>
      </c>
    </row>
    <row r="2888" spans="1:2" x14ac:dyDescent="0.25">
      <c r="A2888" s="2">
        <f t="shared" si="45"/>
        <v>0.22436342592592012</v>
      </c>
      <c r="B2888">
        <v>955</v>
      </c>
    </row>
    <row r="2889" spans="1:2" x14ac:dyDescent="0.25">
      <c r="A2889" s="2">
        <f t="shared" si="45"/>
        <v>0.22440972222221642</v>
      </c>
      <c r="B2889">
        <v>955</v>
      </c>
    </row>
    <row r="2890" spans="1:2" x14ac:dyDescent="0.25">
      <c r="A2890" s="2">
        <f t="shared" si="45"/>
        <v>0.22445601851851271</v>
      </c>
      <c r="B2890">
        <v>954</v>
      </c>
    </row>
    <row r="2891" spans="1:2" x14ac:dyDescent="0.25">
      <c r="A2891" s="2">
        <f t="shared" si="45"/>
        <v>0.22450231481480901</v>
      </c>
      <c r="B2891">
        <v>954</v>
      </c>
    </row>
    <row r="2892" spans="1:2" x14ac:dyDescent="0.25">
      <c r="A2892" s="2">
        <f t="shared" si="45"/>
        <v>0.2245486111111053</v>
      </c>
      <c r="B2892">
        <v>953</v>
      </c>
    </row>
    <row r="2893" spans="1:2" x14ac:dyDescent="0.25">
      <c r="A2893" s="2">
        <f t="shared" si="45"/>
        <v>0.22459490740740159</v>
      </c>
      <c r="B2893">
        <v>953</v>
      </c>
    </row>
    <row r="2894" spans="1:2" x14ac:dyDescent="0.25">
      <c r="A2894" s="2">
        <f t="shared" si="45"/>
        <v>0.22464120370369789</v>
      </c>
      <c r="B2894">
        <v>951</v>
      </c>
    </row>
    <row r="2895" spans="1:2" x14ac:dyDescent="0.25">
      <c r="A2895" s="2">
        <f t="shared" si="45"/>
        <v>0.22468749999999418</v>
      </c>
      <c r="B2895">
        <v>954</v>
      </c>
    </row>
    <row r="2896" spans="1:2" x14ac:dyDescent="0.25">
      <c r="A2896" s="2">
        <f t="shared" si="45"/>
        <v>0.22473379629629048</v>
      </c>
      <c r="B2896">
        <v>951</v>
      </c>
    </row>
    <row r="2897" spans="1:2" x14ac:dyDescent="0.25">
      <c r="A2897" s="2">
        <f t="shared" si="45"/>
        <v>0.22478009259258677</v>
      </c>
      <c r="B2897">
        <v>951</v>
      </c>
    </row>
    <row r="2898" spans="1:2" x14ac:dyDescent="0.25">
      <c r="A2898" s="2">
        <f t="shared" si="45"/>
        <v>0.22482638888888307</v>
      </c>
      <c r="B2898">
        <v>951</v>
      </c>
    </row>
    <row r="2899" spans="1:2" x14ac:dyDescent="0.25">
      <c r="A2899" s="2">
        <f t="shared" si="45"/>
        <v>0.22487268518517936</v>
      </c>
      <c r="B2899">
        <v>950</v>
      </c>
    </row>
    <row r="2900" spans="1:2" x14ac:dyDescent="0.25">
      <c r="A2900" s="2">
        <f t="shared" si="45"/>
        <v>0.22491898148147565</v>
      </c>
      <c r="B2900">
        <v>951</v>
      </c>
    </row>
    <row r="2901" spans="1:2" x14ac:dyDescent="0.25">
      <c r="A2901" s="2">
        <f t="shared" si="45"/>
        <v>0.22496527777777195</v>
      </c>
      <c r="B2901">
        <v>949</v>
      </c>
    </row>
    <row r="2902" spans="1:2" x14ac:dyDescent="0.25">
      <c r="A2902" s="2">
        <f t="shared" si="45"/>
        <v>0.22501157407406824</v>
      </c>
      <c r="B2902">
        <v>948</v>
      </c>
    </row>
    <row r="2903" spans="1:2" x14ac:dyDescent="0.25">
      <c r="A2903" s="2">
        <f t="shared" si="45"/>
        <v>0.22505787037036454</v>
      </c>
      <c r="B2903">
        <v>950</v>
      </c>
    </row>
    <row r="2904" spans="1:2" x14ac:dyDescent="0.25">
      <c r="A2904" s="2">
        <f t="shared" si="45"/>
        <v>0.22510416666666083</v>
      </c>
      <c r="B2904">
        <v>948</v>
      </c>
    </row>
    <row r="2905" spans="1:2" x14ac:dyDescent="0.25">
      <c r="A2905" s="2">
        <f t="shared" si="45"/>
        <v>0.22515046296295713</v>
      </c>
      <c r="B2905">
        <v>946</v>
      </c>
    </row>
    <row r="2906" spans="1:2" x14ac:dyDescent="0.25">
      <c r="A2906" s="2">
        <f t="shared" si="45"/>
        <v>0.22519675925925342</v>
      </c>
      <c r="B2906">
        <v>948</v>
      </c>
    </row>
    <row r="2907" spans="1:2" x14ac:dyDescent="0.25">
      <c r="A2907" s="2">
        <f t="shared" si="45"/>
        <v>0.22524305555554971</v>
      </c>
      <c r="B2907">
        <v>948</v>
      </c>
    </row>
    <row r="2908" spans="1:2" x14ac:dyDescent="0.25">
      <c r="A2908" s="2">
        <f t="shared" si="45"/>
        <v>0.22528935185184601</v>
      </c>
      <c r="B2908">
        <v>946</v>
      </c>
    </row>
    <row r="2909" spans="1:2" x14ac:dyDescent="0.25">
      <c r="A2909" s="2">
        <f t="shared" si="45"/>
        <v>0.2253356481481423</v>
      </c>
      <c r="B2909">
        <v>946</v>
      </c>
    </row>
    <row r="2910" spans="1:2" x14ac:dyDescent="0.25">
      <c r="A2910" s="2">
        <f t="shared" si="45"/>
        <v>0.2253819444444386</v>
      </c>
      <c r="B2910">
        <v>945</v>
      </c>
    </row>
    <row r="2911" spans="1:2" x14ac:dyDescent="0.25">
      <c r="A2911" s="2">
        <f t="shared" si="45"/>
        <v>0.22542824074073489</v>
      </c>
      <c r="B2911">
        <v>946</v>
      </c>
    </row>
    <row r="2912" spans="1:2" x14ac:dyDescent="0.25">
      <c r="A2912" s="2">
        <f t="shared" si="45"/>
        <v>0.22547453703703119</v>
      </c>
      <c r="B2912">
        <v>944</v>
      </c>
    </row>
    <row r="2913" spans="1:2" x14ac:dyDescent="0.25">
      <c r="A2913" s="2">
        <f t="shared" si="45"/>
        <v>0.22552083333332748</v>
      </c>
      <c r="B2913">
        <v>944</v>
      </c>
    </row>
    <row r="2914" spans="1:2" x14ac:dyDescent="0.25">
      <c r="A2914" s="2">
        <f t="shared" si="45"/>
        <v>0.22556712962962377</v>
      </c>
      <c r="B2914">
        <v>944</v>
      </c>
    </row>
    <row r="2915" spans="1:2" x14ac:dyDescent="0.25">
      <c r="A2915" s="2">
        <f t="shared" si="45"/>
        <v>0.22561342592592007</v>
      </c>
      <c r="B2915">
        <v>943</v>
      </c>
    </row>
    <row r="2916" spans="1:2" x14ac:dyDescent="0.25">
      <c r="A2916" s="2">
        <f t="shared" si="45"/>
        <v>0.22565972222221636</v>
      </c>
      <c r="B2916">
        <v>944</v>
      </c>
    </row>
    <row r="2917" spans="1:2" x14ac:dyDescent="0.25">
      <c r="A2917" s="2">
        <f t="shared" si="45"/>
        <v>0.22570601851851266</v>
      </c>
      <c r="B2917">
        <v>942</v>
      </c>
    </row>
    <row r="2918" spans="1:2" x14ac:dyDescent="0.25">
      <c r="A2918" s="2">
        <f t="shared" si="45"/>
        <v>0.22575231481480895</v>
      </c>
      <c r="B2918">
        <v>941</v>
      </c>
    </row>
    <row r="2919" spans="1:2" x14ac:dyDescent="0.25">
      <c r="A2919" s="2">
        <f t="shared" si="45"/>
        <v>0.22579861111110525</v>
      </c>
      <c r="B2919">
        <v>942</v>
      </c>
    </row>
    <row r="2920" spans="1:2" x14ac:dyDescent="0.25">
      <c r="A2920" s="2">
        <f t="shared" si="45"/>
        <v>0.22584490740740154</v>
      </c>
      <c r="B2920">
        <v>941</v>
      </c>
    </row>
    <row r="2921" spans="1:2" x14ac:dyDescent="0.25">
      <c r="A2921" s="2">
        <f t="shared" si="45"/>
        <v>0.22589120370369783</v>
      </c>
      <c r="B2921">
        <v>939</v>
      </c>
    </row>
    <row r="2922" spans="1:2" x14ac:dyDescent="0.25">
      <c r="A2922" s="2">
        <f t="shared" si="45"/>
        <v>0.22593749999999413</v>
      </c>
      <c r="B2922">
        <v>940</v>
      </c>
    </row>
    <row r="2923" spans="1:2" x14ac:dyDescent="0.25">
      <c r="A2923" s="2">
        <f t="shared" si="45"/>
        <v>0.22598379629629042</v>
      </c>
      <c r="B2923">
        <v>939</v>
      </c>
    </row>
    <row r="2924" spans="1:2" x14ac:dyDescent="0.25">
      <c r="A2924" s="2">
        <f t="shared" si="45"/>
        <v>0.22603009259258672</v>
      </c>
      <c r="B2924">
        <v>939</v>
      </c>
    </row>
    <row r="2925" spans="1:2" x14ac:dyDescent="0.25">
      <c r="A2925" s="2">
        <f t="shared" si="45"/>
        <v>0.22607638888888301</v>
      </c>
      <c r="B2925">
        <v>939</v>
      </c>
    </row>
    <row r="2926" spans="1:2" x14ac:dyDescent="0.25">
      <c r="A2926" s="2">
        <f t="shared" si="45"/>
        <v>0.22612268518517931</v>
      </c>
      <c r="B2926">
        <v>938</v>
      </c>
    </row>
    <row r="2927" spans="1:2" x14ac:dyDescent="0.25">
      <c r="A2927" s="2">
        <f t="shared" si="45"/>
        <v>0.2261689814814756</v>
      </c>
      <c r="B2927">
        <v>935</v>
      </c>
    </row>
    <row r="2928" spans="1:2" x14ac:dyDescent="0.25">
      <c r="A2928" s="2">
        <f t="shared" si="45"/>
        <v>0.22621527777777189</v>
      </c>
      <c r="B2928">
        <v>937</v>
      </c>
    </row>
    <row r="2929" spans="1:2" x14ac:dyDescent="0.25">
      <c r="A2929" s="2">
        <f t="shared" si="45"/>
        <v>0.22626157407406819</v>
      </c>
      <c r="B2929">
        <v>937</v>
      </c>
    </row>
    <row r="2930" spans="1:2" x14ac:dyDescent="0.25">
      <c r="A2930" s="2">
        <f t="shared" si="45"/>
        <v>0.22630787037036448</v>
      </c>
      <c r="B2930">
        <v>934</v>
      </c>
    </row>
    <row r="2931" spans="1:2" x14ac:dyDescent="0.25">
      <c r="A2931" s="2">
        <f t="shared" si="45"/>
        <v>0.22635416666666078</v>
      </c>
      <c r="B2931">
        <v>933</v>
      </c>
    </row>
    <row r="2932" spans="1:2" x14ac:dyDescent="0.25">
      <c r="A2932" s="2">
        <f t="shared" si="45"/>
        <v>0.22640046296295707</v>
      </c>
      <c r="B2932">
        <v>933</v>
      </c>
    </row>
    <row r="2933" spans="1:2" x14ac:dyDescent="0.25">
      <c r="A2933" s="2">
        <f t="shared" si="45"/>
        <v>0.22644675925925337</v>
      </c>
      <c r="B2933">
        <v>932</v>
      </c>
    </row>
    <row r="2934" spans="1:2" x14ac:dyDescent="0.25">
      <c r="A2934" s="2">
        <f t="shared" si="45"/>
        <v>0.22649305555554966</v>
      </c>
      <c r="B2934">
        <v>930</v>
      </c>
    </row>
    <row r="2935" spans="1:2" x14ac:dyDescent="0.25">
      <c r="A2935" s="2">
        <f t="shared" si="45"/>
        <v>0.22653935185184595</v>
      </c>
      <c r="B2935">
        <v>931</v>
      </c>
    </row>
    <row r="2936" spans="1:2" x14ac:dyDescent="0.25">
      <c r="A2936" s="2">
        <f t="shared" si="45"/>
        <v>0.22658564814814225</v>
      </c>
      <c r="B2936">
        <v>930</v>
      </c>
    </row>
    <row r="2937" spans="1:2" x14ac:dyDescent="0.25">
      <c r="A2937" s="2">
        <f t="shared" si="45"/>
        <v>0.22663194444443854</v>
      </c>
      <c r="B2937">
        <v>928</v>
      </c>
    </row>
    <row r="2938" spans="1:2" x14ac:dyDescent="0.25">
      <c r="A2938" s="2">
        <f t="shared" si="45"/>
        <v>0.22667824074073484</v>
      </c>
      <c r="B2938">
        <v>928</v>
      </c>
    </row>
    <row r="2939" spans="1:2" x14ac:dyDescent="0.25">
      <c r="A2939" s="2">
        <f t="shared" si="45"/>
        <v>0.22672453703703113</v>
      </c>
      <c r="B2939">
        <v>927</v>
      </c>
    </row>
    <row r="2940" spans="1:2" x14ac:dyDescent="0.25">
      <c r="A2940" s="2">
        <f t="shared" si="45"/>
        <v>0.22677083333332743</v>
      </c>
      <c r="B2940">
        <v>927</v>
      </c>
    </row>
    <row r="2941" spans="1:2" x14ac:dyDescent="0.25">
      <c r="A2941" s="2">
        <f t="shared" si="45"/>
        <v>0.22681712962962372</v>
      </c>
      <c r="B2941">
        <v>926</v>
      </c>
    </row>
    <row r="2942" spans="1:2" x14ac:dyDescent="0.25">
      <c r="A2942" s="2">
        <f t="shared" si="45"/>
        <v>0.22686342592592001</v>
      </c>
      <c r="B2942">
        <v>924</v>
      </c>
    </row>
    <row r="2943" spans="1:2" x14ac:dyDescent="0.25">
      <c r="A2943" s="2">
        <f t="shared" si="45"/>
        <v>0.22690972222221631</v>
      </c>
      <c r="B2943">
        <v>925</v>
      </c>
    </row>
    <row r="2944" spans="1:2" x14ac:dyDescent="0.25">
      <c r="A2944" s="2">
        <f t="shared" si="45"/>
        <v>0.2269560185185126</v>
      </c>
      <c r="B2944">
        <v>923</v>
      </c>
    </row>
    <row r="2945" spans="1:2" x14ac:dyDescent="0.25">
      <c r="A2945" s="2">
        <f t="shared" si="45"/>
        <v>0.2270023148148089</v>
      </c>
      <c r="B2945">
        <v>920</v>
      </c>
    </row>
    <row r="2946" spans="1:2" x14ac:dyDescent="0.25">
      <c r="A2946" s="2">
        <f t="shared" si="45"/>
        <v>0.22704861111110519</v>
      </c>
      <c r="B2946">
        <v>922</v>
      </c>
    </row>
    <row r="2947" spans="1:2" x14ac:dyDescent="0.25">
      <c r="A2947" s="2">
        <f t="shared" si="45"/>
        <v>0.22709490740740149</v>
      </c>
      <c r="B2947">
        <v>921</v>
      </c>
    </row>
    <row r="2948" spans="1:2" x14ac:dyDescent="0.25">
      <c r="A2948" s="2">
        <f t="shared" si="45"/>
        <v>0.22714120370369778</v>
      </c>
      <c r="B2948">
        <v>919</v>
      </c>
    </row>
    <row r="2949" spans="1:2" x14ac:dyDescent="0.25">
      <c r="A2949" s="2">
        <f t="shared" ref="A2949:A3012" si="46">A2948+$B$1</f>
        <v>0.22718749999999407</v>
      </c>
      <c r="B2949">
        <v>919</v>
      </c>
    </row>
    <row r="2950" spans="1:2" x14ac:dyDescent="0.25">
      <c r="A2950" s="2">
        <f t="shared" si="46"/>
        <v>0.22723379629629037</v>
      </c>
      <c r="B2950">
        <v>917</v>
      </c>
    </row>
    <row r="2951" spans="1:2" x14ac:dyDescent="0.25">
      <c r="A2951" s="2">
        <f t="shared" si="46"/>
        <v>0.22728009259258666</v>
      </c>
      <c r="B2951">
        <v>917</v>
      </c>
    </row>
    <row r="2952" spans="1:2" x14ac:dyDescent="0.25">
      <c r="A2952" s="2">
        <f t="shared" si="46"/>
        <v>0.22732638888888296</v>
      </c>
      <c r="B2952">
        <v>915</v>
      </c>
    </row>
    <row r="2953" spans="1:2" x14ac:dyDescent="0.25">
      <c r="A2953" s="2">
        <f t="shared" si="46"/>
        <v>0.22737268518517925</v>
      </c>
      <c r="B2953">
        <v>916</v>
      </c>
    </row>
    <row r="2954" spans="1:2" x14ac:dyDescent="0.25">
      <c r="A2954" s="2">
        <f t="shared" si="46"/>
        <v>0.22741898148147555</v>
      </c>
      <c r="B2954">
        <v>913</v>
      </c>
    </row>
    <row r="2955" spans="1:2" x14ac:dyDescent="0.25">
      <c r="A2955" s="2">
        <f t="shared" si="46"/>
        <v>0.22746527777777184</v>
      </c>
      <c r="B2955">
        <v>914</v>
      </c>
    </row>
    <row r="2956" spans="1:2" x14ac:dyDescent="0.25">
      <c r="A2956" s="2">
        <f t="shared" si="46"/>
        <v>0.22751157407406813</v>
      </c>
      <c r="B2956">
        <v>912</v>
      </c>
    </row>
    <row r="2957" spans="1:2" x14ac:dyDescent="0.25">
      <c r="A2957" s="2">
        <f t="shared" si="46"/>
        <v>0.22755787037036443</v>
      </c>
      <c r="B2957">
        <v>909</v>
      </c>
    </row>
    <row r="2958" spans="1:2" x14ac:dyDescent="0.25">
      <c r="A2958" s="2">
        <f t="shared" si="46"/>
        <v>0.22760416666666072</v>
      </c>
      <c r="B2958">
        <v>911</v>
      </c>
    </row>
    <row r="2959" spans="1:2" x14ac:dyDescent="0.25">
      <c r="A2959" s="2">
        <f t="shared" si="46"/>
        <v>0.22765046296295702</v>
      </c>
      <c r="B2959">
        <v>908</v>
      </c>
    </row>
    <row r="2960" spans="1:2" x14ac:dyDescent="0.25">
      <c r="A2960" s="2">
        <f t="shared" si="46"/>
        <v>0.22769675925925331</v>
      </c>
      <c r="B2960">
        <v>908</v>
      </c>
    </row>
    <row r="2961" spans="1:2" x14ac:dyDescent="0.25">
      <c r="A2961" s="2">
        <f t="shared" si="46"/>
        <v>0.22774305555554961</v>
      </c>
      <c r="B2961">
        <v>907</v>
      </c>
    </row>
    <row r="2962" spans="1:2" x14ac:dyDescent="0.25">
      <c r="A2962" s="2">
        <f t="shared" si="46"/>
        <v>0.2277893518518459</v>
      </c>
      <c r="B2962">
        <v>905</v>
      </c>
    </row>
    <row r="2963" spans="1:2" x14ac:dyDescent="0.25">
      <c r="A2963" s="2">
        <f t="shared" si="46"/>
        <v>0.22783564814814219</v>
      </c>
      <c r="B2963">
        <v>905</v>
      </c>
    </row>
    <row r="2964" spans="1:2" x14ac:dyDescent="0.25">
      <c r="A2964" s="2">
        <f t="shared" si="46"/>
        <v>0.22788194444443849</v>
      </c>
      <c r="B2964">
        <v>902</v>
      </c>
    </row>
    <row r="2965" spans="1:2" x14ac:dyDescent="0.25">
      <c r="A2965" s="2">
        <f t="shared" si="46"/>
        <v>0.22792824074073478</v>
      </c>
      <c r="B2965">
        <v>902</v>
      </c>
    </row>
    <row r="2966" spans="1:2" x14ac:dyDescent="0.25">
      <c r="A2966" s="2">
        <f t="shared" si="46"/>
        <v>0.22797453703703108</v>
      </c>
      <c r="B2966">
        <v>902</v>
      </c>
    </row>
    <row r="2967" spans="1:2" x14ac:dyDescent="0.25">
      <c r="A2967" s="2">
        <f t="shared" si="46"/>
        <v>0.22802083333332737</v>
      </c>
      <c r="B2967">
        <v>899</v>
      </c>
    </row>
    <row r="2968" spans="1:2" x14ac:dyDescent="0.25">
      <c r="A2968" s="2">
        <f t="shared" si="46"/>
        <v>0.22806712962962367</v>
      </c>
      <c r="B2968">
        <v>897</v>
      </c>
    </row>
    <row r="2969" spans="1:2" x14ac:dyDescent="0.25">
      <c r="A2969" s="2">
        <f t="shared" si="46"/>
        <v>0.22811342592591996</v>
      </c>
      <c r="B2969">
        <v>897</v>
      </c>
    </row>
    <row r="2970" spans="1:2" x14ac:dyDescent="0.25">
      <c r="A2970" s="2">
        <f t="shared" si="46"/>
        <v>0.22815972222221625</v>
      </c>
      <c r="B2970">
        <v>893</v>
      </c>
    </row>
    <row r="2971" spans="1:2" x14ac:dyDescent="0.25">
      <c r="A2971" s="2">
        <f t="shared" si="46"/>
        <v>0.22820601851851255</v>
      </c>
      <c r="B2971">
        <v>893</v>
      </c>
    </row>
    <row r="2972" spans="1:2" x14ac:dyDescent="0.25">
      <c r="A2972" s="2">
        <f t="shared" si="46"/>
        <v>0.22825231481480884</v>
      </c>
      <c r="B2972">
        <v>893</v>
      </c>
    </row>
    <row r="2973" spans="1:2" x14ac:dyDescent="0.25">
      <c r="A2973" s="2">
        <f t="shared" si="46"/>
        <v>0.22829861111110514</v>
      </c>
      <c r="B2973">
        <v>891</v>
      </c>
    </row>
    <row r="2974" spans="1:2" x14ac:dyDescent="0.25">
      <c r="A2974" s="2">
        <f t="shared" si="46"/>
        <v>0.22834490740740143</v>
      </c>
      <c r="B2974">
        <v>887</v>
      </c>
    </row>
    <row r="2975" spans="1:2" x14ac:dyDescent="0.25">
      <c r="A2975" s="2">
        <f t="shared" si="46"/>
        <v>0.22839120370369773</v>
      </c>
      <c r="B2975">
        <v>888</v>
      </c>
    </row>
    <row r="2976" spans="1:2" x14ac:dyDescent="0.25">
      <c r="A2976" s="2">
        <f t="shared" si="46"/>
        <v>0.22843749999999402</v>
      </c>
      <c r="B2976">
        <v>889</v>
      </c>
    </row>
    <row r="2977" spans="1:2" x14ac:dyDescent="0.25">
      <c r="A2977" s="2">
        <f t="shared" si="46"/>
        <v>0.22848379629629031</v>
      </c>
      <c r="B2977">
        <v>884</v>
      </c>
    </row>
    <row r="2978" spans="1:2" x14ac:dyDescent="0.25">
      <c r="A2978" s="2">
        <f t="shared" si="46"/>
        <v>0.22853009259258661</v>
      </c>
      <c r="B2978">
        <v>881</v>
      </c>
    </row>
    <row r="2979" spans="1:2" x14ac:dyDescent="0.25">
      <c r="A2979" s="2">
        <f t="shared" si="46"/>
        <v>0.2285763888888829</v>
      </c>
      <c r="B2979">
        <v>879</v>
      </c>
    </row>
    <row r="2980" spans="1:2" x14ac:dyDescent="0.25">
      <c r="A2980" s="2">
        <f t="shared" si="46"/>
        <v>0.2286226851851792</v>
      </c>
      <c r="B2980">
        <v>878</v>
      </c>
    </row>
    <row r="2981" spans="1:2" x14ac:dyDescent="0.25">
      <c r="A2981" s="2">
        <f t="shared" si="46"/>
        <v>0.22866898148147549</v>
      </c>
      <c r="B2981">
        <v>877</v>
      </c>
    </row>
    <row r="2982" spans="1:2" x14ac:dyDescent="0.25">
      <c r="A2982" s="2">
        <f t="shared" si="46"/>
        <v>0.22871527777777179</v>
      </c>
      <c r="B2982">
        <v>878</v>
      </c>
    </row>
    <row r="2983" spans="1:2" x14ac:dyDescent="0.25">
      <c r="A2983" s="2">
        <f t="shared" si="46"/>
        <v>0.22876157407406808</v>
      </c>
      <c r="B2983">
        <v>874</v>
      </c>
    </row>
    <row r="2984" spans="1:2" x14ac:dyDescent="0.25">
      <c r="A2984" s="2">
        <f t="shared" si="46"/>
        <v>0.22880787037036437</v>
      </c>
      <c r="B2984">
        <v>871</v>
      </c>
    </row>
    <row r="2985" spans="1:2" x14ac:dyDescent="0.25">
      <c r="A2985" s="2">
        <f t="shared" si="46"/>
        <v>0.22885416666666067</v>
      </c>
      <c r="B2985">
        <v>870</v>
      </c>
    </row>
    <row r="2986" spans="1:2" x14ac:dyDescent="0.25">
      <c r="A2986" s="2">
        <f t="shared" si="46"/>
        <v>0.22890046296295696</v>
      </c>
      <c r="B2986">
        <v>870</v>
      </c>
    </row>
    <row r="2987" spans="1:2" x14ac:dyDescent="0.25">
      <c r="A2987" s="2">
        <f t="shared" si="46"/>
        <v>0.22894675925925326</v>
      </c>
      <c r="B2987">
        <v>868</v>
      </c>
    </row>
    <row r="2988" spans="1:2" x14ac:dyDescent="0.25">
      <c r="A2988" s="2">
        <f t="shared" si="46"/>
        <v>0.22899305555554955</v>
      </c>
      <c r="B2988">
        <v>865</v>
      </c>
    </row>
    <row r="2989" spans="1:2" x14ac:dyDescent="0.25">
      <c r="A2989" s="2">
        <f t="shared" si="46"/>
        <v>0.22903935185184585</v>
      </c>
      <c r="B2989">
        <v>863</v>
      </c>
    </row>
    <row r="2990" spans="1:2" x14ac:dyDescent="0.25">
      <c r="A2990" s="2">
        <f t="shared" si="46"/>
        <v>0.22908564814814214</v>
      </c>
      <c r="B2990">
        <v>860</v>
      </c>
    </row>
    <row r="2991" spans="1:2" x14ac:dyDescent="0.25">
      <c r="A2991" s="2">
        <f t="shared" si="46"/>
        <v>0.22913194444443843</v>
      </c>
      <c r="B2991">
        <v>859</v>
      </c>
    </row>
    <row r="2992" spans="1:2" x14ac:dyDescent="0.25">
      <c r="A2992" s="2">
        <f t="shared" si="46"/>
        <v>0.22917824074073473</v>
      </c>
      <c r="B2992">
        <v>858</v>
      </c>
    </row>
    <row r="2993" spans="1:2" x14ac:dyDescent="0.25">
      <c r="A2993" s="2">
        <f t="shared" si="46"/>
        <v>0.22922453703703102</v>
      </c>
      <c r="B2993">
        <v>855</v>
      </c>
    </row>
    <row r="2994" spans="1:2" x14ac:dyDescent="0.25">
      <c r="A2994" s="2">
        <f t="shared" si="46"/>
        <v>0.22927083333332732</v>
      </c>
      <c r="B2994">
        <v>854</v>
      </c>
    </row>
    <row r="2995" spans="1:2" x14ac:dyDescent="0.25">
      <c r="A2995" s="2">
        <f t="shared" si="46"/>
        <v>0.22931712962962361</v>
      </c>
      <c r="B2995">
        <v>851</v>
      </c>
    </row>
    <row r="2996" spans="1:2" x14ac:dyDescent="0.25">
      <c r="A2996" s="2">
        <f t="shared" si="46"/>
        <v>0.22936342592591991</v>
      </c>
      <c r="B2996">
        <v>847</v>
      </c>
    </row>
    <row r="2997" spans="1:2" x14ac:dyDescent="0.25">
      <c r="A2997" s="2">
        <f t="shared" si="46"/>
        <v>0.2294097222222162</v>
      </c>
      <c r="B2997">
        <v>848</v>
      </c>
    </row>
    <row r="2998" spans="1:2" x14ac:dyDescent="0.25">
      <c r="A2998" s="2">
        <f t="shared" si="46"/>
        <v>0.22945601851851249</v>
      </c>
      <c r="B2998">
        <v>847</v>
      </c>
    </row>
    <row r="2999" spans="1:2" x14ac:dyDescent="0.25">
      <c r="A2999" s="2">
        <f t="shared" si="46"/>
        <v>0.22950231481480879</v>
      </c>
      <c r="B2999">
        <v>845</v>
      </c>
    </row>
    <row r="3000" spans="1:2" x14ac:dyDescent="0.25">
      <c r="A3000" s="2">
        <f t="shared" si="46"/>
        <v>0.22954861111110508</v>
      </c>
      <c r="B3000">
        <v>840</v>
      </c>
    </row>
    <row r="3001" spans="1:2" x14ac:dyDescent="0.25">
      <c r="A3001" s="2">
        <f t="shared" si="46"/>
        <v>0.22959490740740138</v>
      </c>
      <c r="B3001">
        <v>838</v>
      </c>
    </row>
    <row r="3002" spans="1:2" x14ac:dyDescent="0.25">
      <c r="A3002" s="2">
        <f t="shared" si="46"/>
        <v>0.22964120370369767</v>
      </c>
      <c r="B3002">
        <v>835</v>
      </c>
    </row>
    <row r="3003" spans="1:2" x14ac:dyDescent="0.25">
      <c r="A3003" s="2">
        <f t="shared" si="46"/>
        <v>0.22968749999999397</v>
      </c>
      <c r="B3003">
        <v>834</v>
      </c>
    </row>
    <row r="3004" spans="1:2" x14ac:dyDescent="0.25">
      <c r="A3004" s="2">
        <f t="shared" si="46"/>
        <v>0.22973379629629026</v>
      </c>
      <c r="B3004">
        <v>831</v>
      </c>
    </row>
    <row r="3005" spans="1:2" x14ac:dyDescent="0.25">
      <c r="A3005" s="2">
        <f t="shared" si="46"/>
        <v>0.22978009259258655</v>
      </c>
      <c r="B3005">
        <v>829</v>
      </c>
    </row>
    <row r="3006" spans="1:2" x14ac:dyDescent="0.25">
      <c r="A3006" s="2">
        <f t="shared" si="46"/>
        <v>0.22982638888888285</v>
      </c>
      <c r="B3006">
        <v>826</v>
      </c>
    </row>
    <row r="3007" spans="1:2" x14ac:dyDescent="0.25">
      <c r="A3007" s="2">
        <f t="shared" si="46"/>
        <v>0.22987268518517914</v>
      </c>
      <c r="B3007">
        <v>823</v>
      </c>
    </row>
    <row r="3008" spans="1:2" x14ac:dyDescent="0.25">
      <c r="A3008" s="2">
        <f t="shared" si="46"/>
        <v>0.22991898148147544</v>
      </c>
      <c r="B3008">
        <v>822</v>
      </c>
    </row>
    <row r="3009" spans="1:2" x14ac:dyDescent="0.25">
      <c r="A3009" s="2">
        <f t="shared" si="46"/>
        <v>0.22996527777777173</v>
      </c>
      <c r="B3009">
        <v>819</v>
      </c>
    </row>
    <row r="3010" spans="1:2" x14ac:dyDescent="0.25">
      <c r="A3010" s="2">
        <f t="shared" si="46"/>
        <v>0.23001157407406803</v>
      </c>
      <c r="B3010">
        <v>817</v>
      </c>
    </row>
    <row r="3011" spans="1:2" x14ac:dyDescent="0.25">
      <c r="A3011" s="2">
        <f t="shared" si="46"/>
        <v>0.23005787037036432</v>
      </c>
      <c r="B3011">
        <v>815</v>
      </c>
    </row>
    <row r="3012" spans="1:2" x14ac:dyDescent="0.25">
      <c r="A3012" s="2">
        <f t="shared" si="46"/>
        <v>0.23010416666666061</v>
      </c>
      <c r="B3012">
        <v>811</v>
      </c>
    </row>
    <row r="3013" spans="1:2" x14ac:dyDescent="0.25">
      <c r="A3013" s="2">
        <f t="shared" ref="A3013:A3076" si="47">A3012+$B$1</f>
        <v>0.23015046296295691</v>
      </c>
      <c r="B3013">
        <v>810</v>
      </c>
    </row>
    <row r="3014" spans="1:2" x14ac:dyDescent="0.25">
      <c r="A3014" s="2">
        <f t="shared" si="47"/>
        <v>0.2301967592592532</v>
      </c>
      <c r="B3014">
        <v>807</v>
      </c>
    </row>
    <row r="3015" spans="1:2" x14ac:dyDescent="0.25">
      <c r="A3015" s="2">
        <f t="shared" si="47"/>
        <v>0.2302430555555495</v>
      </c>
      <c r="B3015">
        <v>805</v>
      </c>
    </row>
    <row r="3016" spans="1:2" x14ac:dyDescent="0.25">
      <c r="A3016" s="2">
        <f t="shared" si="47"/>
        <v>0.23028935185184579</v>
      </c>
      <c r="B3016">
        <v>801</v>
      </c>
    </row>
    <row r="3017" spans="1:2" x14ac:dyDescent="0.25">
      <c r="A3017" s="2">
        <f t="shared" si="47"/>
        <v>0.23033564814814209</v>
      </c>
      <c r="B3017">
        <v>798</v>
      </c>
    </row>
    <row r="3018" spans="1:2" x14ac:dyDescent="0.25">
      <c r="A3018" s="2">
        <f t="shared" si="47"/>
        <v>0.23038194444443838</v>
      </c>
      <c r="B3018">
        <v>795</v>
      </c>
    </row>
    <row r="3019" spans="1:2" x14ac:dyDescent="0.25">
      <c r="A3019" s="2">
        <f t="shared" si="47"/>
        <v>0.23042824074073467</v>
      </c>
      <c r="B3019">
        <v>792</v>
      </c>
    </row>
    <row r="3020" spans="1:2" x14ac:dyDescent="0.25">
      <c r="A3020" s="2">
        <f t="shared" si="47"/>
        <v>0.23047453703703097</v>
      </c>
      <c r="B3020">
        <v>789</v>
      </c>
    </row>
    <row r="3021" spans="1:2" x14ac:dyDescent="0.25">
      <c r="A3021" s="2">
        <f t="shared" si="47"/>
        <v>0.23052083333332726</v>
      </c>
      <c r="B3021">
        <v>786</v>
      </c>
    </row>
    <row r="3022" spans="1:2" x14ac:dyDescent="0.25">
      <c r="A3022" s="2">
        <f t="shared" si="47"/>
        <v>0.23056712962962356</v>
      </c>
      <c r="B3022">
        <v>782</v>
      </c>
    </row>
    <row r="3023" spans="1:2" x14ac:dyDescent="0.25">
      <c r="A3023" s="2">
        <f t="shared" si="47"/>
        <v>0.23061342592591985</v>
      </c>
      <c r="B3023">
        <v>781</v>
      </c>
    </row>
    <row r="3024" spans="1:2" x14ac:dyDescent="0.25">
      <c r="A3024" s="2">
        <f t="shared" si="47"/>
        <v>0.23065972222221615</v>
      </c>
      <c r="B3024">
        <v>777</v>
      </c>
    </row>
    <row r="3025" spans="1:2" x14ac:dyDescent="0.25">
      <c r="A3025" s="2">
        <f t="shared" si="47"/>
        <v>0.23070601851851244</v>
      </c>
      <c r="B3025">
        <v>776</v>
      </c>
    </row>
    <row r="3026" spans="1:2" x14ac:dyDescent="0.25">
      <c r="A3026" s="2">
        <f t="shared" si="47"/>
        <v>0.23075231481480873</v>
      </c>
      <c r="B3026">
        <v>773</v>
      </c>
    </row>
    <row r="3027" spans="1:2" x14ac:dyDescent="0.25">
      <c r="A3027" s="2">
        <f t="shared" si="47"/>
        <v>0.23079861111110503</v>
      </c>
      <c r="B3027">
        <v>770</v>
      </c>
    </row>
    <row r="3028" spans="1:2" x14ac:dyDescent="0.25">
      <c r="A3028" s="2">
        <f t="shared" si="47"/>
        <v>0.23084490740740132</v>
      </c>
      <c r="B3028">
        <v>766</v>
      </c>
    </row>
    <row r="3029" spans="1:2" x14ac:dyDescent="0.25">
      <c r="A3029" s="2">
        <f t="shared" si="47"/>
        <v>0.23089120370369762</v>
      </c>
      <c r="B3029">
        <v>763</v>
      </c>
    </row>
    <row r="3030" spans="1:2" x14ac:dyDescent="0.25">
      <c r="A3030" s="2">
        <f t="shared" si="47"/>
        <v>0.23093749999999391</v>
      </c>
      <c r="B3030">
        <v>759</v>
      </c>
    </row>
    <row r="3031" spans="1:2" x14ac:dyDescent="0.25">
      <c r="A3031" s="2">
        <f t="shared" si="47"/>
        <v>0.23098379629629021</v>
      </c>
      <c r="B3031">
        <v>757</v>
      </c>
    </row>
    <row r="3032" spans="1:2" x14ac:dyDescent="0.25">
      <c r="A3032" s="2">
        <f t="shared" si="47"/>
        <v>0.2310300925925865</v>
      </c>
      <c r="B3032">
        <v>754</v>
      </c>
    </row>
    <row r="3033" spans="1:2" x14ac:dyDescent="0.25">
      <c r="A3033" s="2">
        <f t="shared" si="47"/>
        <v>0.23107638888888279</v>
      </c>
      <c r="B3033">
        <v>751</v>
      </c>
    </row>
    <row r="3034" spans="1:2" x14ac:dyDescent="0.25">
      <c r="A3034" s="2">
        <f t="shared" si="47"/>
        <v>0.23112268518517909</v>
      </c>
      <c r="B3034">
        <v>749</v>
      </c>
    </row>
    <row r="3035" spans="1:2" x14ac:dyDescent="0.25">
      <c r="A3035" s="2">
        <f t="shared" si="47"/>
        <v>0.23116898148147538</v>
      </c>
      <c r="B3035">
        <v>745</v>
      </c>
    </row>
    <row r="3036" spans="1:2" x14ac:dyDescent="0.25">
      <c r="A3036" s="2">
        <f t="shared" si="47"/>
        <v>0.23121527777777168</v>
      </c>
      <c r="B3036">
        <v>741</v>
      </c>
    </row>
    <row r="3037" spans="1:2" x14ac:dyDescent="0.25">
      <c r="A3037" s="2">
        <f t="shared" si="47"/>
        <v>0.23126157407406797</v>
      </c>
      <c r="B3037">
        <v>737</v>
      </c>
    </row>
    <row r="3038" spans="1:2" x14ac:dyDescent="0.25">
      <c r="A3038" s="2">
        <f t="shared" si="47"/>
        <v>0.23130787037036427</v>
      </c>
      <c r="B3038">
        <v>734</v>
      </c>
    </row>
    <row r="3039" spans="1:2" x14ac:dyDescent="0.25">
      <c r="A3039" s="2">
        <f t="shared" si="47"/>
        <v>0.23135416666666056</v>
      </c>
      <c r="B3039">
        <v>731</v>
      </c>
    </row>
    <row r="3040" spans="1:2" x14ac:dyDescent="0.25">
      <c r="A3040" s="2">
        <f t="shared" si="47"/>
        <v>0.23140046296295685</v>
      </c>
      <c r="B3040">
        <v>729</v>
      </c>
    </row>
    <row r="3041" spans="1:2" x14ac:dyDescent="0.25">
      <c r="A3041" s="2">
        <f t="shared" si="47"/>
        <v>0.23144675925925315</v>
      </c>
      <c r="B3041">
        <v>728</v>
      </c>
    </row>
    <row r="3042" spans="1:2" x14ac:dyDescent="0.25">
      <c r="A3042" s="2">
        <f t="shared" si="47"/>
        <v>0.23149305555554944</v>
      </c>
      <c r="B3042">
        <v>727</v>
      </c>
    </row>
    <row r="3043" spans="1:2" x14ac:dyDescent="0.25">
      <c r="A3043" s="2">
        <f t="shared" si="47"/>
        <v>0.23153935185184574</v>
      </c>
      <c r="B3043">
        <v>723</v>
      </c>
    </row>
    <row r="3044" spans="1:2" x14ac:dyDescent="0.25">
      <c r="A3044" s="2">
        <f t="shared" si="47"/>
        <v>0.23158564814814203</v>
      </c>
      <c r="B3044">
        <v>719</v>
      </c>
    </row>
    <row r="3045" spans="1:2" x14ac:dyDescent="0.25">
      <c r="A3045" s="2">
        <f t="shared" si="47"/>
        <v>0.23163194444443833</v>
      </c>
      <c r="B3045">
        <v>717</v>
      </c>
    </row>
    <row r="3046" spans="1:2" x14ac:dyDescent="0.25">
      <c r="A3046" s="2">
        <f t="shared" si="47"/>
        <v>0.23167824074073462</v>
      </c>
      <c r="B3046">
        <v>718</v>
      </c>
    </row>
    <row r="3047" spans="1:2" x14ac:dyDescent="0.25">
      <c r="A3047" s="2">
        <f t="shared" si="47"/>
        <v>0.23172453703703091</v>
      </c>
      <c r="B3047">
        <v>713</v>
      </c>
    </row>
    <row r="3048" spans="1:2" x14ac:dyDescent="0.25">
      <c r="A3048" s="2">
        <f t="shared" si="47"/>
        <v>0.23177083333332721</v>
      </c>
      <c r="B3048">
        <v>723</v>
      </c>
    </row>
    <row r="3049" spans="1:2" x14ac:dyDescent="0.25">
      <c r="A3049" s="2">
        <f t="shared" si="47"/>
        <v>0.2318171296296235</v>
      </c>
      <c r="B3049">
        <v>720</v>
      </c>
    </row>
    <row r="3050" spans="1:2" x14ac:dyDescent="0.25">
      <c r="A3050" s="2">
        <f t="shared" si="47"/>
        <v>0.2318634259259198</v>
      </c>
      <c r="B3050">
        <v>718</v>
      </c>
    </row>
    <row r="3051" spans="1:2" x14ac:dyDescent="0.25">
      <c r="A3051" s="2">
        <f t="shared" si="47"/>
        <v>0.23190972222221609</v>
      </c>
      <c r="B3051">
        <v>714</v>
      </c>
    </row>
    <row r="3052" spans="1:2" x14ac:dyDescent="0.25">
      <c r="A3052" s="2">
        <f t="shared" si="47"/>
        <v>0.23195601851851239</v>
      </c>
      <c r="B3052">
        <v>712</v>
      </c>
    </row>
    <row r="3053" spans="1:2" x14ac:dyDescent="0.25">
      <c r="A3053" s="2">
        <f t="shared" si="47"/>
        <v>0.23200231481480868</v>
      </c>
      <c r="B3053">
        <v>710</v>
      </c>
    </row>
    <row r="3054" spans="1:2" x14ac:dyDescent="0.25">
      <c r="A3054" s="2">
        <f t="shared" si="47"/>
        <v>0.23204861111110497</v>
      </c>
      <c r="B3054">
        <v>708</v>
      </c>
    </row>
    <row r="3055" spans="1:2" x14ac:dyDescent="0.25">
      <c r="A3055" s="2">
        <f t="shared" si="47"/>
        <v>0.23209490740740127</v>
      </c>
      <c r="B3055">
        <v>706</v>
      </c>
    </row>
    <row r="3056" spans="1:2" x14ac:dyDescent="0.25">
      <c r="A3056" s="2">
        <f t="shared" si="47"/>
        <v>0.23214120370369756</v>
      </c>
      <c r="B3056">
        <v>705</v>
      </c>
    </row>
    <row r="3057" spans="1:2" x14ac:dyDescent="0.25">
      <c r="A3057" s="2">
        <f t="shared" si="47"/>
        <v>0.23218749999999386</v>
      </c>
      <c r="B3057">
        <v>702</v>
      </c>
    </row>
    <row r="3058" spans="1:2" x14ac:dyDescent="0.25">
      <c r="A3058" s="2">
        <f t="shared" si="47"/>
        <v>0.23223379629629015</v>
      </c>
      <c r="B3058">
        <v>700</v>
      </c>
    </row>
    <row r="3059" spans="1:2" x14ac:dyDescent="0.25">
      <c r="A3059" s="2">
        <f t="shared" si="47"/>
        <v>0.23228009259258645</v>
      </c>
      <c r="B3059">
        <v>698</v>
      </c>
    </row>
    <row r="3060" spans="1:2" x14ac:dyDescent="0.25">
      <c r="A3060" s="2">
        <f t="shared" si="47"/>
        <v>0.23232638888888274</v>
      </c>
      <c r="B3060">
        <v>695</v>
      </c>
    </row>
    <row r="3061" spans="1:2" x14ac:dyDescent="0.25">
      <c r="A3061" s="2">
        <f t="shared" si="47"/>
        <v>0.23237268518517903</v>
      </c>
      <c r="B3061">
        <v>693</v>
      </c>
    </row>
    <row r="3062" spans="1:2" x14ac:dyDescent="0.25">
      <c r="A3062" s="2">
        <f t="shared" si="47"/>
        <v>0.23241898148147533</v>
      </c>
      <c r="B3062">
        <v>692</v>
      </c>
    </row>
    <row r="3063" spans="1:2" x14ac:dyDescent="0.25">
      <c r="A3063" s="2">
        <f t="shared" si="47"/>
        <v>0.23246527777777162</v>
      </c>
      <c r="B3063">
        <v>688</v>
      </c>
    </row>
    <row r="3064" spans="1:2" x14ac:dyDescent="0.25">
      <c r="A3064" s="2">
        <f t="shared" si="47"/>
        <v>0.23251157407406792</v>
      </c>
      <c r="B3064">
        <v>686</v>
      </c>
    </row>
    <row r="3065" spans="1:2" x14ac:dyDescent="0.25">
      <c r="A3065" s="2">
        <f t="shared" si="47"/>
        <v>0.23255787037036421</v>
      </c>
      <c r="B3065">
        <v>683</v>
      </c>
    </row>
    <row r="3066" spans="1:2" x14ac:dyDescent="0.25">
      <c r="A3066" s="2">
        <f t="shared" si="47"/>
        <v>0.23260416666666051</v>
      </c>
      <c r="B3066">
        <v>680</v>
      </c>
    </row>
    <row r="3067" spans="1:2" x14ac:dyDescent="0.25">
      <c r="A3067" s="2">
        <f t="shared" si="47"/>
        <v>0.2326504629629568</v>
      </c>
      <c r="B3067">
        <v>678</v>
      </c>
    </row>
    <row r="3068" spans="1:2" x14ac:dyDescent="0.25">
      <c r="A3068" s="2">
        <f t="shared" si="47"/>
        <v>0.23269675925925309</v>
      </c>
      <c r="B3068">
        <v>675</v>
      </c>
    </row>
    <row r="3069" spans="1:2" x14ac:dyDescent="0.25">
      <c r="A3069" s="2">
        <f t="shared" si="47"/>
        <v>0.23274305555554939</v>
      </c>
      <c r="B3069">
        <v>671</v>
      </c>
    </row>
    <row r="3070" spans="1:2" x14ac:dyDescent="0.25">
      <c r="A3070" s="2">
        <f t="shared" si="47"/>
        <v>0.23278935185184568</v>
      </c>
      <c r="B3070">
        <v>668</v>
      </c>
    </row>
    <row r="3071" spans="1:2" x14ac:dyDescent="0.25">
      <c r="A3071" s="2">
        <f t="shared" si="47"/>
        <v>0.23283564814814198</v>
      </c>
      <c r="B3071">
        <v>664</v>
      </c>
    </row>
    <row r="3072" spans="1:2" x14ac:dyDescent="0.25">
      <c r="A3072" s="2">
        <f t="shared" si="47"/>
        <v>0.23288194444443827</v>
      </c>
      <c r="B3072">
        <v>662</v>
      </c>
    </row>
    <row r="3073" spans="1:2" x14ac:dyDescent="0.25">
      <c r="A3073" s="2">
        <f t="shared" si="47"/>
        <v>0.23292824074073457</v>
      </c>
      <c r="B3073">
        <v>658</v>
      </c>
    </row>
    <row r="3074" spans="1:2" x14ac:dyDescent="0.25">
      <c r="A3074" s="2">
        <f t="shared" si="47"/>
        <v>0.23297453703703086</v>
      </c>
      <c r="B3074">
        <v>655</v>
      </c>
    </row>
    <row r="3075" spans="1:2" x14ac:dyDescent="0.25">
      <c r="A3075" s="2">
        <f t="shared" si="47"/>
        <v>0.23302083333332715</v>
      </c>
      <c r="B3075">
        <v>651</v>
      </c>
    </row>
    <row r="3076" spans="1:2" x14ac:dyDescent="0.25">
      <c r="A3076" s="2">
        <f t="shared" si="47"/>
        <v>0.23306712962962345</v>
      </c>
      <c r="B3076">
        <v>647</v>
      </c>
    </row>
    <row r="3077" spans="1:2" x14ac:dyDescent="0.25">
      <c r="A3077" s="2">
        <f t="shared" ref="A3077:A3140" si="48">A3076+$B$1</f>
        <v>0.23311342592591974</v>
      </c>
      <c r="B3077">
        <v>645</v>
      </c>
    </row>
    <row r="3078" spans="1:2" x14ac:dyDescent="0.25">
      <c r="A3078" s="2">
        <f t="shared" si="48"/>
        <v>0.23315972222221604</v>
      </c>
      <c r="B3078">
        <v>643</v>
      </c>
    </row>
    <row r="3079" spans="1:2" x14ac:dyDescent="0.25">
      <c r="A3079" s="2">
        <f t="shared" si="48"/>
        <v>0.23320601851851233</v>
      </c>
      <c r="B3079">
        <v>639</v>
      </c>
    </row>
    <row r="3080" spans="1:2" x14ac:dyDescent="0.25">
      <c r="A3080" s="2">
        <f t="shared" si="48"/>
        <v>0.23325231481480863</v>
      </c>
      <c r="B3080">
        <v>635</v>
      </c>
    </row>
    <row r="3081" spans="1:2" x14ac:dyDescent="0.25">
      <c r="A3081" s="2">
        <f t="shared" si="48"/>
        <v>0.23329861111110492</v>
      </c>
      <c r="B3081">
        <v>633</v>
      </c>
    </row>
    <row r="3082" spans="1:2" x14ac:dyDescent="0.25">
      <c r="A3082" s="2">
        <f t="shared" si="48"/>
        <v>0.23334490740740121</v>
      </c>
      <c r="B3082">
        <v>630</v>
      </c>
    </row>
    <row r="3083" spans="1:2" x14ac:dyDescent="0.25">
      <c r="A3083" s="2">
        <f t="shared" si="48"/>
        <v>0.23339120370369751</v>
      </c>
      <c r="B3083">
        <v>627</v>
      </c>
    </row>
    <row r="3084" spans="1:2" x14ac:dyDescent="0.25">
      <c r="A3084" s="2">
        <f t="shared" si="48"/>
        <v>0.2334374999999938</v>
      </c>
      <c r="B3084">
        <v>623</v>
      </c>
    </row>
    <row r="3085" spans="1:2" x14ac:dyDescent="0.25">
      <c r="A3085" s="2">
        <f t="shared" si="48"/>
        <v>0.2334837962962901</v>
      </c>
      <c r="B3085">
        <v>620</v>
      </c>
    </row>
    <row r="3086" spans="1:2" x14ac:dyDescent="0.25">
      <c r="A3086" s="2">
        <f t="shared" si="48"/>
        <v>0.23353009259258639</v>
      </c>
      <c r="B3086">
        <v>617</v>
      </c>
    </row>
    <row r="3087" spans="1:2" x14ac:dyDescent="0.25">
      <c r="A3087" s="2">
        <f t="shared" si="48"/>
        <v>0.23357638888888269</v>
      </c>
      <c r="B3087">
        <v>615</v>
      </c>
    </row>
    <row r="3088" spans="1:2" x14ac:dyDescent="0.25">
      <c r="A3088" s="2">
        <f t="shared" si="48"/>
        <v>0.23362268518517898</v>
      </c>
      <c r="B3088">
        <v>612</v>
      </c>
    </row>
    <row r="3089" spans="1:2" x14ac:dyDescent="0.25">
      <c r="A3089" s="2">
        <f t="shared" si="48"/>
        <v>0.23366898148147527</v>
      </c>
      <c r="B3089">
        <v>610</v>
      </c>
    </row>
    <row r="3090" spans="1:2" x14ac:dyDescent="0.25">
      <c r="A3090" s="2">
        <f t="shared" si="48"/>
        <v>0.23371527777777157</v>
      </c>
      <c r="B3090">
        <v>608</v>
      </c>
    </row>
    <row r="3091" spans="1:2" x14ac:dyDescent="0.25">
      <c r="A3091" s="2">
        <f t="shared" si="48"/>
        <v>0.23376157407406786</v>
      </c>
      <c r="B3091">
        <v>605</v>
      </c>
    </row>
    <row r="3092" spans="1:2" x14ac:dyDescent="0.25">
      <c r="A3092" s="2">
        <f t="shared" si="48"/>
        <v>0.23380787037036416</v>
      </c>
      <c r="B3092">
        <v>602</v>
      </c>
    </row>
    <row r="3093" spans="1:2" x14ac:dyDescent="0.25">
      <c r="A3093" s="2">
        <f t="shared" si="48"/>
        <v>0.23385416666666045</v>
      </c>
      <c r="B3093">
        <v>598</v>
      </c>
    </row>
    <row r="3094" spans="1:2" x14ac:dyDescent="0.25">
      <c r="A3094" s="2">
        <f t="shared" si="48"/>
        <v>0.23390046296295675</v>
      </c>
      <c r="B3094">
        <v>593</v>
      </c>
    </row>
    <row r="3095" spans="1:2" x14ac:dyDescent="0.25">
      <c r="A3095" s="2">
        <f t="shared" si="48"/>
        <v>0.23394675925925304</v>
      </c>
      <c r="B3095">
        <v>589</v>
      </c>
    </row>
    <row r="3096" spans="1:2" x14ac:dyDescent="0.25">
      <c r="A3096" s="2">
        <f t="shared" si="48"/>
        <v>0.23399305555554933</v>
      </c>
      <c r="B3096">
        <v>586</v>
      </c>
    </row>
    <row r="3097" spans="1:2" x14ac:dyDescent="0.25">
      <c r="A3097" s="2">
        <f t="shared" si="48"/>
        <v>0.23403935185184563</v>
      </c>
      <c r="B3097">
        <v>583</v>
      </c>
    </row>
    <row r="3098" spans="1:2" x14ac:dyDescent="0.25">
      <c r="A3098" s="2">
        <f t="shared" si="48"/>
        <v>0.23408564814814192</v>
      </c>
      <c r="B3098">
        <v>582</v>
      </c>
    </row>
    <row r="3099" spans="1:2" x14ac:dyDescent="0.25">
      <c r="A3099" s="2">
        <f t="shared" si="48"/>
        <v>0.23413194444443822</v>
      </c>
      <c r="B3099">
        <v>579</v>
      </c>
    </row>
    <row r="3100" spans="1:2" x14ac:dyDescent="0.25">
      <c r="A3100" s="2">
        <f t="shared" si="48"/>
        <v>0.23417824074073451</v>
      </c>
      <c r="B3100">
        <v>576</v>
      </c>
    </row>
    <row r="3101" spans="1:2" x14ac:dyDescent="0.25">
      <c r="A3101" s="2">
        <f t="shared" si="48"/>
        <v>0.23422453703703081</v>
      </c>
      <c r="B3101">
        <v>572</v>
      </c>
    </row>
    <row r="3102" spans="1:2" x14ac:dyDescent="0.25">
      <c r="A3102" s="2">
        <f t="shared" si="48"/>
        <v>0.2342708333333271</v>
      </c>
      <c r="B3102">
        <v>568</v>
      </c>
    </row>
    <row r="3103" spans="1:2" x14ac:dyDescent="0.25">
      <c r="A3103" s="2">
        <f t="shared" si="48"/>
        <v>0.23431712962962339</v>
      </c>
      <c r="B3103">
        <v>564</v>
      </c>
    </row>
    <row r="3104" spans="1:2" x14ac:dyDescent="0.25">
      <c r="A3104" s="2">
        <f t="shared" si="48"/>
        <v>0.23436342592591969</v>
      </c>
      <c r="B3104">
        <v>562</v>
      </c>
    </row>
    <row r="3105" spans="1:2" x14ac:dyDescent="0.25">
      <c r="A3105" s="2">
        <f t="shared" si="48"/>
        <v>0.23440972222221598</v>
      </c>
      <c r="B3105">
        <v>560</v>
      </c>
    </row>
    <row r="3106" spans="1:2" x14ac:dyDescent="0.25">
      <c r="A3106" s="2">
        <f t="shared" si="48"/>
        <v>0.23445601851851228</v>
      </c>
      <c r="B3106">
        <v>558</v>
      </c>
    </row>
    <row r="3107" spans="1:2" x14ac:dyDescent="0.25">
      <c r="A3107" s="2">
        <f t="shared" si="48"/>
        <v>0.23450231481480857</v>
      </c>
      <c r="B3107">
        <v>556</v>
      </c>
    </row>
    <row r="3108" spans="1:2" x14ac:dyDescent="0.25">
      <c r="A3108" s="2">
        <f t="shared" si="48"/>
        <v>0.23454861111110487</v>
      </c>
      <c r="B3108">
        <v>552</v>
      </c>
    </row>
    <row r="3109" spans="1:2" x14ac:dyDescent="0.25">
      <c r="A3109" s="2">
        <f t="shared" si="48"/>
        <v>0.23459490740740116</v>
      </c>
      <c r="B3109">
        <v>548</v>
      </c>
    </row>
    <row r="3110" spans="1:2" x14ac:dyDescent="0.25">
      <c r="A3110" s="2">
        <f t="shared" si="48"/>
        <v>0.23464120370369745</v>
      </c>
      <c r="B3110">
        <v>543</v>
      </c>
    </row>
    <row r="3111" spans="1:2" x14ac:dyDescent="0.25">
      <c r="A3111" s="2">
        <f t="shared" si="48"/>
        <v>0.23468749999999375</v>
      </c>
      <c r="B3111">
        <v>540</v>
      </c>
    </row>
    <row r="3112" spans="1:2" x14ac:dyDescent="0.25">
      <c r="A3112" s="2">
        <f t="shared" si="48"/>
        <v>0.23473379629629004</v>
      </c>
      <c r="B3112">
        <v>539</v>
      </c>
    </row>
    <row r="3113" spans="1:2" x14ac:dyDescent="0.25">
      <c r="A3113" s="2">
        <f t="shared" si="48"/>
        <v>0.23478009259258634</v>
      </c>
      <c r="B3113">
        <v>537</v>
      </c>
    </row>
    <row r="3114" spans="1:2" x14ac:dyDescent="0.25">
      <c r="A3114" s="2">
        <f t="shared" si="48"/>
        <v>0.23482638888888263</v>
      </c>
      <c r="B3114">
        <v>535</v>
      </c>
    </row>
    <row r="3115" spans="1:2" x14ac:dyDescent="0.25">
      <c r="A3115" s="2">
        <f t="shared" si="48"/>
        <v>0.23487268518517893</v>
      </c>
      <c r="B3115">
        <v>532</v>
      </c>
    </row>
    <row r="3116" spans="1:2" x14ac:dyDescent="0.25">
      <c r="A3116" s="2">
        <f t="shared" si="48"/>
        <v>0.23491898148147522</v>
      </c>
      <c r="B3116">
        <v>528</v>
      </c>
    </row>
    <row r="3117" spans="1:2" x14ac:dyDescent="0.25">
      <c r="A3117" s="2">
        <f t="shared" si="48"/>
        <v>0.23496527777777151</v>
      </c>
      <c r="B3117">
        <v>526</v>
      </c>
    </row>
    <row r="3118" spans="1:2" x14ac:dyDescent="0.25">
      <c r="A3118" s="2">
        <f t="shared" si="48"/>
        <v>0.23501157407406781</v>
      </c>
      <c r="B3118">
        <v>521</v>
      </c>
    </row>
    <row r="3119" spans="1:2" x14ac:dyDescent="0.25">
      <c r="A3119" s="2">
        <f t="shared" si="48"/>
        <v>0.2350578703703641</v>
      </c>
      <c r="B3119">
        <v>518</v>
      </c>
    </row>
    <row r="3120" spans="1:2" x14ac:dyDescent="0.25">
      <c r="A3120" s="2">
        <f t="shared" si="48"/>
        <v>0.2351041666666604</v>
      </c>
      <c r="B3120">
        <v>515</v>
      </c>
    </row>
    <row r="3121" spans="1:2" x14ac:dyDescent="0.25">
      <c r="A3121" s="2">
        <f t="shared" si="48"/>
        <v>0.23515046296295669</v>
      </c>
      <c r="B3121">
        <v>511</v>
      </c>
    </row>
    <row r="3122" spans="1:2" x14ac:dyDescent="0.25">
      <c r="A3122" s="2">
        <f t="shared" si="48"/>
        <v>0.23519675925925299</v>
      </c>
      <c r="B3122">
        <v>508</v>
      </c>
    </row>
    <row r="3123" spans="1:2" x14ac:dyDescent="0.25">
      <c r="A3123" s="2">
        <f t="shared" si="48"/>
        <v>0.23524305555554928</v>
      </c>
      <c r="B3123">
        <v>505</v>
      </c>
    </row>
    <row r="3124" spans="1:2" x14ac:dyDescent="0.25">
      <c r="A3124" s="2">
        <f t="shared" si="48"/>
        <v>0.23528935185184557</v>
      </c>
      <c r="B3124">
        <v>502</v>
      </c>
    </row>
    <row r="3125" spans="1:2" x14ac:dyDescent="0.25">
      <c r="A3125" s="2">
        <f t="shared" si="48"/>
        <v>0.23533564814814187</v>
      </c>
      <c r="B3125">
        <v>499</v>
      </c>
    </row>
    <row r="3126" spans="1:2" x14ac:dyDescent="0.25">
      <c r="A3126" s="2">
        <f t="shared" si="48"/>
        <v>0.23538194444443816</v>
      </c>
      <c r="B3126">
        <v>495</v>
      </c>
    </row>
    <row r="3127" spans="1:2" x14ac:dyDescent="0.25">
      <c r="A3127" s="2">
        <f t="shared" si="48"/>
        <v>0.23542824074073446</v>
      </c>
      <c r="B3127">
        <v>492</v>
      </c>
    </row>
    <row r="3128" spans="1:2" x14ac:dyDescent="0.25">
      <c r="A3128" s="2">
        <f t="shared" si="48"/>
        <v>0.23547453703703075</v>
      </c>
      <c r="B3128">
        <v>489</v>
      </c>
    </row>
    <row r="3129" spans="1:2" x14ac:dyDescent="0.25">
      <c r="A3129" s="2">
        <f t="shared" si="48"/>
        <v>0.23552083333332705</v>
      </c>
      <c r="B3129">
        <v>485</v>
      </c>
    </row>
    <row r="3130" spans="1:2" x14ac:dyDescent="0.25">
      <c r="A3130" s="2">
        <f t="shared" si="48"/>
        <v>0.23556712962962334</v>
      </c>
      <c r="B3130">
        <v>482</v>
      </c>
    </row>
    <row r="3131" spans="1:2" x14ac:dyDescent="0.25">
      <c r="A3131" s="2">
        <f t="shared" si="48"/>
        <v>0.23561342592591963</v>
      </c>
      <c r="B3131">
        <v>478</v>
      </c>
    </row>
    <row r="3132" spans="1:2" x14ac:dyDescent="0.25">
      <c r="A3132" s="2">
        <f t="shared" si="48"/>
        <v>0.23565972222221593</v>
      </c>
      <c r="B3132">
        <v>476</v>
      </c>
    </row>
    <row r="3133" spans="1:2" x14ac:dyDescent="0.25">
      <c r="A3133" s="2">
        <f t="shared" si="48"/>
        <v>0.23570601851851222</v>
      </c>
      <c r="B3133">
        <v>474</v>
      </c>
    </row>
    <row r="3134" spans="1:2" x14ac:dyDescent="0.25">
      <c r="A3134" s="2">
        <f t="shared" si="48"/>
        <v>0.23575231481480852</v>
      </c>
      <c r="B3134">
        <v>471</v>
      </c>
    </row>
    <row r="3135" spans="1:2" x14ac:dyDescent="0.25">
      <c r="A3135" s="2">
        <f t="shared" si="48"/>
        <v>0.23579861111110481</v>
      </c>
      <c r="B3135">
        <v>468</v>
      </c>
    </row>
    <row r="3136" spans="1:2" x14ac:dyDescent="0.25">
      <c r="A3136" s="2">
        <f t="shared" si="48"/>
        <v>0.23584490740740111</v>
      </c>
      <c r="B3136">
        <v>466</v>
      </c>
    </row>
    <row r="3137" spans="1:2" x14ac:dyDescent="0.25">
      <c r="A3137" s="2">
        <f t="shared" si="48"/>
        <v>0.2358912037036974</v>
      </c>
      <c r="B3137">
        <v>462</v>
      </c>
    </row>
    <row r="3138" spans="1:2" x14ac:dyDescent="0.25">
      <c r="A3138" s="2">
        <f t="shared" si="48"/>
        <v>0.23593749999999369</v>
      </c>
      <c r="B3138">
        <v>458</v>
      </c>
    </row>
    <row r="3139" spans="1:2" x14ac:dyDescent="0.25">
      <c r="A3139" s="2">
        <f t="shared" si="48"/>
        <v>0.23598379629628999</v>
      </c>
      <c r="B3139">
        <v>455</v>
      </c>
    </row>
    <row r="3140" spans="1:2" x14ac:dyDescent="0.25">
      <c r="A3140" s="2">
        <f t="shared" si="48"/>
        <v>0.23603009259258628</v>
      </c>
      <c r="B3140">
        <v>453</v>
      </c>
    </row>
    <row r="3141" spans="1:2" x14ac:dyDescent="0.25">
      <c r="A3141" s="2">
        <f t="shared" ref="A3141:A3204" si="49">A3140+$B$1</f>
        <v>0.23607638888888258</v>
      </c>
      <c r="B3141">
        <v>451</v>
      </c>
    </row>
    <row r="3142" spans="1:2" x14ac:dyDescent="0.25">
      <c r="A3142" s="2">
        <f t="shared" si="49"/>
        <v>0.23612268518517887</v>
      </c>
      <c r="B3142">
        <v>448</v>
      </c>
    </row>
    <row r="3143" spans="1:2" x14ac:dyDescent="0.25">
      <c r="A3143" s="2">
        <f t="shared" si="49"/>
        <v>0.23616898148147517</v>
      </c>
      <c r="B3143">
        <v>446</v>
      </c>
    </row>
    <row r="3144" spans="1:2" x14ac:dyDescent="0.25">
      <c r="A3144" s="2">
        <f t="shared" si="49"/>
        <v>0.23621527777777146</v>
      </c>
      <c r="B3144">
        <v>444</v>
      </c>
    </row>
    <row r="3145" spans="1:2" x14ac:dyDescent="0.25">
      <c r="A3145" s="2">
        <f t="shared" si="49"/>
        <v>0.23626157407406775</v>
      </c>
      <c r="B3145">
        <v>442</v>
      </c>
    </row>
    <row r="3146" spans="1:2" x14ac:dyDescent="0.25">
      <c r="A3146" s="2">
        <f t="shared" si="49"/>
        <v>0.23630787037036405</v>
      </c>
      <c r="B3146">
        <v>440</v>
      </c>
    </row>
    <row r="3147" spans="1:2" x14ac:dyDescent="0.25">
      <c r="A3147" s="2">
        <f t="shared" si="49"/>
        <v>0.23635416666666034</v>
      </c>
      <c r="B3147">
        <v>438</v>
      </c>
    </row>
    <row r="3148" spans="1:2" x14ac:dyDescent="0.25">
      <c r="A3148" s="2">
        <f t="shared" si="49"/>
        <v>0.23640046296295664</v>
      </c>
      <c r="B3148">
        <v>434</v>
      </c>
    </row>
    <row r="3149" spans="1:2" x14ac:dyDescent="0.25">
      <c r="A3149" s="2">
        <f t="shared" si="49"/>
        <v>0.23644675925925293</v>
      </c>
      <c r="B3149">
        <v>432</v>
      </c>
    </row>
    <row r="3150" spans="1:2" x14ac:dyDescent="0.25">
      <c r="A3150" s="2">
        <f t="shared" si="49"/>
        <v>0.23649305555554923</v>
      </c>
      <c r="B3150">
        <v>430</v>
      </c>
    </row>
    <row r="3151" spans="1:2" x14ac:dyDescent="0.25">
      <c r="A3151" s="2">
        <f t="shared" si="49"/>
        <v>0.23653935185184552</v>
      </c>
      <c r="B3151">
        <v>427</v>
      </c>
    </row>
    <row r="3152" spans="1:2" x14ac:dyDescent="0.25">
      <c r="A3152" s="2">
        <f t="shared" si="49"/>
        <v>0.23658564814814181</v>
      </c>
      <c r="B3152">
        <v>424</v>
      </c>
    </row>
    <row r="3153" spans="1:2" x14ac:dyDescent="0.25">
      <c r="A3153" s="2">
        <f t="shared" si="49"/>
        <v>0.23663194444443811</v>
      </c>
      <c r="B3153">
        <v>423</v>
      </c>
    </row>
    <row r="3154" spans="1:2" x14ac:dyDescent="0.25">
      <c r="A3154" s="2">
        <f t="shared" si="49"/>
        <v>0.2366782407407344</v>
      </c>
      <c r="B3154">
        <v>420</v>
      </c>
    </row>
    <row r="3155" spans="1:2" x14ac:dyDescent="0.25">
      <c r="A3155" s="2">
        <f t="shared" si="49"/>
        <v>0.2367245370370307</v>
      </c>
      <c r="B3155">
        <v>417</v>
      </c>
    </row>
    <row r="3156" spans="1:2" x14ac:dyDescent="0.25">
      <c r="A3156" s="2">
        <f t="shared" si="49"/>
        <v>0.23677083333332699</v>
      </c>
      <c r="B3156">
        <v>414</v>
      </c>
    </row>
    <row r="3157" spans="1:2" x14ac:dyDescent="0.25">
      <c r="A3157" s="2">
        <f t="shared" si="49"/>
        <v>0.23681712962962329</v>
      </c>
      <c r="B3157">
        <v>412</v>
      </c>
    </row>
    <row r="3158" spans="1:2" x14ac:dyDescent="0.25">
      <c r="A3158" s="2">
        <f t="shared" si="49"/>
        <v>0.23686342592591958</v>
      </c>
      <c r="B3158">
        <v>410</v>
      </c>
    </row>
    <row r="3159" spans="1:2" x14ac:dyDescent="0.25">
      <c r="A3159" s="2">
        <f t="shared" si="49"/>
        <v>0.23690972222221587</v>
      </c>
      <c r="B3159">
        <v>408</v>
      </c>
    </row>
    <row r="3160" spans="1:2" x14ac:dyDescent="0.25">
      <c r="A3160" s="2">
        <f t="shared" si="49"/>
        <v>0.23695601851851217</v>
      </c>
      <c r="B3160">
        <v>406</v>
      </c>
    </row>
    <row r="3161" spans="1:2" x14ac:dyDescent="0.25">
      <c r="A3161" s="2">
        <f t="shared" si="49"/>
        <v>0.23700231481480846</v>
      </c>
      <c r="B3161">
        <v>404</v>
      </c>
    </row>
    <row r="3162" spans="1:2" x14ac:dyDescent="0.25">
      <c r="A3162" s="2">
        <f t="shared" si="49"/>
        <v>0.23704861111110476</v>
      </c>
      <c r="B3162">
        <v>403</v>
      </c>
    </row>
    <row r="3163" spans="1:2" x14ac:dyDescent="0.25">
      <c r="A3163" s="2">
        <f t="shared" si="49"/>
        <v>0.23709490740740105</v>
      </c>
      <c r="B3163">
        <v>400</v>
      </c>
    </row>
    <row r="3164" spans="1:2" x14ac:dyDescent="0.25">
      <c r="A3164" s="2">
        <f t="shared" si="49"/>
        <v>0.23714120370369735</v>
      </c>
      <c r="B3164">
        <v>397</v>
      </c>
    </row>
    <row r="3165" spans="1:2" x14ac:dyDescent="0.25">
      <c r="A3165" s="2">
        <f t="shared" si="49"/>
        <v>0.23718749999999364</v>
      </c>
      <c r="B3165">
        <v>396</v>
      </c>
    </row>
    <row r="3166" spans="1:2" x14ac:dyDescent="0.25">
      <c r="A3166" s="2">
        <f t="shared" si="49"/>
        <v>0.23723379629628993</v>
      </c>
      <c r="B3166">
        <v>393</v>
      </c>
    </row>
    <row r="3167" spans="1:2" x14ac:dyDescent="0.25">
      <c r="A3167" s="2">
        <f t="shared" si="49"/>
        <v>0.23728009259258623</v>
      </c>
      <c r="B3167">
        <v>391</v>
      </c>
    </row>
    <row r="3168" spans="1:2" x14ac:dyDescent="0.25">
      <c r="A3168" s="2">
        <f t="shared" si="49"/>
        <v>0.23732638888888252</v>
      </c>
      <c r="B3168">
        <v>387</v>
      </c>
    </row>
    <row r="3169" spans="1:2" x14ac:dyDescent="0.25">
      <c r="A3169" s="2">
        <f t="shared" si="49"/>
        <v>0.23737268518517882</v>
      </c>
      <c r="B3169">
        <v>384</v>
      </c>
    </row>
    <row r="3170" spans="1:2" x14ac:dyDescent="0.25">
      <c r="A3170" s="2">
        <f t="shared" si="49"/>
        <v>0.23741898148147511</v>
      </c>
      <c r="B3170">
        <v>382</v>
      </c>
    </row>
    <row r="3171" spans="1:2" x14ac:dyDescent="0.25">
      <c r="A3171" s="2">
        <f t="shared" si="49"/>
        <v>0.23746527777777141</v>
      </c>
      <c r="B3171">
        <v>379</v>
      </c>
    </row>
    <row r="3172" spans="1:2" x14ac:dyDescent="0.25">
      <c r="A3172" s="2">
        <f t="shared" si="49"/>
        <v>0.2375115740740677</v>
      </c>
      <c r="B3172">
        <v>377</v>
      </c>
    </row>
    <row r="3173" spans="1:2" x14ac:dyDescent="0.25">
      <c r="A3173" s="2">
        <f t="shared" si="49"/>
        <v>0.23755787037036399</v>
      </c>
      <c r="B3173">
        <v>375</v>
      </c>
    </row>
    <row r="3174" spans="1:2" x14ac:dyDescent="0.25">
      <c r="A3174" s="2">
        <f t="shared" si="49"/>
        <v>0.23760416666666029</v>
      </c>
      <c r="B3174">
        <v>371</v>
      </c>
    </row>
    <row r="3175" spans="1:2" x14ac:dyDescent="0.25">
      <c r="A3175" s="2">
        <f t="shared" si="49"/>
        <v>0.23765046296295658</v>
      </c>
      <c r="B3175">
        <v>369</v>
      </c>
    </row>
    <row r="3176" spans="1:2" x14ac:dyDescent="0.25">
      <c r="A3176" s="2">
        <f t="shared" si="49"/>
        <v>0.23769675925925288</v>
      </c>
      <c r="B3176">
        <v>367</v>
      </c>
    </row>
    <row r="3177" spans="1:2" x14ac:dyDescent="0.25">
      <c r="A3177" s="2">
        <f t="shared" si="49"/>
        <v>0.23774305555554917</v>
      </c>
      <c r="B3177">
        <v>366</v>
      </c>
    </row>
    <row r="3178" spans="1:2" x14ac:dyDescent="0.25">
      <c r="A3178" s="2">
        <f t="shared" si="49"/>
        <v>0.23778935185184547</v>
      </c>
      <c r="B3178">
        <v>364</v>
      </c>
    </row>
    <row r="3179" spans="1:2" x14ac:dyDescent="0.25">
      <c r="A3179" s="2">
        <f t="shared" si="49"/>
        <v>0.23783564814814176</v>
      </c>
      <c r="B3179">
        <v>361</v>
      </c>
    </row>
    <row r="3180" spans="1:2" x14ac:dyDescent="0.25">
      <c r="A3180" s="2">
        <f t="shared" si="49"/>
        <v>0.23788194444443805</v>
      </c>
      <c r="B3180">
        <v>359</v>
      </c>
    </row>
    <row r="3181" spans="1:2" x14ac:dyDescent="0.25">
      <c r="A3181" s="2">
        <f t="shared" si="49"/>
        <v>0.23792824074073435</v>
      </c>
      <c r="B3181">
        <v>358</v>
      </c>
    </row>
    <row r="3182" spans="1:2" x14ac:dyDescent="0.25">
      <c r="A3182" s="2">
        <f t="shared" si="49"/>
        <v>0.23797453703703064</v>
      </c>
      <c r="B3182">
        <v>356</v>
      </c>
    </row>
    <row r="3183" spans="1:2" x14ac:dyDescent="0.25">
      <c r="A3183" s="2">
        <f t="shared" si="49"/>
        <v>0.23802083333332694</v>
      </c>
      <c r="B3183">
        <v>353</v>
      </c>
    </row>
    <row r="3184" spans="1:2" x14ac:dyDescent="0.25">
      <c r="A3184" s="2">
        <f t="shared" si="49"/>
        <v>0.23806712962962323</v>
      </c>
      <c r="B3184">
        <v>350</v>
      </c>
    </row>
    <row r="3185" spans="1:2" x14ac:dyDescent="0.25">
      <c r="A3185" s="2">
        <f t="shared" si="49"/>
        <v>0.23811342592591953</v>
      </c>
      <c r="B3185">
        <v>348</v>
      </c>
    </row>
    <row r="3186" spans="1:2" x14ac:dyDescent="0.25">
      <c r="A3186" s="2">
        <f t="shared" si="49"/>
        <v>0.23815972222221582</v>
      </c>
      <c r="B3186">
        <v>346</v>
      </c>
    </row>
    <row r="3187" spans="1:2" x14ac:dyDescent="0.25">
      <c r="A3187" s="2">
        <f t="shared" si="49"/>
        <v>0.23820601851851211</v>
      </c>
      <c r="B3187">
        <v>342</v>
      </c>
    </row>
    <row r="3188" spans="1:2" x14ac:dyDescent="0.25">
      <c r="A3188" s="2">
        <f t="shared" si="49"/>
        <v>0.23825231481480841</v>
      </c>
      <c r="B3188">
        <v>340</v>
      </c>
    </row>
    <row r="3189" spans="1:2" x14ac:dyDescent="0.25">
      <c r="A3189" s="2">
        <f t="shared" si="49"/>
        <v>0.2382986111111047</v>
      </c>
      <c r="B3189">
        <v>338</v>
      </c>
    </row>
    <row r="3190" spans="1:2" x14ac:dyDescent="0.25">
      <c r="A3190" s="2">
        <f t="shared" si="49"/>
        <v>0.238344907407401</v>
      </c>
      <c r="B3190">
        <v>336</v>
      </c>
    </row>
    <row r="3191" spans="1:2" x14ac:dyDescent="0.25">
      <c r="A3191" s="2">
        <f t="shared" si="49"/>
        <v>0.23839120370369729</v>
      </c>
      <c r="B3191">
        <v>334</v>
      </c>
    </row>
    <row r="3192" spans="1:2" x14ac:dyDescent="0.25">
      <c r="A3192" s="2">
        <f t="shared" si="49"/>
        <v>0.23843749999999359</v>
      </c>
      <c r="B3192">
        <v>330</v>
      </c>
    </row>
    <row r="3193" spans="1:2" x14ac:dyDescent="0.25">
      <c r="A3193" s="2">
        <f t="shared" si="49"/>
        <v>0.23848379629628988</v>
      </c>
      <c r="B3193">
        <v>327</v>
      </c>
    </row>
    <row r="3194" spans="1:2" x14ac:dyDescent="0.25">
      <c r="A3194" s="2">
        <f t="shared" si="49"/>
        <v>0.23853009259258617</v>
      </c>
      <c r="B3194">
        <v>325</v>
      </c>
    </row>
    <row r="3195" spans="1:2" x14ac:dyDescent="0.25">
      <c r="A3195" s="2">
        <f t="shared" si="49"/>
        <v>0.23857638888888247</v>
      </c>
      <c r="B3195">
        <v>321</v>
      </c>
    </row>
    <row r="3196" spans="1:2" x14ac:dyDescent="0.25">
      <c r="A3196" s="2">
        <f t="shared" si="49"/>
        <v>0.23862268518517876</v>
      </c>
      <c r="B3196">
        <v>320</v>
      </c>
    </row>
    <row r="3197" spans="1:2" x14ac:dyDescent="0.25">
      <c r="A3197" s="2">
        <f t="shared" si="49"/>
        <v>0.23866898148147506</v>
      </c>
      <c r="B3197">
        <v>317</v>
      </c>
    </row>
    <row r="3198" spans="1:2" x14ac:dyDescent="0.25">
      <c r="A3198" s="2">
        <f t="shared" si="49"/>
        <v>0.23871527777777135</v>
      </c>
      <c r="B3198">
        <v>316</v>
      </c>
    </row>
    <row r="3199" spans="1:2" x14ac:dyDescent="0.25">
      <c r="A3199" s="2">
        <f t="shared" si="49"/>
        <v>0.23876157407406765</v>
      </c>
      <c r="B3199">
        <v>315</v>
      </c>
    </row>
    <row r="3200" spans="1:2" x14ac:dyDescent="0.25">
      <c r="A3200" s="2">
        <f t="shared" si="49"/>
        <v>0.23880787037036394</v>
      </c>
      <c r="B3200">
        <v>312</v>
      </c>
    </row>
    <row r="3201" spans="1:2" x14ac:dyDescent="0.25">
      <c r="A3201" s="2">
        <f t="shared" si="49"/>
        <v>0.23885416666666023</v>
      </c>
      <c r="B3201">
        <v>310</v>
      </c>
    </row>
    <row r="3202" spans="1:2" x14ac:dyDescent="0.25">
      <c r="A3202" s="2">
        <f t="shared" si="49"/>
        <v>0.23890046296295653</v>
      </c>
      <c r="B3202">
        <v>308</v>
      </c>
    </row>
    <row r="3203" spans="1:2" x14ac:dyDescent="0.25">
      <c r="A3203" s="2">
        <f t="shared" si="49"/>
        <v>0.23894675925925282</v>
      </c>
      <c r="B3203">
        <v>305</v>
      </c>
    </row>
    <row r="3204" spans="1:2" x14ac:dyDescent="0.25">
      <c r="A3204" s="2">
        <f t="shared" si="49"/>
        <v>0.23899305555554912</v>
      </c>
      <c r="B3204">
        <v>304</v>
      </c>
    </row>
    <row r="3205" spans="1:2" x14ac:dyDescent="0.25">
      <c r="A3205" s="2">
        <f t="shared" ref="A3205:A3268" si="50">A3204+$B$1</f>
        <v>0.23903935185184541</v>
      </c>
      <c r="B3205">
        <v>302</v>
      </c>
    </row>
    <row r="3206" spans="1:2" x14ac:dyDescent="0.25">
      <c r="A3206" s="2">
        <f t="shared" si="50"/>
        <v>0.23908564814814171</v>
      </c>
      <c r="B3206">
        <v>297</v>
      </c>
    </row>
    <row r="3207" spans="1:2" x14ac:dyDescent="0.25">
      <c r="A3207" s="2">
        <f t="shared" si="50"/>
        <v>0.239131944444438</v>
      </c>
      <c r="B3207">
        <v>294</v>
      </c>
    </row>
    <row r="3208" spans="1:2" x14ac:dyDescent="0.25">
      <c r="A3208" s="2">
        <f t="shared" si="50"/>
        <v>0.23917824074073429</v>
      </c>
      <c r="B3208">
        <v>291</v>
      </c>
    </row>
    <row r="3209" spans="1:2" x14ac:dyDescent="0.25">
      <c r="A3209" s="2">
        <f t="shared" si="50"/>
        <v>0.23922453703703059</v>
      </c>
      <c r="B3209">
        <v>290</v>
      </c>
    </row>
    <row r="3210" spans="1:2" x14ac:dyDescent="0.25">
      <c r="A3210" s="2">
        <f t="shared" si="50"/>
        <v>0.23927083333332688</v>
      </c>
      <c r="B3210">
        <v>288</v>
      </c>
    </row>
    <row r="3211" spans="1:2" x14ac:dyDescent="0.25">
      <c r="A3211" s="2">
        <f t="shared" si="50"/>
        <v>0.23931712962962318</v>
      </c>
      <c r="B3211">
        <v>288</v>
      </c>
    </row>
    <row r="3212" spans="1:2" x14ac:dyDescent="0.25">
      <c r="A3212" s="2">
        <f t="shared" si="50"/>
        <v>0.23936342592591947</v>
      </c>
      <c r="B3212">
        <v>285</v>
      </c>
    </row>
    <row r="3213" spans="1:2" x14ac:dyDescent="0.25">
      <c r="A3213" s="2">
        <f t="shared" si="50"/>
        <v>0.23940972222221577</v>
      </c>
      <c r="B3213">
        <v>284</v>
      </c>
    </row>
    <row r="3214" spans="1:2" x14ac:dyDescent="0.25">
      <c r="A3214" s="2">
        <f t="shared" si="50"/>
        <v>0.23945601851851206</v>
      </c>
      <c r="B3214">
        <v>281</v>
      </c>
    </row>
    <row r="3215" spans="1:2" x14ac:dyDescent="0.25">
      <c r="A3215" s="2">
        <f t="shared" si="50"/>
        <v>0.23950231481480835</v>
      </c>
      <c r="B3215">
        <v>278</v>
      </c>
    </row>
    <row r="3216" spans="1:2" x14ac:dyDescent="0.25">
      <c r="A3216" s="2">
        <f t="shared" si="50"/>
        <v>0.23954861111110465</v>
      </c>
      <c r="B3216">
        <v>275</v>
      </c>
    </row>
    <row r="3217" spans="1:2" x14ac:dyDescent="0.25">
      <c r="A3217" s="2">
        <f t="shared" si="50"/>
        <v>0.23959490740740094</v>
      </c>
      <c r="B3217">
        <v>275</v>
      </c>
    </row>
    <row r="3218" spans="1:2" x14ac:dyDescent="0.25">
      <c r="A3218" s="2">
        <f t="shared" si="50"/>
        <v>0.23964120370369724</v>
      </c>
      <c r="B3218">
        <v>272</v>
      </c>
    </row>
    <row r="3219" spans="1:2" x14ac:dyDescent="0.25">
      <c r="A3219" s="2">
        <f t="shared" si="50"/>
        <v>0.23968749999999353</v>
      </c>
      <c r="B3219">
        <v>271</v>
      </c>
    </row>
    <row r="3220" spans="1:2" x14ac:dyDescent="0.25">
      <c r="A3220" s="2">
        <f t="shared" si="50"/>
        <v>0.23973379629628983</v>
      </c>
      <c r="B3220">
        <v>268</v>
      </c>
    </row>
    <row r="3221" spans="1:2" x14ac:dyDescent="0.25">
      <c r="A3221" s="2">
        <f t="shared" si="50"/>
        <v>0.23978009259258612</v>
      </c>
      <c r="B3221">
        <v>267</v>
      </c>
    </row>
    <row r="3222" spans="1:2" x14ac:dyDescent="0.25">
      <c r="A3222" s="2">
        <f t="shared" si="50"/>
        <v>0.23982638888888241</v>
      </c>
      <c r="B3222">
        <v>264</v>
      </c>
    </row>
    <row r="3223" spans="1:2" x14ac:dyDescent="0.25">
      <c r="A3223" s="2">
        <f t="shared" si="50"/>
        <v>0.23987268518517871</v>
      </c>
      <c r="B3223">
        <v>261</v>
      </c>
    </row>
    <row r="3224" spans="1:2" x14ac:dyDescent="0.25">
      <c r="A3224" s="2">
        <f t="shared" si="50"/>
        <v>0.239918981481475</v>
      </c>
      <c r="B3224">
        <v>260</v>
      </c>
    </row>
    <row r="3225" spans="1:2" x14ac:dyDescent="0.25">
      <c r="A3225" s="2">
        <f t="shared" si="50"/>
        <v>0.2399652777777713</v>
      </c>
      <c r="B3225">
        <v>257</v>
      </c>
    </row>
    <row r="3226" spans="1:2" x14ac:dyDescent="0.25">
      <c r="A3226" s="2">
        <f t="shared" si="50"/>
        <v>0.24001157407406759</v>
      </c>
      <c r="B3226">
        <v>257</v>
      </c>
    </row>
    <row r="3227" spans="1:2" x14ac:dyDescent="0.25">
      <c r="A3227" s="2">
        <f t="shared" si="50"/>
        <v>0.24005787037036388</v>
      </c>
      <c r="B3227">
        <v>254</v>
      </c>
    </row>
    <row r="3228" spans="1:2" x14ac:dyDescent="0.25">
      <c r="A3228" s="2">
        <f t="shared" si="50"/>
        <v>0.24010416666666018</v>
      </c>
      <c r="B3228">
        <v>253</v>
      </c>
    </row>
    <row r="3229" spans="1:2" x14ac:dyDescent="0.25">
      <c r="A3229" s="2">
        <f t="shared" si="50"/>
        <v>0.24015046296295647</v>
      </c>
      <c r="B3229">
        <v>250</v>
      </c>
    </row>
    <row r="3230" spans="1:2" x14ac:dyDescent="0.25">
      <c r="A3230" s="2">
        <f t="shared" si="50"/>
        <v>0.24019675925925277</v>
      </c>
      <c r="B3230">
        <v>249</v>
      </c>
    </row>
    <row r="3231" spans="1:2" x14ac:dyDescent="0.25">
      <c r="A3231" s="2">
        <f t="shared" si="50"/>
        <v>0.24024305555554906</v>
      </c>
      <c r="B3231">
        <v>245</v>
      </c>
    </row>
    <row r="3232" spans="1:2" x14ac:dyDescent="0.25">
      <c r="A3232" s="2">
        <f t="shared" si="50"/>
        <v>0.24028935185184536</v>
      </c>
      <c r="B3232">
        <v>245</v>
      </c>
    </row>
    <row r="3233" spans="1:2" x14ac:dyDescent="0.25">
      <c r="A3233" s="2">
        <f t="shared" si="50"/>
        <v>0.24033564814814165</v>
      </c>
      <c r="B3233">
        <v>244</v>
      </c>
    </row>
    <row r="3234" spans="1:2" x14ac:dyDescent="0.25">
      <c r="A3234" s="2">
        <f t="shared" si="50"/>
        <v>0.24038194444443794</v>
      </c>
      <c r="B3234">
        <v>243</v>
      </c>
    </row>
    <row r="3235" spans="1:2" x14ac:dyDescent="0.25">
      <c r="A3235" s="2">
        <f t="shared" si="50"/>
        <v>0.24042824074073424</v>
      </c>
      <c r="B3235">
        <v>240</v>
      </c>
    </row>
    <row r="3236" spans="1:2" x14ac:dyDescent="0.25">
      <c r="A3236" s="2">
        <f t="shared" si="50"/>
        <v>0.24047453703703053</v>
      </c>
      <c r="B3236">
        <v>239</v>
      </c>
    </row>
    <row r="3237" spans="1:2" x14ac:dyDescent="0.25">
      <c r="A3237" s="2">
        <f t="shared" si="50"/>
        <v>0.24052083333332683</v>
      </c>
      <c r="B3237">
        <v>237</v>
      </c>
    </row>
    <row r="3238" spans="1:2" x14ac:dyDescent="0.25">
      <c r="A3238" s="2">
        <f t="shared" si="50"/>
        <v>0.24056712962962312</v>
      </c>
      <c r="B3238">
        <v>236</v>
      </c>
    </row>
    <row r="3239" spans="1:2" x14ac:dyDescent="0.25">
      <c r="A3239" s="2">
        <f t="shared" si="50"/>
        <v>0.24061342592591942</v>
      </c>
      <c r="B3239">
        <v>235</v>
      </c>
    </row>
    <row r="3240" spans="1:2" x14ac:dyDescent="0.25">
      <c r="A3240" s="2">
        <f t="shared" si="50"/>
        <v>0.24065972222221571</v>
      </c>
      <c r="B3240">
        <v>233</v>
      </c>
    </row>
    <row r="3241" spans="1:2" x14ac:dyDescent="0.25">
      <c r="A3241" s="2">
        <f t="shared" si="50"/>
        <v>0.240706018518512</v>
      </c>
      <c r="B3241">
        <v>231</v>
      </c>
    </row>
    <row r="3242" spans="1:2" x14ac:dyDescent="0.25">
      <c r="A3242" s="2">
        <f t="shared" si="50"/>
        <v>0.2407523148148083</v>
      </c>
      <c r="B3242">
        <v>230</v>
      </c>
    </row>
    <row r="3243" spans="1:2" x14ac:dyDescent="0.25">
      <c r="A3243" s="2">
        <f t="shared" si="50"/>
        <v>0.24079861111110459</v>
      </c>
      <c r="B3243">
        <v>228</v>
      </c>
    </row>
    <row r="3244" spans="1:2" x14ac:dyDescent="0.25">
      <c r="A3244" s="2">
        <f t="shared" si="50"/>
        <v>0.24084490740740089</v>
      </c>
      <c r="B3244">
        <v>229</v>
      </c>
    </row>
    <row r="3245" spans="1:2" x14ac:dyDescent="0.25">
      <c r="A3245" s="2">
        <f t="shared" si="50"/>
        <v>0.24089120370369718</v>
      </c>
      <c r="B3245">
        <v>226</v>
      </c>
    </row>
    <row r="3246" spans="1:2" x14ac:dyDescent="0.25">
      <c r="A3246" s="2">
        <f t="shared" si="50"/>
        <v>0.24093749999999348</v>
      </c>
      <c r="B3246">
        <v>223</v>
      </c>
    </row>
    <row r="3247" spans="1:2" x14ac:dyDescent="0.25">
      <c r="A3247" s="2">
        <f t="shared" si="50"/>
        <v>0.24098379629628977</v>
      </c>
      <c r="B3247">
        <v>223</v>
      </c>
    </row>
    <row r="3248" spans="1:2" x14ac:dyDescent="0.25">
      <c r="A3248" s="2">
        <f t="shared" si="50"/>
        <v>0.24103009259258606</v>
      </c>
      <c r="B3248">
        <v>223</v>
      </c>
    </row>
    <row r="3249" spans="1:2" x14ac:dyDescent="0.25">
      <c r="A3249" s="2">
        <f t="shared" si="50"/>
        <v>0.24107638888888236</v>
      </c>
      <c r="B3249">
        <v>222</v>
      </c>
    </row>
    <row r="3250" spans="1:2" x14ac:dyDescent="0.25">
      <c r="A3250" s="2">
        <f t="shared" si="50"/>
        <v>0.24112268518517865</v>
      </c>
      <c r="B3250">
        <v>219</v>
      </c>
    </row>
    <row r="3251" spans="1:2" x14ac:dyDescent="0.25">
      <c r="A3251" s="2">
        <f t="shared" si="50"/>
        <v>0.24116898148147495</v>
      </c>
      <c r="B3251">
        <v>218</v>
      </c>
    </row>
    <row r="3252" spans="1:2" x14ac:dyDescent="0.25">
      <c r="A3252" s="2">
        <f t="shared" si="50"/>
        <v>0.24121527777777124</v>
      </c>
      <c r="B3252">
        <v>219</v>
      </c>
    </row>
    <row r="3253" spans="1:2" x14ac:dyDescent="0.25">
      <c r="A3253" s="2">
        <f t="shared" si="50"/>
        <v>0.24126157407406754</v>
      </c>
      <c r="B3253">
        <v>217</v>
      </c>
    </row>
    <row r="3254" spans="1:2" x14ac:dyDescent="0.25">
      <c r="A3254" s="2">
        <f t="shared" si="50"/>
        <v>0.24130787037036383</v>
      </c>
      <c r="B3254">
        <v>214</v>
      </c>
    </row>
    <row r="3255" spans="1:2" x14ac:dyDescent="0.25">
      <c r="A3255" s="2">
        <f t="shared" si="50"/>
        <v>0.24135416666666012</v>
      </c>
      <c r="B3255">
        <v>214</v>
      </c>
    </row>
    <row r="3256" spans="1:2" x14ac:dyDescent="0.25">
      <c r="A3256" s="2">
        <f t="shared" si="50"/>
        <v>0.24140046296295642</v>
      </c>
      <c r="B3256">
        <v>214</v>
      </c>
    </row>
    <row r="3257" spans="1:2" x14ac:dyDescent="0.25">
      <c r="A3257" s="2">
        <f t="shared" si="50"/>
        <v>0.24144675925925271</v>
      </c>
      <c r="B3257">
        <v>213</v>
      </c>
    </row>
    <row r="3258" spans="1:2" x14ac:dyDescent="0.25">
      <c r="A3258" s="2">
        <f t="shared" si="50"/>
        <v>0.24149305555554901</v>
      </c>
      <c r="B3258">
        <v>211</v>
      </c>
    </row>
    <row r="3259" spans="1:2" x14ac:dyDescent="0.25">
      <c r="A3259" s="2">
        <f t="shared" si="50"/>
        <v>0.2415393518518453</v>
      </c>
      <c r="B3259">
        <v>210</v>
      </c>
    </row>
    <row r="3260" spans="1:2" x14ac:dyDescent="0.25">
      <c r="A3260" s="2">
        <f t="shared" si="50"/>
        <v>0.2415856481481416</v>
      </c>
      <c r="B3260">
        <v>208</v>
      </c>
    </row>
    <row r="3261" spans="1:2" x14ac:dyDescent="0.25">
      <c r="A3261" s="2">
        <f t="shared" si="50"/>
        <v>0.24163194444443789</v>
      </c>
      <c r="B3261">
        <v>208</v>
      </c>
    </row>
    <row r="3262" spans="1:2" x14ac:dyDescent="0.25">
      <c r="A3262" s="2">
        <f t="shared" si="50"/>
        <v>0.24167824074073418</v>
      </c>
      <c r="B3262">
        <v>207</v>
      </c>
    </row>
    <row r="3263" spans="1:2" x14ac:dyDescent="0.25">
      <c r="A3263" s="2">
        <f t="shared" si="50"/>
        <v>0.24172453703703048</v>
      </c>
      <c r="B3263">
        <v>203</v>
      </c>
    </row>
    <row r="3264" spans="1:2" x14ac:dyDescent="0.25">
      <c r="A3264" s="2">
        <f t="shared" si="50"/>
        <v>0.24177083333332677</v>
      </c>
      <c r="B3264">
        <v>204</v>
      </c>
    </row>
    <row r="3265" spans="1:2" x14ac:dyDescent="0.25">
      <c r="A3265" s="2">
        <f t="shared" si="50"/>
        <v>0.24181712962962307</v>
      </c>
      <c r="B3265">
        <v>200</v>
      </c>
    </row>
    <row r="3266" spans="1:2" x14ac:dyDescent="0.25">
      <c r="A3266" s="2">
        <f t="shared" si="50"/>
        <v>0.24186342592591936</v>
      </c>
      <c r="B3266">
        <v>201</v>
      </c>
    </row>
    <row r="3267" spans="1:2" x14ac:dyDescent="0.25">
      <c r="A3267" s="2">
        <f t="shared" si="50"/>
        <v>0.24190972222221566</v>
      </c>
      <c r="B3267">
        <v>200</v>
      </c>
    </row>
    <row r="3268" spans="1:2" x14ac:dyDescent="0.25">
      <c r="A3268" s="2">
        <f t="shared" si="50"/>
        <v>0.24195601851851195</v>
      </c>
      <c r="B3268">
        <v>199</v>
      </c>
    </row>
    <row r="3269" spans="1:2" x14ac:dyDescent="0.25">
      <c r="A3269" s="2">
        <f t="shared" ref="A3269:A3332" si="51">A3268+$B$1</f>
        <v>0.24200231481480824</v>
      </c>
      <c r="B3269">
        <v>198</v>
      </c>
    </row>
    <row r="3270" spans="1:2" x14ac:dyDescent="0.25">
      <c r="A3270" s="2">
        <f t="shared" si="51"/>
        <v>0.24204861111110454</v>
      </c>
      <c r="B3270">
        <v>198</v>
      </c>
    </row>
    <row r="3271" spans="1:2" x14ac:dyDescent="0.25">
      <c r="A3271" s="2">
        <f t="shared" si="51"/>
        <v>0.24209490740740083</v>
      </c>
      <c r="B3271">
        <v>196</v>
      </c>
    </row>
    <row r="3272" spans="1:2" x14ac:dyDescent="0.25">
      <c r="A3272" s="2">
        <f t="shared" si="51"/>
        <v>0.24214120370369713</v>
      </c>
      <c r="B3272">
        <v>194</v>
      </c>
    </row>
    <row r="3273" spans="1:2" x14ac:dyDescent="0.25">
      <c r="A3273" s="2">
        <f t="shared" si="51"/>
        <v>0.24218749999999342</v>
      </c>
      <c r="B3273">
        <v>192</v>
      </c>
    </row>
    <row r="3274" spans="1:2" x14ac:dyDescent="0.25">
      <c r="A3274" s="2">
        <f t="shared" si="51"/>
        <v>0.24223379629628972</v>
      </c>
      <c r="B3274">
        <v>192</v>
      </c>
    </row>
    <row r="3275" spans="1:2" x14ac:dyDescent="0.25">
      <c r="A3275" s="2">
        <f t="shared" si="51"/>
        <v>0.24228009259258601</v>
      </c>
      <c r="B3275">
        <v>191</v>
      </c>
    </row>
    <row r="3276" spans="1:2" x14ac:dyDescent="0.25">
      <c r="A3276" s="2">
        <f t="shared" si="51"/>
        <v>0.2423263888888823</v>
      </c>
      <c r="B3276">
        <v>191</v>
      </c>
    </row>
    <row r="3277" spans="1:2" x14ac:dyDescent="0.25">
      <c r="A3277" s="2">
        <f t="shared" si="51"/>
        <v>0.2423726851851786</v>
      </c>
      <c r="B3277">
        <v>189</v>
      </c>
    </row>
    <row r="3278" spans="1:2" x14ac:dyDescent="0.25">
      <c r="A3278" s="2">
        <f t="shared" si="51"/>
        <v>0.24241898148147489</v>
      </c>
      <c r="B3278">
        <v>189</v>
      </c>
    </row>
    <row r="3279" spans="1:2" x14ac:dyDescent="0.25">
      <c r="A3279" s="2">
        <f t="shared" si="51"/>
        <v>0.24246527777777119</v>
      </c>
      <c r="B3279">
        <v>188</v>
      </c>
    </row>
    <row r="3280" spans="1:2" x14ac:dyDescent="0.25">
      <c r="A3280" s="2">
        <f t="shared" si="51"/>
        <v>0.24251157407406748</v>
      </c>
      <c r="B3280">
        <v>188</v>
      </c>
    </row>
    <row r="3281" spans="1:2" x14ac:dyDescent="0.25">
      <c r="A3281" s="2">
        <f t="shared" si="51"/>
        <v>0.24255787037036378</v>
      </c>
      <c r="B3281">
        <v>184</v>
      </c>
    </row>
    <row r="3282" spans="1:2" x14ac:dyDescent="0.25">
      <c r="A3282" s="2">
        <f t="shared" si="51"/>
        <v>0.24260416666666007</v>
      </c>
      <c r="B3282">
        <v>183</v>
      </c>
    </row>
    <row r="3283" spans="1:2" x14ac:dyDescent="0.25">
      <c r="A3283" s="2">
        <f t="shared" si="51"/>
        <v>0.24265046296295636</v>
      </c>
      <c r="B3283">
        <v>184</v>
      </c>
    </row>
    <row r="3284" spans="1:2" x14ac:dyDescent="0.25">
      <c r="A3284" s="2">
        <f t="shared" si="51"/>
        <v>0.24269675925925266</v>
      </c>
      <c r="B3284">
        <v>182</v>
      </c>
    </row>
    <row r="3285" spans="1:2" x14ac:dyDescent="0.25">
      <c r="A3285" s="2">
        <f t="shared" si="51"/>
        <v>0.24274305555554895</v>
      </c>
      <c r="B3285">
        <v>181</v>
      </c>
    </row>
    <row r="3286" spans="1:2" x14ac:dyDescent="0.25">
      <c r="A3286" s="2">
        <f t="shared" si="51"/>
        <v>0.24278935185184525</v>
      </c>
      <c r="B3286">
        <v>180</v>
      </c>
    </row>
    <row r="3287" spans="1:2" x14ac:dyDescent="0.25">
      <c r="A3287" s="2">
        <f t="shared" si="51"/>
        <v>0.24283564814814154</v>
      </c>
      <c r="B3287">
        <v>180</v>
      </c>
    </row>
    <row r="3288" spans="1:2" x14ac:dyDescent="0.25">
      <c r="A3288" s="2">
        <f t="shared" si="51"/>
        <v>0.24288194444443784</v>
      </c>
      <c r="B3288">
        <v>179</v>
      </c>
    </row>
    <row r="3289" spans="1:2" x14ac:dyDescent="0.25">
      <c r="A3289" s="2">
        <f t="shared" si="51"/>
        <v>0.24292824074073413</v>
      </c>
      <c r="B3289">
        <v>178</v>
      </c>
    </row>
    <row r="3290" spans="1:2" x14ac:dyDescent="0.25">
      <c r="A3290" s="2">
        <f t="shared" si="51"/>
        <v>0.24297453703703042</v>
      </c>
      <c r="B3290">
        <v>175</v>
      </c>
    </row>
    <row r="3291" spans="1:2" x14ac:dyDescent="0.25">
      <c r="A3291" s="2">
        <f t="shared" si="51"/>
        <v>0.24302083333332672</v>
      </c>
      <c r="B3291">
        <v>177</v>
      </c>
    </row>
    <row r="3292" spans="1:2" x14ac:dyDescent="0.25">
      <c r="A3292" s="2">
        <f t="shared" si="51"/>
        <v>0.24306712962962301</v>
      </c>
      <c r="B3292">
        <v>176</v>
      </c>
    </row>
    <row r="3293" spans="1:2" x14ac:dyDescent="0.25">
      <c r="A3293" s="2">
        <f t="shared" si="51"/>
        <v>0.24311342592591931</v>
      </c>
      <c r="B3293">
        <v>175</v>
      </c>
    </row>
    <row r="3294" spans="1:2" x14ac:dyDescent="0.25">
      <c r="A3294" s="2">
        <f t="shared" si="51"/>
        <v>0.2431597222222156</v>
      </c>
      <c r="B3294">
        <v>174</v>
      </c>
    </row>
    <row r="3295" spans="1:2" x14ac:dyDescent="0.25">
      <c r="A3295" s="2">
        <f t="shared" si="51"/>
        <v>0.2432060185185119</v>
      </c>
      <c r="B3295">
        <v>169</v>
      </c>
    </row>
    <row r="3296" spans="1:2" x14ac:dyDescent="0.25">
      <c r="A3296" s="2">
        <f t="shared" si="51"/>
        <v>0.24325231481480819</v>
      </c>
      <c r="B3296">
        <v>172</v>
      </c>
    </row>
    <row r="3297" spans="1:2" x14ac:dyDescent="0.25">
      <c r="A3297" s="2">
        <f t="shared" si="51"/>
        <v>0.24329861111110448</v>
      </c>
      <c r="B3297">
        <v>172</v>
      </c>
    </row>
    <row r="3298" spans="1:2" x14ac:dyDescent="0.25">
      <c r="A3298" s="2">
        <f t="shared" si="51"/>
        <v>0.24334490740740078</v>
      </c>
      <c r="B3298">
        <v>167</v>
      </c>
    </row>
    <row r="3299" spans="1:2" x14ac:dyDescent="0.25">
      <c r="A3299" s="2">
        <f t="shared" si="51"/>
        <v>0.24339120370369707</v>
      </c>
      <c r="B3299">
        <v>167</v>
      </c>
    </row>
    <row r="3300" spans="1:2" x14ac:dyDescent="0.25">
      <c r="A3300" s="2">
        <f t="shared" si="51"/>
        <v>0.24343749999999337</v>
      </c>
      <c r="B3300">
        <v>164</v>
      </c>
    </row>
    <row r="3301" spans="1:2" x14ac:dyDescent="0.25">
      <c r="A3301" s="2">
        <f t="shared" si="51"/>
        <v>0.24348379629628966</v>
      </c>
      <c r="B3301">
        <v>165</v>
      </c>
    </row>
    <row r="3302" spans="1:2" x14ac:dyDescent="0.25">
      <c r="A3302" s="2">
        <f t="shared" si="51"/>
        <v>0.24353009259258596</v>
      </c>
      <c r="B3302">
        <v>163</v>
      </c>
    </row>
    <row r="3303" spans="1:2" x14ac:dyDescent="0.25">
      <c r="A3303" s="2">
        <f t="shared" si="51"/>
        <v>0.24357638888888225</v>
      </c>
      <c r="B3303">
        <v>162</v>
      </c>
    </row>
    <row r="3304" spans="1:2" x14ac:dyDescent="0.25">
      <c r="A3304" s="2">
        <f t="shared" si="51"/>
        <v>0.24362268518517854</v>
      </c>
      <c r="B3304">
        <v>161</v>
      </c>
    </row>
    <row r="3305" spans="1:2" x14ac:dyDescent="0.25">
      <c r="A3305" s="2">
        <f t="shared" si="51"/>
        <v>0.24366898148147484</v>
      </c>
      <c r="B3305">
        <v>160</v>
      </c>
    </row>
    <row r="3306" spans="1:2" x14ac:dyDescent="0.25">
      <c r="A3306" s="2">
        <f t="shared" si="51"/>
        <v>0.24371527777777113</v>
      </c>
      <c r="B3306">
        <v>159</v>
      </c>
    </row>
    <row r="3307" spans="1:2" x14ac:dyDescent="0.25">
      <c r="A3307" s="2">
        <f t="shared" si="51"/>
        <v>0.24376157407406743</v>
      </c>
      <c r="B3307">
        <v>158</v>
      </c>
    </row>
    <row r="3308" spans="1:2" x14ac:dyDescent="0.25">
      <c r="A3308" s="2">
        <f t="shared" si="51"/>
        <v>0.24380787037036372</v>
      </c>
      <c r="B3308">
        <v>157</v>
      </c>
    </row>
    <row r="3309" spans="1:2" x14ac:dyDescent="0.25">
      <c r="A3309" s="2">
        <f t="shared" si="51"/>
        <v>0.24385416666666002</v>
      </c>
      <c r="B3309">
        <v>157</v>
      </c>
    </row>
    <row r="3310" spans="1:2" x14ac:dyDescent="0.25">
      <c r="A3310" s="2">
        <f t="shared" si="51"/>
        <v>0.24390046296295631</v>
      </c>
      <c r="B3310">
        <v>156</v>
      </c>
    </row>
    <row r="3311" spans="1:2" x14ac:dyDescent="0.25">
      <c r="A3311" s="2">
        <f t="shared" si="51"/>
        <v>0.2439467592592526</v>
      </c>
      <c r="B3311">
        <v>155</v>
      </c>
    </row>
    <row r="3312" spans="1:2" x14ac:dyDescent="0.25">
      <c r="A3312" s="2">
        <f t="shared" si="51"/>
        <v>0.2439930555555489</v>
      </c>
      <c r="B3312">
        <v>153</v>
      </c>
    </row>
    <row r="3313" spans="1:2" x14ac:dyDescent="0.25">
      <c r="A3313" s="2">
        <f t="shared" si="51"/>
        <v>0.24403935185184519</v>
      </c>
      <c r="B3313">
        <v>154</v>
      </c>
    </row>
    <row r="3314" spans="1:2" x14ac:dyDescent="0.25">
      <c r="A3314" s="2">
        <f t="shared" si="51"/>
        <v>0.24408564814814149</v>
      </c>
      <c r="B3314">
        <v>154</v>
      </c>
    </row>
    <row r="3315" spans="1:2" x14ac:dyDescent="0.25">
      <c r="A3315" s="2">
        <f t="shared" si="51"/>
        <v>0.24413194444443778</v>
      </c>
      <c r="B3315">
        <v>153</v>
      </c>
    </row>
    <row r="3316" spans="1:2" x14ac:dyDescent="0.25">
      <c r="A3316" s="2">
        <f t="shared" si="51"/>
        <v>0.24417824074073408</v>
      </c>
      <c r="B3316">
        <v>152</v>
      </c>
    </row>
    <row r="3317" spans="1:2" x14ac:dyDescent="0.25">
      <c r="A3317" s="2">
        <f t="shared" si="51"/>
        <v>0.24422453703703037</v>
      </c>
      <c r="B3317">
        <v>152</v>
      </c>
    </row>
    <row r="3318" spans="1:2" x14ac:dyDescent="0.25">
      <c r="A3318" s="2">
        <f t="shared" si="51"/>
        <v>0.24427083333332666</v>
      </c>
      <c r="B3318">
        <v>149</v>
      </c>
    </row>
    <row r="3319" spans="1:2" x14ac:dyDescent="0.25">
      <c r="A3319" s="2">
        <f t="shared" si="51"/>
        <v>0.24431712962962296</v>
      </c>
      <c r="B3319">
        <v>149</v>
      </c>
    </row>
    <row r="3320" spans="1:2" x14ac:dyDescent="0.25">
      <c r="A3320" s="2">
        <f t="shared" si="51"/>
        <v>0.24436342592591925</v>
      </c>
      <c r="B3320">
        <v>147</v>
      </c>
    </row>
    <row r="3321" spans="1:2" x14ac:dyDescent="0.25">
      <c r="A3321" s="2">
        <f t="shared" si="51"/>
        <v>0.24440972222221555</v>
      </c>
      <c r="B3321">
        <v>146</v>
      </c>
    </row>
    <row r="3322" spans="1:2" x14ac:dyDescent="0.25">
      <c r="A3322" s="2">
        <f t="shared" si="51"/>
        <v>0.24445601851851184</v>
      </c>
      <c r="B3322">
        <v>144</v>
      </c>
    </row>
    <row r="3323" spans="1:2" x14ac:dyDescent="0.25">
      <c r="A3323" s="2">
        <f t="shared" si="51"/>
        <v>0.24450231481480814</v>
      </c>
      <c r="B3323">
        <v>145</v>
      </c>
    </row>
    <row r="3324" spans="1:2" x14ac:dyDescent="0.25">
      <c r="A3324" s="2">
        <f t="shared" si="51"/>
        <v>0.24454861111110443</v>
      </c>
      <c r="B3324">
        <v>144</v>
      </c>
    </row>
    <row r="3325" spans="1:2" x14ac:dyDescent="0.25">
      <c r="A3325" s="2">
        <f t="shared" si="51"/>
        <v>0.24459490740740072</v>
      </c>
      <c r="B3325">
        <v>144</v>
      </c>
    </row>
    <row r="3326" spans="1:2" x14ac:dyDescent="0.25">
      <c r="A3326" s="2">
        <f t="shared" si="51"/>
        <v>0.24464120370369702</v>
      </c>
      <c r="B3326">
        <v>143</v>
      </c>
    </row>
    <row r="3327" spans="1:2" x14ac:dyDescent="0.25">
      <c r="A3327" s="2">
        <f t="shared" si="51"/>
        <v>0.24468749999999331</v>
      </c>
      <c r="B3327">
        <v>141</v>
      </c>
    </row>
    <row r="3328" spans="1:2" x14ac:dyDescent="0.25">
      <c r="A3328" s="2">
        <f t="shared" si="51"/>
        <v>0.24473379629628961</v>
      </c>
      <c r="B3328">
        <v>143</v>
      </c>
    </row>
    <row r="3329" spans="1:2" x14ac:dyDescent="0.25">
      <c r="A3329" s="2">
        <f t="shared" si="51"/>
        <v>0.2447800925925859</v>
      </c>
      <c r="B3329">
        <v>142</v>
      </c>
    </row>
    <row r="3330" spans="1:2" x14ac:dyDescent="0.25">
      <c r="A3330" s="2">
        <f t="shared" si="51"/>
        <v>0.2448263888888822</v>
      </c>
      <c r="B3330">
        <v>138</v>
      </c>
    </row>
    <row r="3331" spans="1:2" x14ac:dyDescent="0.25">
      <c r="A3331" s="2">
        <f t="shared" si="51"/>
        <v>0.24487268518517849</v>
      </c>
      <c r="B3331">
        <v>138</v>
      </c>
    </row>
    <row r="3332" spans="1:2" x14ac:dyDescent="0.25">
      <c r="A3332" s="2">
        <f t="shared" si="51"/>
        <v>0.24491898148147478</v>
      </c>
      <c r="B3332">
        <v>140</v>
      </c>
    </row>
    <row r="3333" spans="1:2" x14ac:dyDescent="0.25">
      <c r="A3333" s="2">
        <f t="shared" ref="A3333:A3396" si="52">A3332+$B$1</f>
        <v>0.24496527777777108</v>
      </c>
      <c r="B3333">
        <v>137</v>
      </c>
    </row>
    <row r="3334" spans="1:2" x14ac:dyDescent="0.25">
      <c r="A3334" s="2">
        <f t="shared" si="52"/>
        <v>0.24501157407406737</v>
      </c>
      <c r="B3334">
        <v>136</v>
      </c>
    </row>
    <row r="3335" spans="1:2" x14ac:dyDescent="0.25">
      <c r="A3335" s="2">
        <f t="shared" si="52"/>
        <v>0.24505787037036367</v>
      </c>
      <c r="B3335">
        <v>137</v>
      </c>
    </row>
    <row r="3336" spans="1:2" x14ac:dyDescent="0.25">
      <c r="A3336" s="2">
        <f t="shared" si="52"/>
        <v>0.24510416666665996</v>
      </c>
      <c r="B3336">
        <v>135</v>
      </c>
    </row>
    <row r="3337" spans="1:2" x14ac:dyDescent="0.25">
      <c r="A3337" s="2">
        <f t="shared" si="52"/>
        <v>0.24515046296295626</v>
      </c>
      <c r="B3337">
        <v>134</v>
      </c>
    </row>
    <row r="3338" spans="1:2" x14ac:dyDescent="0.25">
      <c r="A3338" s="2">
        <f t="shared" si="52"/>
        <v>0.24519675925925255</v>
      </c>
      <c r="B3338">
        <v>133</v>
      </c>
    </row>
    <row r="3339" spans="1:2" x14ac:dyDescent="0.25">
      <c r="A3339" s="2">
        <f t="shared" si="52"/>
        <v>0.24524305555554884</v>
      </c>
      <c r="B3339">
        <v>131</v>
      </c>
    </row>
    <row r="3340" spans="1:2" x14ac:dyDescent="0.25">
      <c r="A3340" s="2">
        <f t="shared" si="52"/>
        <v>0.24528935185184514</v>
      </c>
      <c r="B3340">
        <v>130</v>
      </c>
    </row>
    <row r="3341" spans="1:2" x14ac:dyDescent="0.25">
      <c r="A3341" s="2">
        <f t="shared" si="52"/>
        <v>0.24533564814814143</v>
      </c>
      <c r="B3341">
        <v>130</v>
      </c>
    </row>
    <row r="3342" spans="1:2" x14ac:dyDescent="0.25">
      <c r="A3342" s="2">
        <f t="shared" si="52"/>
        <v>0.24538194444443773</v>
      </c>
      <c r="B3342">
        <v>128</v>
      </c>
    </row>
    <row r="3343" spans="1:2" x14ac:dyDescent="0.25">
      <c r="A3343" s="2">
        <f t="shared" si="52"/>
        <v>0.24542824074073402</v>
      </c>
      <c r="B3343">
        <v>128</v>
      </c>
    </row>
    <row r="3344" spans="1:2" x14ac:dyDescent="0.25">
      <c r="A3344" s="2">
        <f t="shared" si="52"/>
        <v>0.24547453703703032</v>
      </c>
      <c r="B3344">
        <v>128</v>
      </c>
    </row>
    <row r="3345" spans="1:2" x14ac:dyDescent="0.25">
      <c r="A3345" s="2">
        <f t="shared" si="52"/>
        <v>0.24552083333332661</v>
      </c>
      <c r="B3345">
        <v>127</v>
      </c>
    </row>
    <row r="3346" spans="1:2" x14ac:dyDescent="0.25">
      <c r="A3346" s="2">
        <f t="shared" si="52"/>
        <v>0.2455671296296229</v>
      </c>
      <c r="B3346">
        <v>128</v>
      </c>
    </row>
    <row r="3347" spans="1:2" x14ac:dyDescent="0.25">
      <c r="A3347" s="2">
        <f t="shared" si="52"/>
        <v>0.2456134259259192</v>
      </c>
      <c r="B3347">
        <v>124</v>
      </c>
    </row>
    <row r="3348" spans="1:2" x14ac:dyDescent="0.25">
      <c r="A3348" s="2">
        <f t="shared" si="52"/>
        <v>0.24565972222221549</v>
      </c>
      <c r="B3348">
        <v>123</v>
      </c>
    </row>
    <row r="3349" spans="1:2" x14ac:dyDescent="0.25">
      <c r="A3349" s="2">
        <f t="shared" si="52"/>
        <v>0.24570601851851179</v>
      </c>
      <c r="B3349">
        <v>123</v>
      </c>
    </row>
    <row r="3350" spans="1:2" x14ac:dyDescent="0.25">
      <c r="A3350" s="2">
        <f t="shared" si="52"/>
        <v>0.24575231481480808</v>
      </c>
      <c r="B3350">
        <v>121</v>
      </c>
    </row>
    <row r="3351" spans="1:2" x14ac:dyDescent="0.25">
      <c r="A3351" s="2">
        <f t="shared" si="52"/>
        <v>0.24579861111110438</v>
      </c>
      <c r="B3351">
        <v>123</v>
      </c>
    </row>
    <row r="3352" spans="1:2" x14ac:dyDescent="0.25">
      <c r="A3352" s="2">
        <f t="shared" si="52"/>
        <v>0.24584490740740067</v>
      </c>
      <c r="B3352">
        <v>122</v>
      </c>
    </row>
    <row r="3353" spans="1:2" x14ac:dyDescent="0.25">
      <c r="A3353" s="2">
        <f t="shared" si="52"/>
        <v>0.24589120370369696</v>
      </c>
      <c r="B3353">
        <v>121</v>
      </c>
    </row>
    <row r="3354" spans="1:2" x14ac:dyDescent="0.25">
      <c r="A3354" s="2">
        <f t="shared" si="52"/>
        <v>0.24593749999999326</v>
      </c>
      <c r="B3354">
        <v>120</v>
      </c>
    </row>
    <row r="3355" spans="1:2" x14ac:dyDescent="0.25">
      <c r="A3355" s="2">
        <f t="shared" si="52"/>
        <v>0.24598379629628955</v>
      </c>
      <c r="B3355">
        <v>118</v>
      </c>
    </row>
    <row r="3356" spans="1:2" x14ac:dyDescent="0.25">
      <c r="A3356" s="2">
        <f t="shared" si="52"/>
        <v>0.24603009259258585</v>
      </c>
      <c r="B3356">
        <v>118</v>
      </c>
    </row>
    <row r="3357" spans="1:2" x14ac:dyDescent="0.25">
      <c r="A3357" s="2">
        <f t="shared" si="52"/>
        <v>0.24607638888888214</v>
      </c>
      <c r="B3357">
        <v>116</v>
      </c>
    </row>
    <row r="3358" spans="1:2" x14ac:dyDescent="0.25">
      <c r="A3358" s="2">
        <f t="shared" si="52"/>
        <v>0.24612268518517844</v>
      </c>
      <c r="B3358">
        <v>117</v>
      </c>
    </row>
    <row r="3359" spans="1:2" x14ac:dyDescent="0.25">
      <c r="A3359" s="2">
        <f t="shared" si="52"/>
        <v>0.24616898148147473</v>
      </c>
      <c r="B3359">
        <v>117</v>
      </c>
    </row>
    <row r="3360" spans="1:2" x14ac:dyDescent="0.25">
      <c r="A3360" s="2">
        <f t="shared" si="52"/>
        <v>0.24621527777777102</v>
      </c>
      <c r="B3360">
        <v>115</v>
      </c>
    </row>
    <row r="3361" spans="1:2" x14ac:dyDescent="0.25">
      <c r="A3361" s="2">
        <f t="shared" si="52"/>
        <v>0.24626157407406732</v>
      </c>
      <c r="B3361">
        <v>114</v>
      </c>
    </row>
    <row r="3362" spans="1:2" x14ac:dyDescent="0.25">
      <c r="A3362" s="2">
        <f t="shared" si="52"/>
        <v>0.24630787037036361</v>
      </c>
      <c r="B3362">
        <v>111</v>
      </c>
    </row>
    <row r="3363" spans="1:2" x14ac:dyDescent="0.25">
      <c r="A3363" s="2">
        <f t="shared" si="52"/>
        <v>0.24635416666665991</v>
      </c>
      <c r="B3363">
        <v>110</v>
      </c>
    </row>
    <row r="3364" spans="1:2" x14ac:dyDescent="0.25">
      <c r="A3364" s="2">
        <f t="shared" si="52"/>
        <v>0.2464004629629562</v>
      </c>
      <c r="B3364">
        <v>110</v>
      </c>
    </row>
    <row r="3365" spans="1:2" x14ac:dyDescent="0.25">
      <c r="A3365" s="2">
        <f t="shared" si="52"/>
        <v>0.2464467592592525</v>
      </c>
      <c r="B3365">
        <v>111</v>
      </c>
    </row>
    <row r="3366" spans="1:2" x14ac:dyDescent="0.25">
      <c r="A3366" s="2">
        <f t="shared" si="52"/>
        <v>0.24649305555554879</v>
      </c>
      <c r="B3366">
        <v>109</v>
      </c>
    </row>
    <row r="3367" spans="1:2" x14ac:dyDescent="0.25">
      <c r="A3367" s="2">
        <f t="shared" si="52"/>
        <v>0.24653935185184508</v>
      </c>
      <c r="B3367">
        <v>107</v>
      </c>
    </row>
    <row r="3368" spans="1:2" x14ac:dyDescent="0.25">
      <c r="A3368" s="2">
        <f t="shared" si="52"/>
        <v>0.24658564814814138</v>
      </c>
      <c r="B3368">
        <v>109</v>
      </c>
    </row>
    <row r="3369" spans="1:2" x14ac:dyDescent="0.25">
      <c r="A3369" s="2">
        <f t="shared" si="52"/>
        <v>0.24663194444443767</v>
      </c>
      <c r="B3369">
        <v>107</v>
      </c>
    </row>
    <row r="3370" spans="1:2" x14ac:dyDescent="0.25">
      <c r="A3370" s="2">
        <f t="shared" si="52"/>
        <v>0.24667824074073397</v>
      </c>
      <c r="B3370">
        <v>107</v>
      </c>
    </row>
    <row r="3371" spans="1:2" x14ac:dyDescent="0.25">
      <c r="A3371" s="2">
        <f t="shared" si="52"/>
        <v>0.24672453703703026</v>
      </c>
      <c r="B3371">
        <v>106</v>
      </c>
    </row>
    <row r="3372" spans="1:2" x14ac:dyDescent="0.25">
      <c r="A3372" s="2">
        <f t="shared" si="52"/>
        <v>0.24677083333332656</v>
      </c>
      <c r="B3372">
        <v>107</v>
      </c>
    </row>
    <row r="3373" spans="1:2" x14ac:dyDescent="0.25">
      <c r="A3373" s="2">
        <f t="shared" si="52"/>
        <v>0.24681712962962285</v>
      </c>
      <c r="B3373">
        <v>105</v>
      </c>
    </row>
    <row r="3374" spans="1:2" x14ac:dyDescent="0.25">
      <c r="A3374" s="2">
        <f t="shared" si="52"/>
        <v>0.24686342592591914</v>
      </c>
      <c r="B3374">
        <v>106</v>
      </c>
    </row>
    <row r="3375" spans="1:2" x14ac:dyDescent="0.25">
      <c r="A3375" s="2">
        <f t="shared" si="52"/>
        <v>0.24690972222221544</v>
      </c>
      <c r="B3375">
        <v>103</v>
      </c>
    </row>
    <row r="3376" spans="1:2" x14ac:dyDescent="0.25">
      <c r="A3376" s="2">
        <f t="shared" si="52"/>
        <v>0.24695601851851173</v>
      </c>
      <c r="B3376">
        <v>102</v>
      </c>
    </row>
    <row r="3377" spans="1:2" x14ac:dyDescent="0.25">
      <c r="A3377" s="2">
        <f t="shared" si="52"/>
        <v>0.24700231481480803</v>
      </c>
      <c r="B3377">
        <v>103</v>
      </c>
    </row>
    <row r="3378" spans="1:2" x14ac:dyDescent="0.25">
      <c r="A3378" s="2">
        <f t="shared" si="52"/>
        <v>0.24704861111110432</v>
      </c>
      <c r="B3378">
        <v>100</v>
      </c>
    </row>
    <row r="3379" spans="1:2" x14ac:dyDescent="0.25">
      <c r="A3379" s="2">
        <f t="shared" si="52"/>
        <v>0.24709490740740062</v>
      </c>
      <c r="B3379">
        <v>102</v>
      </c>
    </row>
    <row r="3380" spans="1:2" x14ac:dyDescent="0.25">
      <c r="A3380" s="2">
        <f t="shared" si="52"/>
        <v>0.24714120370369691</v>
      </c>
      <c r="B3380">
        <v>101</v>
      </c>
    </row>
    <row r="3381" spans="1:2" x14ac:dyDescent="0.25">
      <c r="A3381" s="2">
        <f t="shared" si="52"/>
        <v>0.2471874999999932</v>
      </c>
      <c r="B3381">
        <v>98</v>
      </c>
    </row>
    <row r="3382" spans="1:2" x14ac:dyDescent="0.25">
      <c r="A3382" s="2">
        <f t="shared" si="52"/>
        <v>0.2472337962962895</v>
      </c>
      <c r="B3382">
        <v>97</v>
      </c>
    </row>
    <row r="3383" spans="1:2" x14ac:dyDescent="0.25">
      <c r="A3383" s="2">
        <f t="shared" si="52"/>
        <v>0.24728009259258579</v>
      </c>
      <c r="B3383">
        <v>99</v>
      </c>
    </row>
    <row r="3384" spans="1:2" x14ac:dyDescent="0.25">
      <c r="A3384" s="2">
        <f t="shared" si="52"/>
        <v>0.24732638888888209</v>
      </c>
      <c r="B3384">
        <v>95</v>
      </c>
    </row>
    <row r="3385" spans="1:2" x14ac:dyDescent="0.25">
      <c r="A3385" s="2">
        <f t="shared" si="52"/>
        <v>0.24737268518517838</v>
      </c>
      <c r="B3385">
        <v>95</v>
      </c>
    </row>
    <row r="3386" spans="1:2" x14ac:dyDescent="0.25">
      <c r="A3386" s="2">
        <f t="shared" si="52"/>
        <v>0.24741898148147468</v>
      </c>
      <c r="B3386">
        <v>94</v>
      </c>
    </row>
    <row r="3387" spans="1:2" x14ac:dyDescent="0.25">
      <c r="A3387" s="2">
        <f t="shared" si="52"/>
        <v>0.24746527777777097</v>
      </c>
      <c r="B3387">
        <v>93</v>
      </c>
    </row>
    <row r="3388" spans="1:2" x14ac:dyDescent="0.25">
      <c r="A3388" s="2">
        <f t="shared" si="52"/>
        <v>0.24751157407406726</v>
      </c>
      <c r="B3388">
        <v>96</v>
      </c>
    </row>
    <row r="3389" spans="1:2" x14ac:dyDescent="0.25">
      <c r="A3389" s="2">
        <f t="shared" si="52"/>
        <v>0.24755787037036356</v>
      </c>
      <c r="B3389">
        <v>92</v>
      </c>
    </row>
    <row r="3390" spans="1:2" x14ac:dyDescent="0.25">
      <c r="A3390" s="2">
        <f t="shared" si="52"/>
        <v>0.24760416666665985</v>
      </c>
      <c r="B3390">
        <v>94</v>
      </c>
    </row>
    <row r="3391" spans="1:2" x14ac:dyDescent="0.25">
      <c r="A3391" s="2">
        <f t="shared" si="52"/>
        <v>0.24765046296295615</v>
      </c>
      <c r="B3391">
        <v>94</v>
      </c>
    </row>
    <row r="3392" spans="1:2" x14ac:dyDescent="0.25">
      <c r="A3392" s="2">
        <f t="shared" si="52"/>
        <v>0.24769675925925244</v>
      </c>
      <c r="B3392">
        <v>92</v>
      </c>
    </row>
    <row r="3393" spans="1:2" x14ac:dyDescent="0.25">
      <c r="A3393" s="2">
        <f t="shared" si="52"/>
        <v>0.24774305555554874</v>
      </c>
      <c r="B3393">
        <v>90</v>
      </c>
    </row>
    <row r="3394" spans="1:2" x14ac:dyDescent="0.25">
      <c r="A3394" s="2">
        <f t="shared" si="52"/>
        <v>0.24778935185184503</v>
      </c>
      <c r="B3394">
        <v>92</v>
      </c>
    </row>
    <row r="3395" spans="1:2" x14ac:dyDescent="0.25">
      <c r="A3395" s="2">
        <f t="shared" si="52"/>
        <v>0.24783564814814132</v>
      </c>
      <c r="B3395">
        <v>91</v>
      </c>
    </row>
    <row r="3396" spans="1:2" x14ac:dyDescent="0.25">
      <c r="A3396" s="2">
        <f t="shared" si="52"/>
        <v>0.24788194444443762</v>
      </c>
      <c r="B3396">
        <v>88</v>
      </c>
    </row>
    <row r="3397" spans="1:2" x14ac:dyDescent="0.25">
      <c r="A3397" s="2">
        <f t="shared" ref="A3397:A3460" si="53">A3396+$B$1</f>
        <v>0.24792824074073391</v>
      </c>
      <c r="B3397">
        <v>91</v>
      </c>
    </row>
    <row r="3398" spans="1:2" x14ac:dyDescent="0.25">
      <c r="A3398" s="2">
        <f t="shared" si="53"/>
        <v>0.24797453703703021</v>
      </c>
      <c r="B3398">
        <v>90</v>
      </c>
    </row>
    <row r="3399" spans="1:2" x14ac:dyDescent="0.25">
      <c r="A3399" s="2">
        <f t="shared" si="53"/>
        <v>0.2480208333333265</v>
      </c>
      <c r="B3399">
        <v>86</v>
      </c>
    </row>
    <row r="3400" spans="1:2" x14ac:dyDescent="0.25">
      <c r="A3400" s="2">
        <f t="shared" si="53"/>
        <v>0.2480671296296228</v>
      </c>
      <c r="B3400">
        <v>88</v>
      </c>
    </row>
    <row r="3401" spans="1:2" x14ac:dyDescent="0.25">
      <c r="A3401" s="2">
        <f t="shared" si="53"/>
        <v>0.24811342592591909</v>
      </c>
      <c r="B3401">
        <v>87</v>
      </c>
    </row>
    <row r="3402" spans="1:2" x14ac:dyDescent="0.25">
      <c r="A3402" s="2">
        <f t="shared" si="53"/>
        <v>0.24815972222221538</v>
      </c>
      <c r="B3402">
        <v>86</v>
      </c>
    </row>
    <row r="3403" spans="1:2" x14ac:dyDescent="0.25">
      <c r="A3403" s="2">
        <f t="shared" si="53"/>
        <v>0.24820601851851168</v>
      </c>
      <c r="B3403">
        <v>85</v>
      </c>
    </row>
    <row r="3404" spans="1:2" x14ac:dyDescent="0.25">
      <c r="A3404" s="2">
        <f t="shared" si="53"/>
        <v>0.24825231481480797</v>
      </c>
      <c r="B3404">
        <v>83</v>
      </c>
    </row>
    <row r="3405" spans="1:2" x14ac:dyDescent="0.25">
      <c r="A3405" s="2">
        <f t="shared" si="53"/>
        <v>0.24829861111110427</v>
      </c>
      <c r="B3405">
        <v>86</v>
      </c>
    </row>
    <row r="3406" spans="1:2" x14ac:dyDescent="0.25">
      <c r="A3406" s="2">
        <f t="shared" si="53"/>
        <v>0.24834490740740056</v>
      </c>
      <c r="B3406">
        <v>84</v>
      </c>
    </row>
    <row r="3407" spans="1:2" x14ac:dyDescent="0.25">
      <c r="A3407" s="2">
        <f t="shared" si="53"/>
        <v>0.24839120370369686</v>
      </c>
      <c r="B3407">
        <v>83</v>
      </c>
    </row>
    <row r="3408" spans="1:2" x14ac:dyDescent="0.25">
      <c r="A3408" s="2">
        <f t="shared" si="53"/>
        <v>0.24843749999999315</v>
      </c>
      <c r="B3408">
        <v>83</v>
      </c>
    </row>
    <row r="3409" spans="1:2" x14ac:dyDescent="0.25">
      <c r="A3409" s="2">
        <f t="shared" si="53"/>
        <v>0.24848379629628944</v>
      </c>
      <c r="B3409">
        <v>84</v>
      </c>
    </row>
    <row r="3410" spans="1:2" x14ac:dyDescent="0.25">
      <c r="A3410" s="2">
        <f t="shared" si="53"/>
        <v>0.24853009259258574</v>
      </c>
      <c r="B3410">
        <v>83</v>
      </c>
    </row>
    <row r="3411" spans="1:2" x14ac:dyDescent="0.25">
      <c r="A3411" s="2">
        <f t="shared" si="53"/>
        <v>0.24857638888888203</v>
      </c>
      <c r="B3411">
        <v>80</v>
      </c>
    </row>
    <row r="3412" spans="1:2" x14ac:dyDescent="0.25">
      <c r="A3412" s="2">
        <f t="shared" si="53"/>
        <v>0.24862268518517833</v>
      </c>
      <c r="B3412">
        <v>80</v>
      </c>
    </row>
    <row r="3413" spans="1:2" x14ac:dyDescent="0.25">
      <c r="A3413" s="2">
        <f t="shared" si="53"/>
        <v>0.24866898148147462</v>
      </c>
      <c r="B3413">
        <v>80</v>
      </c>
    </row>
    <row r="3414" spans="1:2" x14ac:dyDescent="0.25">
      <c r="A3414" s="2">
        <f t="shared" si="53"/>
        <v>0.24871527777777092</v>
      </c>
      <c r="B3414">
        <v>81</v>
      </c>
    </row>
    <row r="3415" spans="1:2" x14ac:dyDescent="0.25">
      <c r="A3415" s="2">
        <f t="shared" si="53"/>
        <v>0.24876157407406721</v>
      </c>
      <c r="B3415">
        <v>80</v>
      </c>
    </row>
    <row r="3416" spans="1:2" x14ac:dyDescent="0.25">
      <c r="A3416" s="2">
        <f t="shared" si="53"/>
        <v>0.2488078703703635</v>
      </c>
      <c r="B3416">
        <v>80</v>
      </c>
    </row>
    <row r="3417" spans="1:2" x14ac:dyDescent="0.25">
      <c r="A3417" s="2">
        <f t="shared" si="53"/>
        <v>0.2488541666666598</v>
      </c>
      <c r="B3417">
        <v>80</v>
      </c>
    </row>
    <row r="3418" spans="1:2" x14ac:dyDescent="0.25">
      <c r="A3418" s="2">
        <f t="shared" si="53"/>
        <v>0.24890046296295609</v>
      </c>
      <c r="B3418">
        <v>80</v>
      </c>
    </row>
    <row r="3419" spans="1:2" x14ac:dyDescent="0.25">
      <c r="A3419" s="2">
        <f t="shared" si="53"/>
        <v>0.24894675925925239</v>
      </c>
      <c r="B3419">
        <v>79</v>
      </c>
    </row>
    <row r="3420" spans="1:2" x14ac:dyDescent="0.25">
      <c r="A3420" s="2">
        <f t="shared" si="53"/>
        <v>0.24899305555554868</v>
      </c>
      <c r="B3420">
        <v>79</v>
      </c>
    </row>
    <row r="3421" spans="1:2" x14ac:dyDescent="0.25">
      <c r="A3421" s="2">
        <f t="shared" si="53"/>
        <v>0.24903935185184498</v>
      </c>
      <c r="B3421">
        <v>77</v>
      </c>
    </row>
    <row r="3422" spans="1:2" x14ac:dyDescent="0.25">
      <c r="A3422" s="2">
        <f t="shared" si="53"/>
        <v>0.24908564814814127</v>
      </c>
      <c r="B3422">
        <v>79</v>
      </c>
    </row>
    <row r="3423" spans="1:2" x14ac:dyDescent="0.25">
      <c r="A3423" s="2">
        <f t="shared" si="53"/>
        <v>0.24913194444443756</v>
      </c>
      <c r="B3423">
        <v>78</v>
      </c>
    </row>
    <row r="3424" spans="1:2" x14ac:dyDescent="0.25">
      <c r="A3424" s="2">
        <f t="shared" si="53"/>
        <v>0.24917824074073386</v>
      </c>
      <c r="B3424">
        <v>76</v>
      </c>
    </row>
    <row r="3425" spans="1:2" x14ac:dyDescent="0.25">
      <c r="A3425" s="2">
        <f t="shared" si="53"/>
        <v>0.24922453703703015</v>
      </c>
      <c r="B3425">
        <v>78</v>
      </c>
    </row>
    <row r="3426" spans="1:2" x14ac:dyDescent="0.25">
      <c r="A3426" s="2">
        <f t="shared" si="53"/>
        <v>0.24927083333332645</v>
      </c>
      <c r="B3426">
        <v>76</v>
      </c>
    </row>
    <row r="3427" spans="1:2" x14ac:dyDescent="0.25">
      <c r="A3427" s="2">
        <f t="shared" si="53"/>
        <v>0.24931712962962274</v>
      </c>
      <c r="B3427">
        <v>76</v>
      </c>
    </row>
    <row r="3428" spans="1:2" x14ac:dyDescent="0.25">
      <c r="A3428" s="2">
        <f t="shared" si="53"/>
        <v>0.24936342592591904</v>
      </c>
      <c r="B3428">
        <v>76</v>
      </c>
    </row>
    <row r="3429" spans="1:2" x14ac:dyDescent="0.25">
      <c r="A3429" s="2">
        <f t="shared" si="53"/>
        <v>0.24940972222221533</v>
      </c>
      <c r="B3429">
        <v>75</v>
      </c>
    </row>
    <row r="3430" spans="1:2" x14ac:dyDescent="0.25">
      <c r="A3430" s="2">
        <f t="shared" si="53"/>
        <v>0.24945601851851162</v>
      </c>
      <c r="B3430">
        <v>74</v>
      </c>
    </row>
    <row r="3431" spans="1:2" x14ac:dyDescent="0.25">
      <c r="A3431" s="2">
        <f t="shared" si="53"/>
        <v>0.24950231481480792</v>
      </c>
      <c r="B3431">
        <v>72</v>
      </c>
    </row>
    <row r="3432" spans="1:2" x14ac:dyDescent="0.25">
      <c r="A3432" s="2">
        <f t="shared" si="53"/>
        <v>0.24954861111110421</v>
      </c>
      <c r="B3432">
        <v>71</v>
      </c>
    </row>
    <row r="3433" spans="1:2" x14ac:dyDescent="0.25">
      <c r="A3433" s="2">
        <f t="shared" si="53"/>
        <v>0.24959490740740051</v>
      </c>
      <c r="B3433">
        <v>71</v>
      </c>
    </row>
    <row r="3434" spans="1:2" x14ac:dyDescent="0.25">
      <c r="A3434" s="2">
        <f t="shared" si="53"/>
        <v>0.2496412037036968</v>
      </c>
      <c r="B3434">
        <v>71</v>
      </c>
    </row>
    <row r="3435" spans="1:2" x14ac:dyDescent="0.25">
      <c r="A3435" s="2">
        <f t="shared" si="53"/>
        <v>0.2496874999999931</v>
      </c>
      <c r="B3435">
        <v>73</v>
      </c>
    </row>
    <row r="3436" spans="1:2" x14ac:dyDescent="0.25">
      <c r="A3436" s="2">
        <f t="shared" si="53"/>
        <v>0.24973379629628939</v>
      </c>
      <c r="B3436">
        <v>74</v>
      </c>
    </row>
    <row r="3437" spans="1:2" x14ac:dyDescent="0.25">
      <c r="A3437" s="2">
        <f t="shared" si="53"/>
        <v>0.24978009259258568</v>
      </c>
      <c r="B3437">
        <v>70</v>
      </c>
    </row>
    <row r="3438" spans="1:2" x14ac:dyDescent="0.25">
      <c r="A3438" s="2">
        <f t="shared" si="53"/>
        <v>0.24982638888888198</v>
      </c>
      <c r="B3438">
        <v>74</v>
      </c>
    </row>
    <row r="3439" spans="1:2" x14ac:dyDescent="0.25">
      <c r="A3439" s="2">
        <f t="shared" si="53"/>
        <v>0.24987268518517827</v>
      </c>
      <c r="B3439">
        <v>73</v>
      </c>
    </row>
    <row r="3440" spans="1:2" x14ac:dyDescent="0.25">
      <c r="A3440" s="2">
        <f t="shared" si="53"/>
        <v>0.24991898148147457</v>
      </c>
      <c r="B3440">
        <v>69</v>
      </c>
    </row>
    <row r="3441" spans="1:2" x14ac:dyDescent="0.25">
      <c r="A3441" s="2">
        <f t="shared" si="53"/>
        <v>0.24996527777777086</v>
      </c>
      <c r="B3441">
        <v>70</v>
      </c>
    </row>
    <row r="3442" spans="1:2" x14ac:dyDescent="0.25">
      <c r="A3442" s="2">
        <f t="shared" si="53"/>
        <v>0.25001157407406716</v>
      </c>
      <c r="B3442">
        <v>73</v>
      </c>
    </row>
    <row r="3443" spans="1:2" x14ac:dyDescent="0.25">
      <c r="A3443" s="2">
        <f t="shared" si="53"/>
        <v>0.25005787037036348</v>
      </c>
      <c r="B3443">
        <v>72</v>
      </c>
    </row>
    <row r="3444" spans="1:2" x14ac:dyDescent="0.25">
      <c r="A3444" s="2">
        <f t="shared" si="53"/>
        <v>0.2501041666666598</v>
      </c>
      <c r="B3444">
        <v>71</v>
      </c>
    </row>
    <row r="3445" spans="1:2" x14ac:dyDescent="0.25">
      <c r="A3445" s="2">
        <f t="shared" si="53"/>
        <v>0.25015046296295612</v>
      </c>
      <c r="B3445">
        <v>68</v>
      </c>
    </row>
    <row r="3446" spans="1:2" x14ac:dyDescent="0.25">
      <c r="A3446" s="2">
        <f t="shared" si="53"/>
        <v>0.25019675925925244</v>
      </c>
      <c r="B3446">
        <v>70</v>
      </c>
    </row>
    <row r="3447" spans="1:2" x14ac:dyDescent="0.25">
      <c r="A3447" s="2">
        <f t="shared" si="53"/>
        <v>0.25024305555554877</v>
      </c>
      <c r="B3447">
        <v>69</v>
      </c>
    </row>
    <row r="3448" spans="1:2" x14ac:dyDescent="0.25">
      <c r="A3448" s="2">
        <f t="shared" si="53"/>
        <v>0.25028935185184509</v>
      </c>
      <c r="B3448">
        <v>70</v>
      </c>
    </row>
    <row r="3449" spans="1:2" x14ac:dyDescent="0.25">
      <c r="A3449" s="2">
        <f t="shared" si="53"/>
        <v>0.25033564814814141</v>
      </c>
      <c r="B3449">
        <v>72</v>
      </c>
    </row>
    <row r="3450" spans="1:2" x14ac:dyDescent="0.25">
      <c r="A3450" s="2">
        <f t="shared" si="53"/>
        <v>0.25038194444443773</v>
      </c>
      <c r="B3450">
        <v>68</v>
      </c>
    </row>
    <row r="3451" spans="1:2" x14ac:dyDescent="0.25">
      <c r="A3451" s="2">
        <f t="shared" si="53"/>
        <v>0.25042824074073405</v>
      </c>
      <c r="B3451">
        <v>69</v>
      </c>
    </row>
    <row r="3452" spans="1:2" x14ac:dyDescent="0.25">
      <c r="A3452" s="2">
        <f t="shared" si="53"/>
        <v>0.25047453703703038</v>
      </c>
      <c r="B3452">
        <v>69</v>
      </c>
    </row>
    <row r="3453" spans="1:2" x14ac:dyDescent="0.25">
      <c r="A3453" s="2">
        <f t="shared" si="53"/>
        <v>0.2505208333333267</v>
      </c>
      <c r="B3453">
        <v>70</v>
      </c>
    </row>
    <row r="3454" spans="1:2" x14ac:dyDescent="0.25">
      <c r="A3454" s="2">
        <f t="shared" si="53"/>
        <v>0.25056712962962302</v>
      </c>
      <c r="B3454">
        <v>68</v>
      </c>
    </row>
    <row r="3455" spans="1:2" x14ac:dyDescent="0.25">
      <c r="A3455" s="2">
        <f t="shared" si="53"/>
        <v>0.25061342592591934</v>
      </c>
      <c r="B3455">
        <v>70</v>
      </c>
    </row>
    <row r="3456" spans="1:2" x14ac:dyDescent="0.25">
      <c r="A3456" s="2">
        <f t="shared" si="53"/>
        <v>0.25065972222221566</v>
      </c>
      <c r="B3456">
        <v>69</v>
      </c>
    </row>
    <row r="3457" spans="1:2" x14ac:dyDescent="0.25">
      <c r="A3457" s="2">
        <f t="shared" si="53"/>
        <v>0.25070601851851199</v>
      </c>
      <c r="B3457">
        <v>68</v>
      </c>
    </row>
    <row r="3458" spans="1:2" x14ac:dyDescent="0.25">
      <c r="A3458" s="2">
        <f t="shared" si="53"/>
        <v>0.25075231481480831</v>
      </c>
      <c r="B3458">
        <v>67</v>
      </c>
    </row>
    <row r="3459" spans="1:2" x14ac:dyDescent="0.25">
      <c r="A3459" s="2">
        <f t="shared" si="53"/>
        <v>0.25079861111110463</v>
      </c>
      <c r="B3459">
        <v>65</v>
      </c>
    </row>
    <row r="3460" spans="1:2" x14ac:dyDescent="0.25">
      <c r="A3460" s="2">
        <f t="shared" si="53"/>
        <v>0.25084490740740095</v>
      </c>
      <c r="B3460">
        <v>66</v>
      </c>
    </row>
    <row r="3461" spans="1:2" x14ac:dyDescent="0.25">
      <c r="A3461" s="2">
        <f t="shared" ref="A3461:A3524" si="54">A3460+$B$1</f>
        <v>0.25089120370369727</v>
      </c>
      <c r="B3461">
        <v>66</v>
      </c>
    </row>
    <row r="3462" spans="1:2" x14ac:dyDescent="0.25">
      <c r="A3462" s="2">
        <f t="shared" si="54"/>
        <v>0.2509374999999936</v>
      </c>
      <c r="B3462">
        <v>65</v>
      </c>
    </row>
    <row r="3463" spans="1:2" x14ac:dyDescent="0.25">
      <c r="A3463" s="2">
        <f t="shared" si="54"/>
        <v>0.25098379629628992</v>
      </c>
      <c r="B3463">
        <v>68</v>
      </c>
    </row>
    <row r="3464" spans="1:2" x14ac:dyDescent="0.25">
      <c r="A3464" s="2">
        <f t="shared" si="54"/>
        <v>0.25103009259258624</v>
      </c>
      <c r="B3464">
        <v>65</v>
      </c>
    </row>
    <row r="3465" spans="1:2" x14ac:dyDescent="0.25">
      <c r="A3465" s="2">
        <f t="shared" si="54"/>
        <v>0.25107638888888256</v>
      </c>
      <c r="B3465">
        <v>65</v>
      </c>
    </row>
    <row r="3466" spans="1:2" x14ac:dyDescent="0.25">
      <c r="A3466" s="2">
        <f t="shared" si="54"/>
        <v>0.25112268518517888</v>
      </c>
      <c r="B3466">
        <v>66</v>
      </c>
    </row>
    <row r="3467" spans="1:2" x14ac:dyDescent="0.25">
      <c r="A3467" s="2">
        <f t="shared" si="54"/>
        <v>0.25116898148147521</v>
      </c>
      <c r="B3467">
        <v>68</v>
      </c>
    </row>
    <row r="3468" spans="1:2" x14ac:dyDescent="0.25">
      <c r="A3468" s="2">
        <f t="shared" si="54"/>
        <v>0.25121527777777153</v>
      </c>
      <c r="B3468">
        <v>63</v>
      </c>
    </row>
    <row r="3469" spans="1:2" x14ac:dyDescent="0.25">
      <c r="A3469" s="2">
        <f t="shared" si="54"/>
        <v>0.25126157407406785</v>
      </c>
      <c r="B3469">
        <v>65</v>
      </c>
    </row>
    <row r="3470" spans="1:2" x14ac:dyDescent="0.25">
      <c r="A3470" s="2">
        <f t="shared" si="54"/>
        <v>0.25130787037036417</v>
      </c>
      <c r="B3470">
        <v>64</v>
      </c>
    </row>
    <row r="3471" spans="1:2" x14ac:dyDescent="0.25">
      <c r="A3471" s="2">
        <f t="shared" si="54"/>
        <v>0.25135416666666049</v>
      </c>
      <c r="B3471">
        <v>67</v>
      </c>
    </row>
    <row r="3472" spans="1:2" x14ac:dyDescent="0.25">
      <c r="A3472" s="2">
        <f t="shared" si="54"/>
        <v>0.25140046296295682</v>
      </c>
      <c r="B3472">
        <v>65</v>
      </c>
    </row>
    <row r="3473" spans="1:2" x14ac:dyDescent="0.25">
      <c r="A3473" s="2">
        <f t="shared" si="54"/>
        <v>0.25144675925925314</v>
      </c>
      <c r="B3473">
        <v>67</v>
      </c>
    </row>
    <row r="3474" spans="1:2" x14ac:dyDescent="0.25">
      <c r="A3474" s="2">
        <f t="shared" si="54"/>
        <v>0.25149305555554946</v>
      </c>
      <c r="B3474">
        <v>66</v>
      </c>
    </row>
    <row r="3475" spans="1:2" x14ac:dyDescent="0.25">
      <c r="A3475" s="2">
        <f t="shared" si="54"/>
        <v>0.25153935185184578</v>
      </c>
      <c r="B3475">
        <v>63</v>
      </c>
    </row>
    <row r="3476" spans="1:2" x14ac:dyDescent="0.25">
      <c r="A3476" s="2">
        <f t="shared" si="54"/>
        <v>0.2515856481481421</v>
      </c>
      <c r="B3476">
        <v>64</v>
      </c>
    </row>
    <row r="3477" spans="1:2" x14ac:dyDescent="0.25">
      <c r="A3477" s="2">
        <f t="shared" si="54"/>
        <v>0.25163194444443843</v>
      </c>
      <c r="B3477">
        <v>63</v>
      </c>
    </row>
    <row r="3478" spans="1:2" x14ac:dyDescent="0.25">
      <c r="A3478" s="2">
        <f t="shared" si="54"/>
        <v>0.25167824074073475</v>
      </c>
      <c r="B3478">
        <v>61</v>
      </c>
    </row>
    <row r="3479" spans="1:2" x14ac:dyDescent="0.25">
      <c r="A3479" s="2">
        <f t="shared" si="54"/>
        <v>0.25172453703703107</v>
      </c>
      <c r="B3479">
        <v>63</v>
      </c>
    </row>
    <row r="3480" spans="1:2" x14ac:dyDescent="0.25">
      <c r="A3480" s="2">
        <f t="shared" si="54"/>
        <v>0.25177083333332739</v>
      </c>
      <c r="B3480">
        <v>63</v>
      </c>
    </row>
    <row r="3481" spans="1:2" x14ac:dyDescent="0.25">
      <c r="A3481" s="2">
        <f t="shared" si="54"/>
        <v>0.25181712962962371</v>
      </c>
      <c r="B3481">
        <v>61</v>
      </c>
    </row>
    <row r="3482" spans="1:2" x14ac:dyDescent="0.25">
      <c r="A3482" s="2">
        <f t="shared" si="54"/>
        <v>0.25186342592592004</v>
      </c>
      <c r="B3482">
        <v>62</v>
      </c>
    </row>
    <row r="3483" spans="1:2" x14ac:dyDescent="0.25">
      <c r="A3483" s="2">
        <f t="shared" si="54"/>
        <v>0.25190972222221636</v>
      </c>
      <c r="B3483">
        <v>63</v>
      </c>
    </row>
    <row r="3484" spans="1:2" x14ac:dyDescent="0.25">
      <c r="A3484" s="2">
        <f t="shared" si="54"/>
        <v>0.25195601851851268</v>
      </c>
      <c r="B3484">
        <v>61</v>
      </c>
    </row>
    <row r="3485" spans="1:2" x14ac:dyDescent="0.25">
      <c r="A3485" s="2">
        <f t="shared" si="54"/>
        <v>0.252002314814809</v>
      </c>
      <c r="B3485">
        <v>61</v>
      </c>
    </row>
    <row r="3486" spans="1:2" x14ac:dyDescent="0.25">
      <c r="A3486" s="2">
        <f t="shared" si="54"/>
        <v>0.25204861111110533</v>
      </c>
      <c r="B3486">
        <v>61</v>
      </c>
    </row>
    <row r="3487" spans="1:2" x14ac:dyDescent="0.25">
      <c r="A3487" s="2">
        <f t="shared" si="54"/>
        <v>0.25209490740740165</v>
      </c>
      <c r="B3487">
        <v>63</v>
      </c>
    </row>
    <row r="3488" spans="1:2" x14ac:dyDescent="0.25">
      <c r="A3488" s="2">
        <f t="shared" si="54"/>
        <v>0.25214120370369797</v>
      </c>
      <c r="B3488">
        <v>60</v>
      </c>
    </row>
    <row r="3489" spans="1:2" x14ac:dyDescent="0.25">
      <c r="A3489" s="2">
        <f t="shared" si="54"/>
        <v>0.25218749999999429</v>
      </c>
      <c r="B3489">
        <v>59</v>
      </c>
    </row>
    <row r="3490" spans="1:2" x14ac:dyDescent="0.25">
      <c r="A3490" s="2">
        <f t="shared" si="54"/>
        <v>0.25223379629629061</v>
      </c>
      <c r="B3490">
        <v>60</v>
      </c>
    </row>
    <row r="3491" spans="1:2" x14ac:dyDescent="0.25">
      <c r="A3491" s="2">
        <f t="shared" si="54"/>
        <v>0.25228009259258694</v>
      </c>
      <c r="B3491">
        <v>61</v>
      </c>
    </row>
    <row r="3492" spans="1:2" x14ac:dyDescent="0.25">
      <c r="A3492" s="2">
        <f t="shared" si="54"/>
        <v>0.25232638888888326</v>
      </c>
      <c r="B3492">
        <v>60</v>
      </c>
    </row>
    <row r="3493" spans="1:2" x14ac:dyDescent="0.25">
      <c r="A3493" s="2">
        <f t="shared" si="54"/>
        <v>0.25237268518517958</v>
      </c>
      <c r="B3493">
        <v>59</v>
      </c>
    </row>
    <row r="3494" spans="1:2" x14ac:dyDescent="0.25">
      <c r="A3494" s="2">
        <f t="shared" si="54"/>
        <v>0.2524189814814759</v>
      </c>
      <c r="B3494">
        <v>59</v>
      </c>
    </row>
    <row r="3495" spans="1:2" x14ac:dyDescent="0.25">
      <c r="A3495" s="2">
        <f t="shared" si="54"/>
        <v>0.25246527777777222</v>
      </c>
      <c r="B3495">
        <v>60</v>
      </c>
    </row>
    <row r="3496" spans="1:2" x14ac:dyDescent="0.25">
      <c r="A3496" s="2">
        <f t="shared" si="54"/>
        <v>0.25251157407406855</v>
      </c>
      <c r="B3496">
        <v>59</v>
      </c>
    </row>
    <row r="3497" spans="1:2" x14ac:dyDescent="0.25">
      <c r="A3497" s="2">
        <f t="shared" si="54"/>
        <v>0.25255787037036487</v>
      </c>
      <c r="B3497">
        <v>59</v>
      </c>
    </row>
    <row r="3498" spans="1:2" x14ac:dyDescent="0.25">
      <c r="A3498" s="2">
        <f t="shared" si="54"/>
        <v>0.25260416666666119</v>
      </c>
      <c r="B3498">
        <v>58</v>
      </c>
    </row>
    <row r="3499" spans="1:2" x14ac:dyDescent="0.25">
      <c r="A3499" s="2">
        <f t="shared" si="54"/>
        <v>0.25265046296295751</v>
      </c>
      <c r="B3499">
        <v>57</v>
      </c>
    </row>
    <row r="3500" spans="1:2" x14ac:dyDescent="0.25">
      <c r="A3500" s="2">
        <f t="shared" si="54"/>
        <v>0.25269675925925383</v>
      </c>
      <c r="B3500">
        <v>58</v>
      </c>
    </row>
    <row r="3501" spans="1:2" x14ac:dyDescent="0.25">
      <c r="A3501" s="2">
        <f t="shared" si="54"/>
        <v>0.25274305555555016</v>
      </c>
      <c r="B3501">
        <v>58</v>
      </c>
    </row>
    <row r="3502" spans="1:2" x14ac:dyDescent="0.25">
      <c r="A3502" s="2">
        <f t="shared" si="54"/>
        <v>0.25278935185184648</v>
      </c>
      <c r="B3502">
        <v>58</v>
      </c>
    </row>
    <row r="3503" spans="1:2" x14ac:dyDescent="0.25">
      <c r="A3503" s="2">
        <f t="shared" si="54"/>
        <v>0.2528356481481428</v>
      </c>
      <c r="B3503">
        <v>55</v>
      </c>
    </row>
    <row r="3504" spans="1:2" x14ac:dyDescent="0.25">
      <c r="A3504" s="2">
        <f t="shared" si="54"/>
        <v>0.25288194444443912</v>
      </c>
      <c r="B3504">
        <v>59</v>
      </c>
    </row>
    <row r="3505" spans="1:2" x14ac:dyDescent="0.25">
      <c r="A3505" s="2">
        <f t="shared" si="54"/>
        <v>0.25292824074073544</v>
      </c>
      <c r="B3505">
        <v>57</v>
      </c>
    </row>
    <row r="3506" spans="1:2" x14ac:dyDescent="0.25">
      <c r="A3506" s="2">
        <f t="shared" si="54"/>
        <v>0.25297453703703177</v>
      </c>
      <c r="B3506">
        <v>55</v>
      </c>
    </row>
    <row r="3507" spans="1:2" x14ac:dyDescent="0.25">
      <c r="A3507" s="2">
        <f t="shared" si="54"/>
        <v>0.25302083333332809</v>
      </c>
      <c r="B3507">
        <v>54</v>
      </c>
    </row>
    <row r="3508" spans="1:2" x14ac:dyDescent="0.25">
      <c r="A3508" s="2">
        <f t="shared" si="54"/>
        <v>0.25306712962962441</v>
      </c>
      <c r="B3508">
        <v>55</v>
      </c>
    </row>
    <row r="3509" spans="1:2" x14ac:dyDescent="0.25">
      <c r="A3509" s="2">
        <f t="shared" si="54"/>
        <v>0.25311342592592073</v>
      </c>
      <c r="B3509">
        <v>53</v>
      </c>
    </row>
    <row r="3510" spans="1:2" x14ac:dyDescent="0.25">
      <c r="A3510" s="2">
        <f t="shared" si="54"/>
        <v>0.25315972222221705</v>
      </c>
      <c r="B3510">
        <v>55</v>
      </c>
    </row>
    <row r="3511" spans="1:2" x14ac:dyDescent="0.25">
      <c r="A3511" s="2">
        <f t="shared" si="54"/>
        <v>0.25320601851851338</v>
      </c>
      <c r="B3511">
        <v>58</v>
      </c>
    </row>
    <row r="3512" spans="1:2" x14ac:dyDescent="0.25">
      <c r="A3512" s="2">
        <f t="shared" si="54"/>
        <v>0.2532523148148097</v>
      </c>
      <c r="B3512">
        <v>54</v>
      </c>
    </row>
    <row r="3513" spans="1:2" x14ac:dyDescent="0.25">
      <c r="A3513" s="2">
        <f t="shared" si="54"/>
        <v>0.25329861111110602</v>
      </c>
      <c r="B3513">
        <v>53</v>
      </c>
    </row>
    <row r="3514" spans="1:2" x14ac:dyDescent="0.25">
      <c r="A3514" s="2">
        <f t="shared" si="54"/>
        <v>0.25334490740740234</v>
      </c>
      <c r="B3514">
        <v>56</v>
      </c>
    </row>
    <row r="3515" spans="1:2" x14ac:dyDescent="0.25">
      <c r="A3515" s="2">
        <f t="shared" si="54"/>
        <v>0.25339120370369866</v>
      </c>
      <c r="B3515">
        <v>56</v>
      </c>
    </row>
    <row r="3516" spans="1:2" x14ac:dyDescent="0.25">
      <c r="A3516" s="2">
        <f t="shared" si="54"/>
        <v>0.25343749999999499</v>
      </c>
      <c r="B3516">
        <v>53</v>
      </c>
    </row>
    <row r="3517" spans="1:2" x14ac:dyDescent="0.25">
      <c r="A3517" s="2">
        <f t="shared" si="54"/>
        <v>0.25348379629629131</v>
      </c>
      <c r="B3517">
        <v>52</v>
      </c>
    </row>
    <row r="3518" spans="1:2" x14ac:dyDescent="0.25">
      <c r="A3518" s="2">
        <f t="shared" si="54"/>
        <v>0.25353009259258763</v>
      </c>
      <c r="B3518">
        <v>56</v>
      </c>
    </row>
    <row r="3519" spans="1:2" x14ac:dyDescent="0.25">
      <c r="A3519" s="2">
        <f t="shared" si="54"/>
        <v>0.25357638888888395</v>
      </c>
      <c r="B3519">
        <v>55</v>
      </c>
    </row>
    <row r="3520" spans="1:2" x14ac:dyDescent="0.25">
      <c r="A3520" s="2">
        <f t="shared" si="54"/>
        <v>0.25362268518518027</v>
      </c>
      <c r="B3520">
        <v>52</v>
      </c>
    </row>
    <row r="3521" spans="1:2" x14ac:dyDescent="0.25">
      <c r="A3521" s="2">
        <f t="shared" si="54"/>
        <v>0.2536689814814766</v>
      </c>
      <c r="B3521">
        <v>56</v>
      </c>
    </row>
    <row r="3522" spans="1:2" x14ac:dyDescent="0.25">
      <c r="A3522" s="2">
        <f t="shared" si="54"/>
        <v>0.25371527777777292</v>
      </c>
      <c r="B3522">
        <v>51</v>
      </c>
    </row>
    <row r="3523" spans="1:2" x14ac:dyDescent="0.25">
      <c r="A3523" s="2">
        <f t="shared" si="54"/>
        <v>0.25376157407406924</v>
      </c>
      <c r="B3523">
        <v>52</v>
      </c>
    </row>
    <row r="3524" spans="1:2" x14ac:dyDescent="0.25">
      <c r="A3524" s="2">
        <f t="shared" si="54"/>
        <v>0.25380787037036556</v>
      </c>
      <c r="B3524">
        <v>53</v>
      </c>
    </row>
    <row r="3525" spans="1:2" x14ac:dyDescent="0.25">
      <c r="A3525" s="2">
        <f t="shared" ref="A3525:A3588" si="55">A3524+$B$1</f>
        <v>0.25385416666666188</v>
      </c>
      <c r="B3525">
        <v>53</v>
      </c>
    </row>
    <row r="3526" spans="1:2" x14ac:dyDescent="0.25">
      <c r="A3526" s="2">
        <f t="shared" si="55"/>
        <v>0.25390046296295821</v>
      </c>
      <c r="B3526">
        <v>53</v>
      </c>
    </row>
    <row r="3527" spans="1:2" x14ac:dyDescent="0.25">
      <c r="A3527" s="2">
        <f t="shared" si="55"/>
        <v>0.25394675925925453</v>
      </c>
      <c r="B3527">
        <v>54</v>
      </c>
    </row>
    <row r="3528" spans="1:2" x14ac:dyDescent="0.25">
      <c r="A3528" s="2">
        <f t="shared" si="55"/>
        <v>0.25399305555555085</v>
      </c>
      <c r="B3528">
        <v>51</v>
      </c>
    </row>
    <row r="3529" spans="1:2" x14ac:dyDescent="0.25">
      <c r="A3529" s="2">
        <f t="shared" si="55"/>
        <v>0.25403935185184717</v>
      </c>
      <c r="B3529">
        <v>50</v>
      </c>
    </row>
    <row r="3530" spans="1:2" x14ac:dyDescent="0.25">
      <c r="A3530" s="2">
        <f t="shared" si="55"/>
        <v>0.25408564814814349</v>
      </c>
      <c r="B3530">
        <v>50</v>
      </c>
    </row>
    <row r="3531" spans="1:2" x14ac:dyDescent="0.25">
      <c r="A3531" s="2">
        <f t="shared" si="55"/>
        <v>0.25413194444443982</v>
      </c>
      <c r="B3531">
        <v>53</v>
      </c>
    </row>
    <row r="3532" spans="1:2" x14ac:dyDescent="0.25">
      <c r="A3532" s="2">
        <f t="shared" si="55"/>
        <v>0.25417824074073614</v>
      </c>
      <c r="B3532">
        <v>50</v>
      </c>
    </row>
    <row r="3533" spans="1:2" x14ac:dyDescent="0.25">
      <c r="A3533" s="2">
        <f t="shared" si="55"/>
        <v>0.25422453703703246</v>
      </c>
      <c r="B3533">
        <v>52</v>
      </c>
    </row>
    <row r="3534" spans="1:2" x14ac:dyDescent="0.25">
      <c r="A3534" s="2">
        <f t="shared" si="55"/>
        <v>0.25427083333332878</v>
      </c>
      <c r="B3534">
        <v>51</v>
      </c>
    </row>
    <row r="3535" spans="1:2" x14ac:dyDescent="0.25">
      <c r="A3535" s="2">
        <f t="shared" si="55"/>
        <v>0.2543171296296251</v>
      </c>
      <c r="B3535">
        <v>52</v>
      </c>
    </row>
    <row r="3536" spans="1:2" x14ac:dyDescent="0.25">
      <c r="A3536" s="2">
        <f t="shared" si="55"/>
        <v>0.25436342592592143</v>
      </c>
      <c r="B3536">
        <v>51</v>
      </c>
    </row>
    <row r="3537" spans="1:2" x14ac:dyDescent="0.25">
      <c r="A3537" s="2">
        <f t="shared" si="55"/>
        <v>0.25440972222221775</v>
      </c>
      <c r="B3537">
        <v>48</v>
      </c>
    </row>
    <row r="3538" spans="1:2" x14ac:dyDescent="0.25">
      <c r="A3538" s="2">
        <f t="shared" si="55"/>
        <v>0.25445601851851407</v>
      </c>
      <c r="B3538">
        <v>52</v>
      </c>
    </row>
    <row r="3539" spans="1:2" x14ac:dyDescent="0.25">
      <c r="A3539" s="2">
        <f t="shared" si="55"/>
        <v>0.25450231481481039</v>
      </c>
      <c r="B3539">
        <v>51</v>
      </c>
    </row>
    <row r="3540" spans="1:2" x14ac:dyDescent="0.25">
      <c r="A3540" s="2">
        <f t="shared" si="55"/>
        <v>0.25454861111110672</v>
      </c>
      <c r="B3540">
        <v>52</v>
      </c>
    </row>
    <row r="3541" spans="1:2" x14ac:dyDescent="0.25">
      <c r="A3541" s="2">
        <f t="shared" si="55"/>
        <v>0.25459490740740304</v>
      </c>
      <c r="B3541">
        <v>48</v>
      </c>
    </row>
    <row r="3542" spans="1:2" x14ac:dyDescent="0.25">
      <c r="A3542" s="2">
        <f t="shared" si="55"/>
        <v>0.25464120370369936</v>
      </c>
      <c r="B3542">
        <v>50</v>
      </c>
    </row>
    <row r="3543" spans="1:2" x14ac:dyDescent="0.25">
      <c r="A3543" s="2">
        <f t="shared" si="55"/>
        <v>0.25468749999999568</v>
      </c>
      <c r="B3543">
        <v>50</v>
      </c>
    </row>
    <row r="3544" spans="1:2" x14ac:dyDescent="0.25">
      <c r="A3544" s="2">
        <f t="shared" si="55"/>
        <v>0.254733796296292</v>
      </c>
      <c r="B3544">
        <v>51</v>
      </c>
    </row>
    <row r="3545" spans="1:2" x14ac:dyDescent="0.25">
      <c r="A3545" s="2">
        <f t="shared" si="55"/>
        <v>0.25478009259258833</v>
      </c>
      <c r="B3545">
        <v>49</v>
      </c>
    </row>
    <row r="3546" spans="1:2" x14ac:dyDescent="0.25">
      <c r="A3546" s="2">
        <f t="shared" si="55"/>
        <v>0.25482638888888465</v>
      </c>
      <c r="B3546">
        <v>49</v>
      </c>
    </row>
    <row r="3547" spans="1:2" x14ac:dyDescent="0.25">
      <c r="A3547" s="2">
        <f t="shared" si="55"/>
        <v>0.25487268518518097</v>
      </c>
      <c r="B3547">
        <v>46</v>
      </c>
    </row>
    <row r="3548" spans="1:2" x14ac:dyDescent="0.25">
      <c r="A3548" s="2">
        <f t="shared" si="55"/>
        <v>0.25491898148147729</v>
      </c>
      <c r="B3548">
        <v>51</v>
      </c>
    </row>
    <row r="3549" spans="1:2" x14ac:dyDescent="0.25">
      <c r="A3549" s="2">
        <f t="shared" si="55"/>
        <v>0.25496527777777361</v>
      </c>
      <c r="B3549">
        <v>48</v>
      </c>
    </row>
    <row r="3550" spans="1:2" x14ac:dyDescent="0.25">
      <c r="A3550" s="2">
        <f t="shared" si="55"/>
        <v>0.25501157407406994</v>
      </c>
      <c r="B3550">
        <v>50</v>
      </c>
    </row>
    <row r="3551" spans="1:2" x14ac:dyDescent="0.25">
      <c r="A3551" s="2">
        <f t="shared" si="55"/>
        <v>0.25505787037036626</v>
      </c>
      <c r="B3551">
        <v>50</v>
      </c>
    </row>
    <row r="3552" spans="1:2" x14ac:dyDescent="0.25">
      <c r="A3552" s="2">
        <f t="shared" si="55"/>
        <v>0.25510416666666258</v>
      </c>
      <c r="B3552">
        <v>47</v>
      </c>
    </row>
    <row r="3553" spans="1:2" x14ac:dyDescent="0.25">
      <c r="A3553" s="2">
        <f t="shared" si="55"/>
        <v>0.2551504629629589</v>
      </c>
      <c r="B3553">
        <v>47</v>
      </c>
    </row>
    <row r="3554" spans="1:2" x14ac:dyDescent="0.25">
      <c r="A3554" s="2">
        <f t="shared" si="55"/>
        <v>0.25519675925925522</v>
      </c>
      <c r="B3554">
        <v>50</v>
      </c>
    </row>
    <row r="3555" spans="1:2" x14ac:dyDescent="0.25">
      <c r="A3555" s="2">
        <f t="shared" si="55"/>
        <v>0.25524305555555155</v>
      </c>
      <c r="B3555">
        <v>47</v>
      </c>
    </row>
    <row r="3556" spans="1:2" x14ac:dyDescent="0.25">
      <c r="A3556" s="2">
        <f t="shared" si="55"/>
        <v>0.25528935185184787</v>
      </c>
      <c r="B3556">
        <v>46</v>
      </c>
    </row>
    <row r="3557" spans="1:2" x14ac:dyDescent="0.25">
      <c r="A3557" s="2">
        <f t="shared" si="55"/>
        <v>0.25533564814814419</v>
      </c>
      <c r="B3557">
        <v>44</v>
      </c>
    </row>
    <row r="3558" spans="1:2" x14ac:dyDescent="0.25">
      <c r="A3558" s="2">
        <f t="shared" si="55"/>
        <v>0.25538194444444051</v>
      </c>
      <c r="B3558">
        <v>46</v>
      </c>
    </row>
    <row r="3559" spans="1:2" x14ac:dyDescent="0.25">
      <c r="A3559" s="2">
        <f t="shared" si="55"/>
        <v>0.25542824074073683</v>
      </c>
      <c r="B3559">
        <v>47</v>
      </c>
    </row>
    <row r="3560" spans="1:2" x14ac:dyDescent="0.25">
      <c r="A3560" s="2">
        <f t="shared" si="55"/>
        <v>0.25547453703703316</v>
      </c>
      <c r="B3560">
        <v>45</v>
      </c>
    </row>
    <row r="3561" spans="1:2" x14ac:dyDescent="0.25">
      <c r="A3561" s="2">
        <f t="shared" si="55"/>
        <v>0.25552083333332948</v>
      </c>
      <c r="B3561">
        <v>45</v>
      </c>
    </row>
    <row r="3562" spans="1:2" x14ac:dyDescent="0.25">
      <c r="A3562" s="2">
        <f t="shared" si="55"/>
        <v>0.2555671296296258</v>
      </c>
      <c r="B3562">
        <v>46</v>
      </c>
    </row>
    <row r="3563" spans="1:2" x14ac:dyDescent="0.25">
      <c r="A3563" s="2">
        <f t="shared" si="55"/>
        <v>0.25561342592592212</v>
      </c>
      <c r="B3563">
        <v>48</v>
      </c>
    </row>
    <row r="3564" spans="1:2" x14ac:dyDescent="0.25">
      <c r="A3564" s="2">
        <f t="shared" si="55"/>
        <v>0.25565972222221844</v>
      </c>
      <c r="B3564">
        <v>48</v>
      </c>
    </row>
    <row r="3565" spans="1:2" x14ac:dyDescent="0.25">
      <c r="A3565" s="2">
        <f t="shared" si="55"/>
        <v>0.25570601851851477</v>
      </c>
      <c r="B3565">
        <v>44</v>
      </c>
    </row>
    <row r="3566" spans="1:2" x14ac:dyDescent="0.25">
      <c r="A3566" s="2">
        <f t="shared" si="55"/>
        <v>0.25575231481481109</v>
      </c>
      <c r="B3566">
        <v>47</v>
      </c>
    </row>
    <row r="3567" spans="1:2" x14ac:dyDescent="0.25">
      <c r="A3567" s="2">
        <f t="shared" si="55"/>
        <v>0.25579861111110741</v>
      </c>
      <c r="B3567">
        <v>47</v>
      </c>
    </row>
    <row r="3568" spans="1:2" x14ac:dyDescent="0.25">
      <c r="A3568" s="2">
        <f t="shared" si="55"/>
        <v>0.25584490740740373</v>
      </c>
      <c r="B3568">
        <v>48</v>
      </c>
    </row>
    <row r="3569" spans="1:2" x14ac:dyDescent="0.25">
      <c r="A3569" s="2">
        <f t="shared" si="55"/>
        <v>0.25589120370370005</v>
      </c>
      <c r="B3569">
        <v>44</v>
      </c>
    </row>
    <row r="3570" spans="1:2" x14ac:dyDescent="0.25">
      <c r="A3570" s="2">
        <f t="shared" si="55"/>
        <v>0.25593749999999638</v>
      </c>
      <c r="B3570">
        <v>45</v>
      </c>
    </row>
    <row r="3571" spans="1:2" x14ac:dyDescent="0.25">
      <c r="A3571" s="2">
        <f t="shared" si="55"/>
        <v>0.2559837962962927</v>
      </c>
      <c r="B3571">
        <v>47</v>
      </c>
    </row>
    <row r="3572" spans="1:2" x14ac:dyDescent="0.25">
      <c r="A3572" s="2">
        <f t="shared" si="55"/>
        <v>0.25603009259258902</v>
      </c>
      <c r="B3572">
        <v>44</v>
      </c>
    </row>
    <row r="3573" spans="1:2" x14ac:dyDescent="0.25">
      <c r="A3573" s="2">
        <f t="shared" si="55"/>
        <v>0.25607638888888534</v>
      </c>
      <c r="B3573">
        <v>45</v>
      </c>
    </row>
    <row r="3574" spans="1:2" x14ac:dyDescent="0.25">
      <c r="A3574" s="2">
        <f t="shared" si="55"/>
        <v>0.25612268518518166</v>
      </c>
      <c r="B3574">
        <v>48</v>
      </c>
    </row>
    <row r="3575" spans="1:2" x14ac:dyDescent="0.25">
      <c r="A3575" s="2">
        <f t="shared" si="55"/>
        <v>0.25616898148147799</v>
      </c>
      <c r="B3575">
        <v>47</v>
      </c>
    </row>
    <row r="3576" spans="1:2" x14ac:dyDescent="0.25">
      <c r="A3576" s="2">
        <f t="shared" si="55"/>
        <v>0.25621527777777431</v>
      </c>
      <c r="B3576">
        <v>47</v>
      </c>
    </row>
    <row r="3577" spans="1:2" x14ac:dyDescent="0.25">
      <c r="A3577" s="2">
        <f t="shared" si="55"/>
        <v>0.25626157407407063</v>
      </c>
      <c r="B3577">
        <v>45</v>
      </c>
    </row>
    <row r="3578" spans="1:2" x14ac:dyDescent="0.25">
      <c r="A3578" s="2">
        <f t="shared" si="55"/>
        <v>0.25630787037036695</v>
      </c>
      <c r="B3578">
        <v>43</v>
      </c>
    </row>
    <row r="3579" spans="1:2" x14ac:dyDescent="0.25">
      <c r="A3579" s="2">
        <f t="shared" si="55"/>
        <v>0.25635416666666327</v>
      </c>
      <c r="B3579">
        <v>43</v>
      </c>
    </row>
    <row r="3580" spans="1:2" x14ac:dyDescent="0.25">
      <c r="A3580" s="2">
        <f t="shared" si="55"/>
        <v>0.2564004629629596</v>
      </c>
      <c r="B3580">
        <v>43</v>
      </c>
    </row>
    <row r="3581" spans="1:2" x14ac:dyDescent="0.25">
      <c r="A3581" s="2">
        <f t="shared" si="55"/>
        <v>0.25644675925925592</v>
      </c>
      <c r="B3581">
        <v>46</v>
      </c>
    </row>
    <row r="3582" spans="1:2" x14ac:dyDescent="0.25">
      <c r="A3582" s="2">
        <f t="shared" si="55"/>
        <v>0.25649305555555224</v>
      </c>
      <c r="B3582">
        <v>48</v>
      </c>
    </row>
    <row r="3583" spans="1:2" x14ac:dyDescent="0.25">
      <c r="A3583" s="2">
        <f t="shared" si="55"/>
        <v>0.25653935185184856</v>
      </c>
      <c r="B3583">
        <v>46</v>
      </c>
    </row>
    <row r="3584" spans="1:2" x14ac:dyDescent="0.25">
      <c r="A3584" s="2">
        <f t="shared" si="55"/>
        <v>0.25658564814814488</v>
      </c>
      <c r="B3584">
        <v>46</v>
      </c>
    </row>
    <row r="3585" spans="1:2" x14ac:dyDescent="0.25">
      <c r="A3585" s="2">
        <f t="shared" si="55"/>
        <v>0.25663194444444121</v>
      </c>
      <c r="B3585">
        <v>46</v>
      </c>
    </row>
    <row r="3586" spans="1:2" x14ac:dyDescent="0.25">
      <c r="A3586" s="2">
        <f t="shared" si="55"/>
        <v>0.25667824074073753</v>
      </c>
      <c r="B3586">
        <v>46</v>
      </c>
    </row>
    <row r="3587" spans="1:2" x14ac:dyDescent="0.25">
      <c r="A3587" s="2">
        <f t="shared" si="55"/>
        <v>0.25672453703703385</v>
      </c>
      <c r="B3587">
        <v>47</v>
      </c>
    </row>
    <row r="3588" spans="1:2" x14ac:dyDescent="0.25">
      <c r="A3588" s="2">
        <f t="shared" si="55"/>
        <v>0.25677083333333017</v>
      </c>
      <c r="B3588">
        <v>44</v>
      </c>
    </row>
    <row r="3589" spans="1:2" x14ac:dyDescent="0.25">
      <c r="A3589" s="2">
        <f t="shared" ref="A3589:A3652" si="56">A3588+$B$1</f>
        <v>0.25681712962962649</v>
      </c>
      <c r="B3589">
        <v>47</v>
      </c>
    </row>
    <row r="3590" spans="1:2" x14ac:dyDescent="0.25">
      <c r="A3590" s="2">
        <f t="shared" si="56"/>
        <v>0.25686342592592282</v>
      </c>
      <c r="B3590">
        <v>43</v>
      </c>
    </row>
    <row r="3591" spans="1:2" x14ac:dyDescent="0.25">
      <c r="A3591" s="2">
        <f t="shared" si="56"/>
        <v>0.25690972222221914</v>
      </c>
      <c r="B3591">
        <v>47</v>
      </c>
    </row>
    <row r="3592" spans="1:2" x14ac:dyDescent="0.25">
      <c r="A3592" s="2">
        <f t="shared" si="56"/>
        <v>0.25695601851851546</v>
      </c>
      <c r="B3592">
        <v>42</v>
      </c>
    </row>
    <row r="3593" spans="1:2" x14ac:dyDescent="0.25">
      <c r="A3593" s="2">
        <f t="shared" si="56"/>
        <v>0.25700231481481178</v>
      </c>
      <c r="B3593">
        <v>47</v>
      </c>
    </row>
    <row r="3594" spans="1:2" x14ac:dyDescent="0.25">
      <c r="A3594" s="2">
        <f t="shared" si="56"/>
        <v>0.25704861111110811</v>
      </c>
      <c r="B3594">
        <v>44</v>
      </c>
    </row>
    <row r="3595" spans="1:2" x14ac:dyDescent="0.25">
      <c r="A3595" s="2">
        <f t="shared" si="56"/>
        <v>0.25709490740740443</v>
      </c>
      <c r="B3595">
        <v>46</v>
      </c>
    </row>
    <row r="3596" spans="1:2" x14ac:dyDescent="0.25">
      <c r="A3596" s="2">
        <f t="shared" si="56"/>
        <v>0.25714120370370075</v>
      </c>
      <c r="B3596">
        <v>44</v>
      </c>
    </row>
    <row r="3597" spans="1:2" x14ac:dyDescent="0.25">
      <c r="A3597" s="2">
        <f t="shared" si="56"/>
        <v>0.25718749999999707</v>
      </c>
      <c r="B3597">
        <v>45</v>
      </c>
    </row>
    <row r="3598" spans="1:2" x14ac:dyDescent="0.25">
      <c r="A3598" s="2">
        <f t="shared" si="56"/>
        <v>0.25723379629629339</v>
      </c>
      <c r="B3598">
        <v>42</v>
      </c>
    </row>
    <row r="3599" spans="1:2" x14ac:dyDescent="0.25">
      <c r="A3599" s="2">
        <f t="shared" si="56"/>
        <v>0.25728009259258972</v>
      </c>
      <c r="B3599">
        <v>44</v>
      </c>
    </row>
    <row r="3600" spans="1:2" x14ac:dyDescent="0.25">
      <c r="A3600" s="2">
        <f t="shared" si="56"/>
        <v>0.25732638888888604</v>
      </c>
      <c r="B3600">
        <v>43</v>
      </c>
    </row>
    <row r="3601" spans="1:2" x14ac:dyDescent="0.25">
      <c r="A3601" s="2">
        <f t="shared" si="56"/>
        <v>0.25737268518518236</v>
      </c>
      <c r="B3601">
        <v>43</v>
      </c>
    </row>
    <row r="3602" spans="1:2" x14ac:dyDescent="0.25">
      <c r="A3602" s="2">
        <f t="shared" si="56"/>
        <v>0.25741898148147868</v>
      </c>
      <c r="B3602">
        <v>41</v>
      </c>
    </row>
    <row r="3603" spans="1:2" x14ac:dyDescent="0.25">
      <c r="A3603" s="2">
        <f t="shared" si="56"/>
        <v>0.257465277777775</v>
      </c>
      <c r="B3603">
        <v>45</v>
      </c>
    </row>
    <row r="3604" spans="1:2" x14ac:dyDescent="0.25">
      <c r="A3604" s="2">
        <f t="shared" si="56"/>
        <v>0.25751157407407133</v>
      </c>
      <c r="B3604">
        <v>45</v>
      </c>
    </row>
    <row r="3605" spans="1:2" x14ac:dyDescent="0.25">
      <c r="A3605" s="2">
        <f t="shared" si="56"/>
        <v>0.25755787037036765</v>
      </c>
      <c r="B3605">
        <v>45</v>
      </c>
    </row>
    <row r="3606" spans="1:2" x14ac:dyDescent="0.25">
      <c r="A3606" s="2">
        <f t="shared" si="56"/>
        <v>0.25760416666666397</v>
      </c>
      <c r="B3606">
        <v>42</v>
      </c>
    </row>
    <row r="3607" spans="1:2" x14ac:dyDescent="0.25">
      <c r="A3607" s="2">
        <f t="shared" si="56"/>
        <v>0.25765046296296029</v>
      </c>
      <c r="B3607">
        <v>44</v>
      </c>
    </row>
    <row r="3608" spans="1:2" x14ac:dyDescent="0.25">
      <c r="A3608" s="2">
        <f t="shared" si="56"/>
        <v>0.25769675925925661</v>
      </c>
      <c r="B3608">
        <v>40</v>
      </c>
    </row>
    <row r="3609" spans="1:2" x14ac:dyDescent="0.25">
      <c r="A3609" s="2">
        <f t="shared" si="56"/>
        <v>0.25774305555555294</v>
      </c>
      <c r="B3609">
        <v>43</v>
      </c>
    </row>
    <row r="3610" spans="1:2" x14ac:dyDescent="0.25">
      <c r="A3610" s="2">
        <f t="shared" si="56"/>
        <v>0.25778935185184926</v>
      </c>
      <c r="B3610">
        <v>43</v>
      </c>
    </row>
    <row r="3611" spans="1:2" x14ac:dyDescent="0.25">
      <c r="A3611" s="2">
        <f t="shared" si="56"/>
        <v>0.25783564814814558</v>
      </c>
      <c r="B3611">
        <v>44</v>
      </c>
    </row>
    <row r="3612" spans="1:2" x14ac:dyDescent="0.25">
      <c r="A3612" s="2">
        <f t="shared" si="56"/>
        <v>0.2578819444444419</v>
      </c>
      <c r="B3612">
        <v>40</v>
      </c>
    </row>
    <row r="3613" spans="1:2" x14ac:dyDescent="0.25">
      <c r="A3613" s="2">
        <f t="shared" si="56"/>
        <v>0.25792824074073822</v>
      </c>
      <c r="B3613">
        <v>43</v>
      </c>
    </row>
    <row r="3614" spans="1:2" x14ac:dyDescent="0.25">
      <c r="A3614" s="2">
        <f t="shared" si="56"/>
        <v>0.25797453703703455</v>
      </c>
      <c r="B3614">
        <v>41</v>
      </c>
    </row>
    <row r="3615" spans="1:2" x14ac:dyDescent="0.25">
      <c r="A3615" s="2">
        <f t="shared" si="56"/>
        <v>0.25802083333333087</v>
      </c>
      <c r="B3615">
        <v>41</v>
      </c>
    </row>
    <row r="3616" spans="1:2" x14ac:dyDescent="0.25">
      <c r="A3616" s="2">
        <f t="shared" si="56"/>
        <v>0.25806712962962719</v>
      </c>
      <c r="B3616">
        <v>43</v>
      </c>
    </row>
    <row r="3617" spans="1:2" x14ac:dyDescent="0.25">
      <c r="A3617" s="2">
        <f t="shared" si="56"/>
        <v>0.25811342592592351</v>
      </c>
      <c r="B3617">
        <v>43</v>
      </c>
    </row>
    <row r="3618" spans="1:2" x14ac:dyDescent="0.25">
      <c r="A3618" s="2">
        <f t="shared" si="56"/>
        <v>0.25815972222221983</v>
      </c>
      <c r="B3618">
        <v>40</v>
      </c>
    </row>
    <row r="3619" spans="1:2" x14ac:dyDescent="0.25">
      <c r="A3619" s="2">
        <f t="shared" si="56"/>
        <v>0.25820601851851616</v>
      </c>
      <c r="B3619">
        <v>40</v>
      </c>
    </row>
    <row r="3620" spans="1:2" x14ac:dyDescent="0.25">
      <c r="A3620" s="2">
        <f t="shared" si="56"/>
        <v>0.25825231481481248</v>
      </c>
      <c r="B3620">
        <v>40</v>
      </c>
    </row>
    <row r="3621" spans="1:2" x14ac:dyDescent="0.25">
      <c r="A3621" s="2">
        <f t="shared" si="56"/>
        <v>0.2582986111111088</v>
      </c>
      <c r="B3621">
        <v>38</v>
      </c>
    </row>
    <row r="3622" spans="1:2" x14ac:dyDescent="0.25">
      <c r="A3622" s="2">
        <f t="shared" si="56"/>
        <v>0.25834490740740512</v>
      </c>
      <c r="B3622">
        <v>39</v>
      </c>
    </row>
    <row r="3623" spans="1:2" x14ac:dyDescent="0.25">
      <c r="A3623" s="2">
        <f t="shared" si="56"/>
        <v>0.25839120370370144</v>
      </c>
      <c r="B3623">
        <v>41</v>
      </c>
    </row>
    <row r="3624" spans="1:2" x14ac:dyDescent="0.25">
      <c r="A3624" s="2">
        <f t="shared" si="56"/>
        <v>0.25843749999999777</v>
      </c>
      <c r="B3624">
        <v>37</v>
      </c>
    </row>
    <row r="3625" spans="1:2" x14ac:dyDescent="0.25">
      <c r="A3625" s="2">
        <f t="shared" si="56"/>
        <v>0.25848379629629409</v>
      </c>
      <c r="B3625">
        <v>40</v>
      </c>
    </row>
    <row r="3626" spans="1:2" x14ac:dyDescent="0.25">
      <c r="A3626" s="2">
        <f t="shared" si="56"/>
        <v>0.25853009259259041</v>
      </c>
      <c r="B3626">
        <v>37</v>
      </c>
    </row>
    <row r="3627" spans="1:2" x14ac:dyDescent="0.25">
      <c r="A3627" s="2">
        <f t="shared" si="56"/>
        <v>0.25857638888888673</v>
      </c>
      <c r="B3627">
        <v>36</v>
      </c>
    </row>
    <row r="3628" spans="1:2" x14ac:dyDescent="0.25">
      <c r="A3628" s="2">
        <f t="shared" si="56"/>
        <v>0.25862268518518305</v>
      </c>
      <c r="B3628">
        <v>37</v>
      </c>
    </row>
    <row r="3629" spans="1:2" x14ac:dyDescent="0.25">
      <c r="A3629" s="2">
        <f t="shared" si="56"/>
        <v>0.25866898148147938</v>
      </c>
      <c r="B3629">
        <v>34</v>
      </c>
    </row>
    <row r="3630" spans="1:2" x14ac:dyDescent="0.25">
      <c r="A3630" s="2">
        <f t="shared" si="56"/>
        <v>0.2587152777777757</v>
      </c>
      <c r="B3630">
        <v>40</v>
      </c>
    </row>
    <row r="3631" spans="1:2" x14ac:dyDescent="0.25">
      <c r="A3631" s="2">
        <f t="shared" si="56"/>
        <v>0.25876157407407202</v>
      </c>
      <c r="B3631">
        <v>39</v>
      </c>
    </row>
    <row r="3632" spans="1:2" x14ac:dyDescent="0.25">
      <c r="A3632" s="2">
        <f t="shared" si="56"/>
        <v>0.25880787037036834</v>
      </c>
      <c r="B3632">
        <v>37</v>
      </c>
    </row>
    <row r="3633" spans="1:2" x14ac:dyDescent="0.25">
      <c r="A3633" s="2">
        <f t="shared" si="56"/>
        <v>0.25885416666666466</v>
      </c>
      <c r="B3633">
        <v>35</v>
      </c>
    </row>
    <row r="3634" spans="1:2" x14ac:dyDescent="0.25">
      <c r="A3634" s="2">
        <f t="shared" si="56"/>
        <v>0.25890046296296099</v>
      </c>
      <c r="B3634">
        <v>38</v>
      </c>
    </row>
    <row r="3635" spans="1:2" x14ac:dyDescent="0.25">
      <c r="A3635" s="2">
        <f t="shared" si="56"/>
        <v>0.25894675925925731</v>
      </c>
      <c r="B3635">
        <v>37</v>
      </c>
    </row>
    <row r="3636" spans="1:2" x14ac:dyDescent="0.25">
      <c r="A3636" s="2">
        <f t="shared" si="56"/>
        <v>0.25899305555555363</v>
      </c>
      <c r="B3636">
        <v>37</v>
      </c>
    </row>
    <row r="3637" spans="1:2" x14ac:dyDescent="0.25">
      <c r="A3637" s="2">
        <f t="shared" si="56"/>
        <v>0.25903935185184995</v>
      </c>
      <c r="B3637">
        <v>38</v>
      </c>
    </row>
    <row r="3638" spans="1:2" x14ac:dyDescent="0.25">
      <c r="A3638" s="2">
        <f t="shared" si="56"/>
        <v>0.25908564814814627</v>
      </c>
      <c r="B3638">
        <v>35</v>
      </c>
    </row>
    <row r="3639" spans="1:2" x14ac:dyDescent="0.25">
      <c r="A3639" s="2">
        <f t="shared" si="56"/>
        <v>0.2591319444444426</v>
      </c>
      <c r="B3639">
        <v>35</v>
      </c>
    </row>
    <row r="3640" spans="1:2" x14ac:dyDescent="0.25">
      <c r="A3640" s="2">
        <f t="shared" si="56"/>
        <v>0.25917824074073892</v>
      </c>
      <c r="B3640">
        <v>34</v>
      </c>
    </row>
    <row r="3641" spans="1:2" x14ac:dyDescent="0.25">
      <c r="A3641" s="2">
        <f t="shared" si="56"/>
        <v>0.25922453703703524</v>
      </c>
      <c r="B3641">
        <v>35</v>
      </c>
    </row>
    <row r="3642" spans="1:2" x14ac:dyDescent="0.25">
      <c r="A3642" s="2">
        <f t="shared" si="56"/>
        <v>0.25927083333333156</v>
      </c>
      <c r="B3642">
        <v>35</v>
      </c>
    </row>
    <row r="3643" spans="1:2" x14ac:dyDescent="0.25">
      <c r="A3643" s="2">
        <f t="shared" si="56"/>
        <v>0.25931712962962788</v>
      </c>
      <c r="B3643">
        <v>38</v>
      </c>
    </row>
    <row r="3644" spans="1:2" x14ac:dyDescent="0.25">
      <c r="A3644" s="2">
        <f t="shared" si="56"/>
        <v>0.25936342592592421</v>
      </c>
      <c r="B3644">
        <v>37</v>
      </c>
    </row>
    <row r="3645" spans="1:2" x14ac:dyDescent="0.25">
      <c r="A3645" s="2">
        <f t="shared" si="56"/>
        <v>0.25940972222222053</v>
      </c>
      <c r="B3645">
        <v>36</v>
      </c>
    </row>
    <row r="3646" spans="1:2" x14ac:dyDescent="0.25">
      <c r="A3646" s="2">
        <f t="shared" si="56"/>
        <v>0.25945601851851685</v>
      </c>
      <c r="B3646">
        <v>34</v>
      </c>
    </row>
    <row r="3647" spans="1:2" x14ac:dyDescent="0.25">
      <c r="A3647" s="2">
        <f t="shared" si="56"/>
        <v>0.25950231481481317</v>
      </c>
      <c r="B3647">
        <v>35</v>
      </c>
    </row>
    <row r="3648" spans="1:2" x14ac:dyDescent="0.25">
      <c r="A3648" s="2">
        <f t="shared" si="56"/>
        <v>0.2595486111111095</v>
      </c>
      <c r="B3648">
        <v>35</v>
      </c>
    </row>
    <row r="3649" spans="1:2" x14ac:dyDescent="0.25">
      <c r="A3649" s="2">
        <f t="shared" si="56"/>
        <v>0.25959490740740582</v>
      </c>
      <c r="B3649">
        <v>33</v>
      </c>
    </row>
    <row r="3650" spans="1:2" x14ac:dyDescent="0.25">
      <c r="A3650" s="2">
        <f t="shared" si="56"/>
        <v>0.25964120370370214</v>
      </c>
      <c r="B3650">
        <v>35</v>
      </c>
    </row>
    <row r="3651" spans="1:2" x14ac:dyDescent="0.25">
      <c r="A3651" s="2">
        <f t="shared" si="56"/>
        <v>0.25968749999999846</v>
      </c>
      <c r="B3651">
        <v>32</v>
      </c>
    </row>
    <row r="3652" spans="1:2" x14ac:dyDescent="0.25">
      <c r="A3652" s="2">
        <f t="shared" si="56"/>
        <v>0.25973379629629478</v>
      </c>
      <c r="B3652">
        <v>32</v>
      </c>
    </row>
    <row r="3653" spans="1:2" x14ac:dyDescent="0.25">
      <c r="A3653" s="2">
        <f t="shared" ref="A3653:A3716" si="57">A3652+$B$1</f>
        <v>0.25978009259259111</v>
      </c>
      <c r="B3653">
        <v>36</v>
      </c>
    </row>
    <row r="3654" spans="1:2" x14ac:dyDescent="0.25">
      <c r="A3654" s="2">
        <f t="shared" si="57"/>
        <v>0.25982638888888743</v>
      </c>
      <c r="B3654">
        <v>34</v>
      </c>
    </row>
    <row r="3655" spans="1:2" x14ac:dyDescent="0.25">
      <c r="A3655" s="2">
        <f t="shared" si="57"/>
        <v>0.25987268518518375</v>
      </c>
      <c r="B3655">
        <v>35</v>
      </c>
    </row>
    <row r="3656" spans="1:2" x14ac:dyDescent="0.25">
      <c r="A3656" s="2">
        <f t="shared" si="57"/>
        <v>0.25991898148148007</v>
      </c>
      <c r="B3656">
        <v>34</v>
      </c>
    </row>
    <row r="3657" spans="1:2" x14ac:dyDescent="0.25">
      <c r="A3657" s="2">
        <f t="shared" si="57"/>
        <v>0.25996527777777639</v>
      </c>
      <c r="B3657">
        <v>36</v>
      </c>
    </row>
    <row r="3658" spans="1:2" x14ac:dyDescent="0.25">
      <c r="A3658" s="2">
        <f t="shared" si="57"/>
        <v>0.26001157407407272</v>
      </c>
      <c r="B3658">
        <v>37</v>
      </c>
    </row>
    <row r="3659" spans="1:2" x14ac:dyDescent="0.25">
      <c r="A3659" s="2">
        <f t="shared" si="57"/>
        <v>0.26005787037036904</v>
      </c>
      <c r="B3659">
        <v>35</v>
      </c>
    </row>
    <row r="3660" spans="1:2" x14ac:dyDescent="0.25">
      <c r="A3660" s="2">
        <f t="shared" si="57"/>
        <v>0.26010416666666536</v>
      </c>
      <c r="B3660">
        <v>33</v>
      </c>
    </row>
    <row r="3661" spans="1:2" x14ac:dyDescent="0.25">
      <c r="A3661" s="2">
        <f t="shared" si="57"/>
        <v>0.26015046296296168</v>
      </c>
      <c r="B3661">
        <v>36</v>
      </c>
    </row>
    <row r="3662" spans="1:2" x14ac:dyDescent="0.25">
      <c r="A3662" s="2">
        <f t="shared" si="57"/>
        <v>0.260196759259258</v>
      </c>
      <c r="B3662">
        <v>33</v>
      </c>
    </row>
    <row r="3663" spans="1:2" x14ac:dyDescent="0.25">
      <c r="A3663" s="2">
        <f t="shared" si="57"/>
        <v>0.26024305555555433</v>
      </c>
      <c r="B3663">
        <v>36</v>
      </c>
    </row>
    <row r="3664" spans="1:2" x14ac:dyDescent="0.25">
      <c r="A3664" s="2">
        <f t="shared" si="57"/>
        <v>0.26028935185185065</v>
      </c>
      <c r="B3664">
        <v>32</v>
      </c>
    </row>
    <row r="3665" spans="1:2" x14ac:dyDescent="0.25">
      <c r="A3665" s="2">
        <f t="shared" si="57"/>
        <v>0.26033564814814697</v>
      </c>
      <c r="B3665">
        <v>36</v>
      </c>
    </row>
    <row r="3666" spans="1:2" x14ac:dyDescent="0.25">
      <c r="A3666" s="2">
        <f t="shared" si="57"/>
        <v>0.26038194444444329</v>
      </c>
      <c r="B3666">
        <v>35</v>
      </c>
    </row>
    <row r="3667" spans="1:2" x14ac:dyDescent="0.25">
      <c r="A3667" s="2">
        <f t="shared" si="57"/>
        <v>0.26042824074073961</v>
      </c>
      <c r="B3667">
        <v>34</v>
      </c>
    </row>
    <row r="3668" spans="1:2" x14ac:dyDescent="0.25">
      <c r="A3668" s="2">
        <f t="shared" si="57"/>
        <v>0.26047453703703594</v>
      </c>
      <c r="B3668">
        <v>36</v>
      </c>
    </row>
    <row r="3669" spans="1:2" x14ac:dyDescent="0.25">
      <c r="A3669" s="2">
        <f t="shared" si="57"/>
        <v>0.26052083333333226</v>
      </c>
      <c r="B3669">
        <v>35</v>
      </c>
    </row>
    <row r="3670" spans="1:2" x14ac:dyDescent="0.25">
      <c r="A3670" s="2">
        <f t="shared" si="57"/>
        <v>0.26056712962962858</v>
      </c>
      <c r="B3670">
        <v>32</v>
      </c>
    </row>
    <row r="3671" spans="1:2" x14ac:dyDescent="0.25">
      <c r="A3671" s="2">
        <f t="shared" si="57"/>
        <v>0.2606134259259249</v>
      </c>
      <c r="B3671">
        <v>33</v>
      </c>
    </row>
    <row r="3672" spans="1:2" x14ac:dyDescent="0.25">
      <c r="A3672" s="2">
        <f t="shared" si="57"/>
        <v>0.26065972222222122</v>
      </c>
      <c r="B3672">
        <v>32</v>
      </c>
    </row>
    <row r="3673" spans="1:2" x14ac:dyDescent="0.25">
      <c r="A3673" s="2">
        <f t="shared" si="57"/>
        <v>0.26070601851851755</v>
      </c>
      <c r="B3673">
        <v>36</v>
      </c>
    </row>
    <row r="3674" spans="1:2" x14ac:dyDescent="0.25">
      <c r="A3674" s="2">
        <f t="shared" si="57"/>
        <v>0.26075231481481387</v>
      </c>
      <c r="B3674">
        <v>36</v>
      </c>
    </row>
    <row r="3675" spans="1:2" x14ac:dyDescent="0.25">
      <c r="A3675" s="2">
        <f t="shared" si="57"/>
        <v>0.26079861111111019</v>
      </c>
      <c r="B3675">
        <v>36</v>
      </c>
    </row>
    <row r="3676" spans="1:2" x14ac:dyDescent="0.25">
      <c r="A3676" s="2">
        <f t="shared" si="57"/>
        <v>0.26084490740740651</v>
      </c>
      <c r="B3676">
        <v>33</v>
      </c>
    </row>
    <row r="3677" spans="1:2" x14ac:dyDescent="0.25">
      <c r="A3677" s="2">
        <f t="shared" si="57"/>
        <v>0.26089120370370283</v>
      </c>
      <c r="B3677">
        <v>36</v>
      </c>
    </row>
    <row r="3678" spans="1:2" x14ac:dyDescent="0.25">
      <c r="A3678" s="2">
        <f t="shared" si="57"/>
        <v>0.26093749999999916</v>
      </c>
      <c r="B3678">
        <v>36</v>
      </c>
    </row>
    <row r="3679" spans="1:2" x14ac:dyDescent="0.25">
      <c r="A3679" s="2">
        <f t="shared" si="57"/>
        <v>0.26098379629629548</v>
      </c>
      <c r="B3679">
        <v>34</v>
      </c>
    </row>
    <row r="3680" spans="1:2" x14ac:dyDescent="0.25">
      <c r="A3680" s="2">
        <f t="shared" si="57"/>
        <v>0.2610300925925918</v>
      </c>
      <c r="B3680">
        <v>35</v>
      </c>
    </row>
    <row r="3681" spans="1:2" x14ac:dyDescent="0.25">
      <c r="A3681" s="2">
        <f t="shared" si="57"/>
        <v>0.26107638888888812</v>
      </c>
      <c r="B3681">
        <v>33</v>
      </c>
    </row>
    <row r="3682" spans="1:2" x14ac:dyDescent="0.25">
      <c r="A3682" s="2">
        <f t="shared" si="57"/>
        <v>0.26112268518518444</v>
      </c>
      <c r="B3682">
        <v>32</v>
      </c>
    </row>
    <row r="3683" spans="1:2" x14ac:dyDescent="0.25">
      <c r="A3683" s="2">
        <f t="shared" si="57"/>
        <v>0.26116898148148077</v>
      </c>
      <c r="B3683">
        <v>32</v>
      </c>
    </row>
    <row r="3684" spans="1:2" x14ac:dyDescent="0.25">
      <c r="A3684" s="2">
        <f t="shared" si="57"/>
        <v>0.26121527777777709</v>
      </c>
      <c r="B3684">
        <v>36</v>
      </c>
    </row>
    <row r="3685" spans="1:2" x14ac:dyDescent="0.25">
      <c r="A3685" s="2">
        <f t="shared" si="57"/>
        <v>0.26126157407407341</v>
      </c>
      <c r="B3685">
        <v>36</v>
      </c>
    </row>
    <row r="3686" spans="1:2" x14ac:dyDescent="0.25">
      <c r="A3686" s="2">
        <f t="shared" si="57"/>
        <v>0.26130787037036973</v>
      </c>
      <c r="B3686">
        <v>33</v>
      </c>
    </row>
    <row r="3687" spans="1:2" x14ac:dyDescent="0.25">
      <c r="A3687" s="2">
        <f t="shared" si="57"/>
        <v>0.26135416666666605</v>
      </c>
      <c r="B3687">
        <v>34</v>
      </c>
    </row>
    <row r="3688" spans="1:2" x14ac:dyDescent="0.25">
      <c r="A3688" s="2">
        <f t="shared" si="57"/>
        <v>0.26140046296296238</v>
      </c>
      <c r="B3688">
        <v>33</v>
      </c>
    </row>
    <row r="3689" spans="1:2" x14ac:dyDescent="0.25">
      <c r="A3689" s="2">
        <f t="shared" si="57"/>
        <v>0.2614467592592587</v>
      </c>
      <c r="B3689">
        <v>35</v>
      </c>
    </row>
    <row r="3690" spans="1:2" x14ac:dyDescent="0.25">
      <c r="A3690" s="2">
        <f t="shared" si="57"/>
        <v>0.26149305555555502</v>
      </c>
      <c r="B3690">
        <v>36</v>
      </c>
    </row>
    <row r="3691" spans="1:2" x14ac:dyDescent="0.25">
      <c r="A3691" s="2">
        <f t="shared" si="57"/>
        <v>0.26153935185185134</v>
      </c>
      <c r="B3691">
        <v>34</v>
      </c>
    </row>
    <row r="3692" spans="1:2" x14ac:dyDescent="0.25">
      <c r="A3692" s="2">
        <f t="shared" si="57"/>
        <v>0.26158564814814766</v>
      </c>
      <c r="B3692">
        <v>34</v>
      </c>
    </row>
    <row r="3693" spans="1:2" x14ac:dyDescent="0.25">
      <c r="A3693" s="2">
        <f t="shared" si="57"/>
        <v>0.26163194444444399</v>
      </c>
      <c r="B3693">
        <v>34</v>
      </c>
    </row>
    <row r="3694" spans="1:2" x14ac:dyDescent="0.25">
      <c r="A3694" s="2">
        <f t="shared" si="57"/>
        <v>0.26167824074074031</v>
      </c>
      <c r="B3694">
        <v>32</v>
      </c>
    </row>
    <row r="3695" spans="1:2" x14ac:dyDescent="0.25">
      <c r="A3695" s="2">
        <f t="shared" si="57"/>
        <v>0.26172453703703663</v>
      </c>
      <c r="B3695">
        <v>35</v>
      </c>
    </row>
    <row r="3696" spans="1:2" x14ac:dyDescent="0.25">
      <c r="A3696" s="2">
        <f t="shared" si="57"/>
        <v>0.26177083333333295</v>
      </c>
      <c r="B3696">
        <v>35</v>
      </c>
    </row>
    <row r="3697" spans="1:2" x14ac:dyDescent="0.25">
      <c r="A3697" s="2">
        <f t="shared" si="57"/>
        <v>0.26181712962962927</v>
      </c>
      <c r="B3697">
        <v>35</v>
      </c>
    </row>
    <row r="3698" spans="1:2" x14ac:dyDescent="0.25">
      <c r="A3698" s="2">
        <f t="shared" si="57"/>
        <v>0.2618634259259256</v>
      </c>
      <c r="B3698">
        <v>33</v>
      </c>
    </row>
    <row r="3699" spans="1:2" x14ac:dyDescent="0.25">
      <c r="A3699" s="2">
        <f t="shared" si="57"/>
        <v>0.26190972222222192</v>
      </c>
      <c r="B3699">
        <v>31</v>
      </c>
    </row>
    <row r="3700" spans="1:2" x14ac:dyDescent="0.25">
      <c r="A3700" s="2">
        <f t="shared" si="57"/>
        <v>0.26195601851851824</v>
      </c>
      <c r="B3700">
        <v>33</v>
      </c>
    </row>
    <row r="3701" spans="1:2" x14ac:dyDescent="0.25">
      <c r="A3701" s="2">
        <f t="shared" si="57"/>
        <v>0.26200231481481456</v>
      </c>
      <c r="B3701">
        <v>32</v>
      </c>
    </row>
    <row r="3702" spans="1:2" x14ac:dyDescent="0.25">
      <c r="A3702" s="2">
        <f t="shared" si="57"/>
        <v>0.26204861111111089</v>
      </c>
      <c r="B3702">
        <v>34</v>
      </c>
    </row>
    <row r="3703" spans="1:2" x14ac:dyDescent="0.25">
      <c r="A3703" s="2">
        <f t="shared" si="57"/>
        <v>0.26209490740740721</v>
      </c>
      <c r="B3703">
        <v>34</v>
      </c>
    </row>
    <row r="3704" spans="1:2" x14ac:dyDescent="0.25">
      <c r="A3704" s="2">
        <f t="shared" si="57"/>
        <v>0.26214120370370353</v>
      </c>
      <c r="B3704">
        <v>32</v>
      </c>
    </row>
    <row r="3705" spans="1:2" x14ac:dyDescent="0.25">
      <c r="A3705" s="2">
        <f t="shared" si="57"/>
        <v>0.26218749999999985</v>
      </c>
      <c r="B3705">
        <v>32</v>
      </c>
    </row>
    <row r="3706" spans="1:2" x14ac:dyDescent="0.25">
      <c r="A3706" s="2">
        <f t="shared" si="57"/>
        <v>0.26223379629629617</v>
      </c>
      <c r="B3706">
        <v>36</v>
      </c>
    </row>
    <row r="3707" spans="1:2" x14ac:dyDescent="0.25">
      <c r="A3707" s="2">
        <f t="shared" si="57"/>
        <v>0.2622800925925925</v>
      </c>
      <c r="B3707">
        <v>36</v>
      </c>
    </row>
    <row r="3708" spans="1:2" x14ac:dyDescent="0.25">
      <c r="A3708" s="2">
        <f t="shared" si="57"/>
        <v>0.26232638888888882</v>
      </c>
      <c r="B3708">
        <v>36</v>
      </c>
    </row>
    <row r="3709" spans="1:2" x14ac:dyDescent="0.25">
      <c r="A3709" s="2">
        <f t="shared" si="57"/>
        <v>0.26237268518518514</v>
      </c>
      <c r="B3709">
        <v>34</v>
      </c>
    </row>
    <row r="3710" spans="1:2" x14ac:dyDescent="0.25">
      <c r="A3710" s="2">
        <f t="shared" si="57"/>
        <v>0.26241898148148146</v>
      </c>
      <c r="B3710">
        <v>36</v>
      </c>
    </row>
    <row r="3711" spans="1:2" x14ac:dyDescent="0.25">
      <c r="A3711" s="2">
        <f t="shared" si="57"/>
        <v>0.26246527777777778</v>
      </c>
      <c r="B3711">
        <v>37</v>
      </c>
    </row>
    <row r="3712" spans="1:2" x14ac:dyDescent="0.25">
      <c r="A3712" s="2">
        <f t="shared" si="57"/>
        <v>0.26251157407407411</v>
      </c>
      <c r="B3712">
        <v>37</v>
      </c>
    </row>
    <row r="3713" spans="1:2" x14ac:dyDescent="0.25">
      <c r="A3713" s="2">
        <f t="shared" si="57"/>
        <v>0.26255787037037043</v>
      </c>
      <c r="B3713">
        <v>33</v>
      </c>
    </row>
    <row r="3714" spans="1:2" x14ac:dyDescent="0.25">
      <c r="A3714" s="2">
        <f t="shared" si="57"/>
        <v>0.26260416666666675</v>
      </c>
      <c r="B3714">
        <v>35</v>
      </c>
    </row>
    <row r="3715" spans="1:2" x14ac:dyDescent="0.25">
      <c r="A3715" s="2">
        <f t="shared" si="57"/>
        <v>0.26265046296296307</v>
      </c>
      <c r="B3715">
        <v>33</v>
      </c>
    </row>
    <row r="3716" spans="1:2" x14ac:dyDescent="0.25">
      <c r="A3716" s="2">
        <f t="shared" si="57"/>
        <v>0.26269675925925939</v>
      </c>
      <c r="B3716">
        <v>34</v>
      </c>
    </row>
    <row r="3717" spans="1:2" x14ac:dyDescent="0.25">
      <c r="A3717" s="2">
        <f t="shared" ref="A3717:A3780" si="58">A3716+$B$1</f>
        <v>0.26274305555555572</v>
      </c>
      <c r="B3717">
        <v>35</v>
      </c>
    </row>
    <row r="3718" spans="1:2" x14ac:dyDescent="0.25">
      <c r="A3718" s="2">
        <f t="shared" si="58"/>
        <v>0.26278935185185204</v>
      </c>
      <c r="B3718">
        <v>37</v>
      </c>
    </row>
    <row r="3719" spans="1:2" x14ac:dyDescent="0.25">
      <c r="A3719" s="2">
        <f t="shared" si="58"/>
        <v>0.26283564814814836</v>
      </c>
      <c r="B3719">
        <v>33</v>
      </c>
    </row>
    <row r="3720" spans="1:2" x14ac:dyDescent="0.25">
      <c r="A3720" s="2">
        <f t="shared" si="58"/>
        <v>0.26288194444444468</v>
      </c>
      <c r="B3720">
        <v>34</v>
      </c>
    </row>
    <row r="3721" spans="1:2" x14ac:dyDescent="0.25">
      <c r="A3721" s="2">
        <f t="shared" si="58"/>
        <v>0.262928240740741</v>
      </c>
      <c r="B3721">
        <v>35</v>
      </c>
    </row>
    <row r="3722" spans="1:2" x14ac:dyDescent="0.25">
      <c r="A3722" s="2">
        <f t="shared" si="58"/>
        <v>0.26297453703703733</v>
      </c>
      <c r="B3722">
        <v>35</v>
      </c>
    </row>
    <row r="3723" spans="1:2" x14ac:dyDescent="0.25">
      <c r="A3723" s="2">
        <f t="shared" si="58"/>
        <v>0.26302083333333365</v>
      </c>
      <c r="B3723">
        <v>32</v>
      </c>
    </row>
    <row r="3724" spans="1:2" x14ac:dyDescent="0.25">
      <c r="A3724" s="2">
        <f t="shared" si="58"/>
        <v>0.26306712962962997</v>
      </c>
      <c r="B3724">
        <v>34</v>
      </c>
    </row>
    <row r="3725" spans="1:2" x14ac:dyDescent="0.25">
      <c r="A3725" s="2">
        <f t="shared" si="58"/>
        <v>0.26311342592592629</v>
      </c>
      <c r="B3725">
        <v>33</v>
      </c>
    </row>
    <row r="3726" spans="1:2" x14ac:dyDescent="0.25">
      <c r="A3726" s="2">
        <f t="shared" si="58"/>
        <v>0.26315972222222261</v>
      </c>
      <c r="B3726">
        <v>33</v>
      </c>
    </row>
    <row r="3727" spans="1:2" x14ac:dyDescent="0.25">
      <c r="A3727" s="2">
        <f t="shared" si="58"/>
        <v>0.26320601851851894</v>
      </c>
      <c r="B3727">
        <v>37</v>
      </c>
    </row>
    <row r="3728" spans="1:2" x14ac:dyDescent="0.25">
      <c r="A3728" s="2">
        <f t="shared" si="58"/>
        <v>0.26325231481481526</v>
      </c>
      <c r="B3728">
        <v>35</v>
      </c>
    </row>
    <row r="3729" spans="1:2" x14ac:dyDescent="0.25">
      <c r="A3729" s="2">
        <f t="shared" si="58"/>
        <v>0.26329861111111158</v>
      </c>
      <c r="B3729">
        <v>32</v>
      </c>
    </row>
    <row r="3730" spans="1:2" x14ac:dyDescent="0.25">
      <c r="A3730" s="2">
        <f t="shared" si="58"/>
        <v>0.2633449074074079</v>
      </c>
      <c r="B3730">
        <v>36</v>
      </c>
    </row>
    <row r="3731" spans="1:2" x14ac:dyDescent="0.25">
      <c r="A3731" s="2">
        <f t="shared" si="58"/>
        <v>0.26339120370370422</v>
      </c>
      <c r="B3731">
        <v>37</v>
      </c>
    </row>
    <row r="3732" spans="1:2" x14ac:dyDescent="0.25">
      <c r="A3732" s="2">
        <f t="shared" si="58"/>
        <v>0.26343750000000055</v>
      </c>
      <c r="B3732">
        <v>33</v>
      </c>
    </row>
    <row r="3733" spans="1:2" x14ac:dyDescent="0.25">
      <c r="A3733" s="2">
        <f t="shared" si="58"/>
        <v>0.26348379629629687</v>
      </c>
      <c r="B3733">
        <v>36</v>
      </c>
    </row>
    <row r="3734" spans="1:2" x14ac:dyDescent="0.25">
      <c r="A3734" s="2">
        <f t="shared" si="58"/>
        <v>0.26353009259259319</v>
      </c>
      <c r="B3734">
        <v>37</v>
      </c>
    </row>
    <row r="3735" spans="1:2" x14ac:dyDescent="0.25">
      <c r="A3735" s="2">
        <f t="shared" si="58"/>
        <v>0.26357638888888951</v>
      </c>
      <c r="B3735">
        <v>36</v>
      </c>
    </row>
    <row r="3736" spans="1:2" x14ac:dyDescent="0.25">
      <c r="A3736" s="2">
        <f t="shared" si="58"/>
        <v>0.26362268518518583</v>
      </c>
      <c r="B3736">
        <v>36</v>
      </c>
    </row>
    <row r="3737" spans="1:2" x14ac:dyDescent="0.25">
      <c r="A3737" s="2">
        <f t="shared" si="58"/>
        <v>0.26366898148148216</v>
      </c>
      <c r="B3737">
        <v>36</v>
      </c>
    </row>
    <row r="3738" spans="1:2" x14ac:dyDescent="0.25">
      <c r="A3738" s="2">
        <f t="shared" si="58"/>
        <v>0.26371527777777848</v>
      </c>
      <c r="B3738">
        <v>34</v>
      </c>
    </row>
    <row r="3739" spans="1:2" x14ac:dyDescent="0.25">
      <c r="A3739" s="2">
        <f t="shared" si="58"/>
        <v>0.2637615740740748</v>
      </c>
      <c r="B3739">
        <v>35</v>
      </c>
    </row>
    <row r="3740" spans="1:2" x14ac:dyDescent="0.25">
      <c r="A3740" s="2">
        <f t="shared" si="58"/>
        <v>0.26380787037037112</v>
      </c>
      <c r="B3740">
        <v>35</v>
      </c>
    </row>
    <row r="3741" spans="1:2" x14ac:dyDescent="0.25">
      <c r="A3741" s="2">
        <f t="shared" si="58"/>
        <v>0.26385416666666744</v>
      </c>
      <c r="B3741">
        <v>38</v>
      </c>
    </row>
    <row r="3742" spans="1:2" x14ac:dyDescent="0.25">
      <c r="A3742" s="2">
        <f t="shared" si="58"/>
        <v>0.26390046296296377</v>
      </c>
      <c r="B3742">
        <v>33</v>
      </c>
    </row>
    <row r="3743" spans="1:2" x14ac:dyDescent="0.25">
      <c r="A3743" s="2">
        <f t="shared" si="58"/>
        <v>0.26394675925926009</v>
      </c>
      <c r="B3743">
        <v>37</v>
      </c>
    </row>
    <row r="3744" spans="1:2" x14ac:dyDescent="0.25">
      <c r="A3744" s="2">
        <f t="shared" si="58"/>
        <v>0.26399305555555641</v>
      </c>
      <c r="B3744">
        <v>36</v>
      </c>
    </row>
    <row r="3745" spans="1:2" x14ac:dyDescent="0.25">
      <c r="A3745" s="2">
        <f t="shared" si="58"/>
        <v>0.26403935185185273</v>
      </c>
      <c r="B3745">
        <v>36</v>
      </c>
    </row>
    <row r="3746" spans="1:2" x14ac:dyDescent="0.25">
      <c r="A3746" s="2">
        <f t="shared" si="58"/>
        <v>0.26408564814814905</v>
      </c>
      <c r="B3746">
        <v>35</v>
      </c>
    </row>
    <row r="3747" spans="1:2" x14ac:dyDescent="0.25">
      <c r="A3747" s="2">
        <f t="shared" si="58"/>
        <v>0.26413194444444538</v>
      </c>
      <c r="B3747">
        <v>36</v>
      </c>
    </row>
    <row r="3748" spans="1:2" x14ac:dyDescent="0.25">
      <c r="A3748" s="2">
        <f t="shared" si="58"/>
        <v>0.2641782407407417</v>
      </c>
      <c r="B3748">
        <v>32</v>
      </c>
    </row>
    <row r="3749" spans="1:2" x14ac:dyDescent="0.25">
      <c r="A3749" s="2">
        <f t="shared" si="58"/>
        <v>0.26422453703703802</v>
      </c>
      <c r="B3749">
        <v>33</v>
      </c>
    </row>
    <row r="3750" spans="1:2" x14ac:dyDescent="0.25">
      <c r="A3750" s="2">
        <f t="shared" si="58"/>
        <v>0.26427083333333434</v>
      </c>
      <c r="B3750">
        <v>33</v>
      </c>
    </row>
    <row r="3751" spans="1:2" x14ac:dyDescent="0.25">
      <c r="A3751" s="2">
        <f t="shared" si="58"/>
        <v>0.26431712962963066</v>
      </c>
      <c r="B3751">
        <v>34</v>
      </c>
    </row>
    <row r="3752" spans="1:2" x14ac:dyDescent="0.25">
      <c r="A3752" s="2">
        <f t="shared" si="58"/>
        <v>0.26436342592592699</v>
      </c>
      <c r="B3752">
        <v>34</v>
      </c>
    </row>
    <row r="3753" spans="1:2" x14ac:dyDescent="0.25">
      <c r="A3753" s="2">
        <f t="shared" si="58"/>
        <v>0.26440972222222331</v>
      </c>
      <c r="B3753">
        <v>37</v>
      </c>
    </row>
    <row r="3754" spans="1:2" x14ac:dyDescent="0.25">
      <c r="A3754" s="2">
        <f t="shared" si="58"/>
        <v>0.26445601851851963</v>
      </c>
      <c r="B3754">
        <v>34</v>
      </c>
    </row>
    <row r="3755" spans="1:2" x14ac:dyDescent="0.25">
      <c r="A3755" s="2">
        <f t="shared" si="58"/>
        <v>0.26450231481481595</v>
      </c>
      <c r="B3755">
        <v>38</v>
      </c>
    </row>
    <row r="3756" spans="1:2" x14ac:dyDescent="0.25">
      <c r="A3756" s="2">
        <f t="shared" si="58"/>
        <v>0.26454861111111228</v>
      </c>
      <c r="B3756">
        <v>36</v>
      </c>
    </row>
    <row r="3757" spans="1:2" x14ac:dyDescent="0.25">
      <c r="A3757" s="2">
        <f t="shared" si="58"/>
        <v>0.2645949074074086</v>
      </c>
      <c r="B3757">
        <v>37</v>
      </c>
    </row>
    <row r="3758" spans="1:2" x14ac:dyDescent="0.25">
      <c r="A3758" s="2">
        <f t="shared" si="58"/>
        <v>0.26464120370370492</v>
      </c>
      <c r="B3758">
        <v>36</v>
      </c>
    </row>
    <row r="3759" spans="1:2" x14ac:dyDescent="0.25">
      <c r="A3759" s="2">
        <f t="shared" si="58"/>
        <v>0.26468750000000124</v>
      </c>
      <c r="B3759">
        <v>36</v>
      </c>
    </row>
    <row r="3760" spans="1:2" x14ac:dyDescent="0.25">
      <c r="A3760" s="2">
        <f t="shared" si="58"/>
        <v>0.26473379629629756</v>
      </c>
      <c r="B3760">
        <v>34</v>
      </c>
    </row>
    <row r="3761" spans="1:2" x14ac:dyDescent="0.25">
      <c r="A3761" s="2">
        <f t="shared" si="58"/>
        <v>0.26478009259259389</v>
      </c>
      <c r="B3761">
        <v>33</v>
      </c>
    </row>
    <row r="3762" spans="1:2" x14ac:dyDescent="0.25">
      <c r="A3762" s="2">
        <f t="shared" si="58"/>
        <v>0.26482638888889021</v>
      </c>
      <c r="B3762">
        <v>34</v>
      </c>
    </row>
    <row r="3763" spans="1:2" x14ac:dyDescent="0.25">
      <c r="A3763" s="2">
        <f t="shared" si="58"/>
        <v>0.26487268518518653</v>
      </c>
      <c r="B3763">
        <v>35</v>
      </c>
    </row>
    <row r="3764" spans="1:2" x14ac:dyDescent="0.25">
      <c r="A3764" s="2">
        <f t="shared" si="58"/>
        <v>0.26491898148148285</v>
      </c>
      <c r="B3764">
        <v>35</v>
      </c>
    </row>
    <row r="3765" spans="1:2" x14ac:dyDescent="0.25">
      <c r="A3765" s="2">
        <f t="shared" si="58"/>
        <v>0.26496527777777917</v>
      </c>
      <c r="B3765">
        <v>32</v>
      </c>
    </row>
    <row r="3766" spans="1:2" x14ac:dyDescent="0.25">
      <c r="A3766" s="2">
        <f t="shared" si="58"/>
        <v>0.2650115740740755</v>
      </c>
      <c r="B3766">
        <v>37</v>
      </c>
    </row>
    <row r="3767" spans="1:2" x14ac:dyDescent="0.25">
      <c r="A3767" s="2">
        <f t="shared" si="58"/>
        <v>0.26505787037037182</v>
      </c>
      <c r="B3767">
        <v>35</v>
      </c>
    </row>
    <row r="3768" spans="1:2" x14ac:dyDescent="0.25">
      <c r="A3768" s="2">
        <f t="shared" si="58"/>
        <v>0.26510416666666814</v>
      </c>
      <c r="B3768">
        <v>34</v>
      </c>
    </row>
    <row r="3769" spans="1:2" x14ac:dyDescent="0.25">
      <c r="A3769" s="2">
        <f t="shared" si="58"/>
        <v>0.26515046296296446</v>
      </c>
      <c r="B3769">
        <v>35</v>
      </c>
    </row>
    <row r="3770" spans="1:2" x14ac:dyDescent="0.25">
      <c r="A3770" s="2">
        <f t="shared" si="58"/>
        <v>0.26519675925926078</v>
      </c>
      <c r="B3770">
        <v>36</v>
      </c>
    </row>
    <row r="3771" spans="1:2" x14ac:dyDescent="0.25">
      <c r="A3771" s="2">
        <f t="shared" si="58"/>
        <v>0.26524305555555711</v>
      </c>
      <c r="B3771">
        <v>33</v>
      </c>
    </row>
    <row r="3772" spans="1:2" x14ac:dyDescent="0.25">
      <c r="A3772" s="2">
        <f t="shared" si="58"/>
        <v>0.26528935185185343</v>
      </c>
      <c r="B3772">
        <v>36</v>
      </c>
    </row>
    <row r="3773" spans="1:2" x14ac:dyDescent="0.25">
      <c r="A3773" s="2">
        <f t="shared" si="58"/>
        <v>0.26533564814814975</v>
      </c>
      <c r="B3773">
        <v>35</v>
      </c>
    </row>
    <row r="3774" spans="1:2" x14ac:dyDescent="0.25">
      <c r="A3774" s="2">
        <f t="shared" si="58"/>
        <v>0.26538194444444607</v>
      </c>
      <c r="B3774">
        <v>37</v>
      </c>
    </row>
    <row r="3775" spans="1:2" x14ac:dyDescent="0.25">
      <c r="A3775" s="2">
        <f t="shared" si="58"/>
        <v>0.26542824074074239</v>
      </c>
      <c r="B3775">
        <v>33</v>
      </c>
    </row>
    <row r="3776" spans="1:2" x14ac:dyDescent="0.25">
      <c r="A3776" s="2">
        <f t="shared" si="58"/>
        <v>0.26547453703703872</v>
      </c>
      <c r="B3776">
        <v>35</v>
      </c>
    </row>
    <row r="3777" spans="1:2" x14ac:dyDescent="0.25">
      <c r="A3777" s="2">
        <f t="shared" si="58"/>
        <v>0.26552083333333504</v>
      </c>
      <c r="B3777">
        <v>33</v>
      </c>
    </row>
    <row r="3778" spans="1:2" x14ac:dyDescent="0.25">
      <c r="A3778" s="2">
        <f t="shared" si="58"/>
        <v>0.26556712962963136</v>
      </c>
      <c r="B3778">
        <v>34</v>
      </c>
    </row>
    <row r="3779" spans="1:2" x14ac:dyDescent="0.25">
      <c r="A3779" s="2">
        <f t="shared" si="58"/>
        <v>0.26561342592592768</v>
      </c>
      <c r="B3779">
        <v>35</v>
      </c>
    </row>
    <row r="3780" spans="1:2" x14ac:dyDescent="0.25">
      <c r="A3780" s="2">
        <f t="shared" si="58"/>
        <v>0.265659722222224</v>
      </c>
      <c r="B3780">
        <v>36</v>
      </c>
    </row>
    <row r="3781" spans="1:2" x14ac:dyDescent="0.25">
      <c r="A3781" s="2">
        <f t="shared" ref="A3781:A3844" si="59">A3780+$B$1</f>
        <v>0.26570601851852033</v>
      </c>
      <c r="B3781">
        <v>32</v>
      </c>
    </row>
    <row r="3782" spans="1:2" x14ac:dyDescent="0.25">
      <c r="A3782" s="2">
        <f t="shared" si="59"/>
        <v>0.26575231481481665</v>
      </c>
      <c r="B3782">
        <v>32</v>
      </c>
    </row>
    <row r="3783" spans="1:2" x14ac:dyDescent="0.25">
      <c r="A3783" s="2">
        <f t="shared" si="59"/>
        <v>0.26579861111111297</v>
      </c>
      <c r="B3783">
        <v>33</v>
      </c>
    </row>
    <row r="3784" spans="1:2" x14ac:dyDescent="0.25">
      <c r="A3784" s="2">
        <f t="shared" si="59"/>
        <v>0.26584490740740929</v>
      </c>
      <c r="B3784">
        <v>36</v>
      </c>
    </row>
    <row r="3785" spans="1:2" x14ac:dyDescent="0.25">
      <c r="A3785" s="2">
        <f t="shared" si="59"/>
        <v>0.26589120370370561</v>
      </c>
      <c r="B3785">
        <v>32</v>
      </c>
    </row>
    <row r="3786" spans="1:2" x14ac:dyDescent="0.25">
      <c r="A3786" s="2">
        <f t="shared" si="59"/>
        <v>0.26593750000000194</v>
      </c>
      <c r="B3786">
        <v>34</v>
      </c>
    </row>
    <row r="3787" spans="1:2" x14ac:dyDescent="0.25">
      <c r="A3787" s="2">
        <f t="shared" si="59"/>
        <v>0.26598379629629826</v>
      </c>
      <c r="B3787">
        <v>32</v>
      </c>
    </row>
    <row r="3788" spans="1:2" x14ac:dyDescent="0.25">
      <c r="A3788" s="2">
        <f t="shared" si="59"/>
        <v>0.26603009259259458</v>
      </c>
      <c r="B3788">
        <v>35</v>
      </c>
    </row>
    <row r="3789" spans="1:2" x14ac:dyDescent="0.25">
      <c r="A3789" s="2">
        <f t="shared" si="59"/>
        <v>0.2660763888888909</v>
      </c>
      <c r="B3789">
        <v>33</v>
      </c>
    </row>
    <row r="3790" spans="1:2" x14ac:dyDescent="0.25">
      <c r="A3790" s="2">
        <f t="shared" si="59"/>
        <v>0.26612268518518722</v>
      </c>
      <c r="B3790">
        <v>31</v>
      </c>
    </row>
    <row r="3791" spans="1:2" x14ac:dyDescent="0.25">
      <c r="A3791" s="2">
        <f t="shared" si="59"/>
        <v>0.26616898148148355</v>
      </c>
      <c r="B3791">
        <v>33</v>
      </c>
    </row>
    <row r="3792" spans="1:2" x14ac:dyDescent="0.25">
      <c r="A3792" s="2">
        <f t="shared" si="59"/>
        <v>0.26621527777777987</v>
      </c>
      <c r="B3792">
        <v>36</v>
      </c>
    </row>
    <row r="3793" spans="1:2" x14ac:dyDescent="0.25">
      <c r="A3793" s="2">
        <f t="shared" si="59"/>
        <v>0.26626157407407619</v>
      </c>
      <c r="B3793">
        <v>32</v>
      </c>
    </row>
    <row r="3794" spans="1:2" x14ac:dyDescent="0.25">
      <c r="A3794" s="2">
        <f t="shared" si="59"/>
        <v>0.26630787037037251</v>
      </c>
      <c r="B3794">
        <v>31</v>
      </c>
    </row>
    <row r="3795" spans="1:2" x14ac:dyDescent="0.25">
      <c r="A3795" s="2">
        <f t="shared" si="59"/>
        <v>0.26635416666666883</v>
      </c>
      <c r="B3795">
        <v>32</v>
      </c>
    </row>
    <row r="3796" spans="1:2" x14ac:dyDescent="0.25">
      <c r="A3796" s="2">
        <f t="shared" si="59"/>
        <v>0.26640046296296516</v>
      </c>
      <c r="B3796">
        <v>31</v>
      </c>
    </row>
    <row r="3797" spans="1:2" x14ac:dyDescent="0.25">
      <c r="A3797" s="2">
        <f t="shared" si="59"/>
        <v>0.26644675925926148</v>
      </c>
      <c r="B3797">
        <v>31</v>
      </c>
    </row>
    <row r="3798" spans="1:2" x14ac:dyDescent="0.25">
      <c r="A3798" s="2">
        <f t="shared" si="59"/>
        <v>0.2664930555555578</v>
      </c>
      <c r="B3798">
        <v>34</v>
      </c>
    </row>
    <row r="3799" spans="1:2" x14ac:dyDescent="0.25">
      <c r="A3799" s="2">
        <f t="shared" si="59"/>
        <v>0.26653935185185412</v>
      </c>
      <c r="B3799">
        <v>32</v>
      </c>
    </row>
    <row r="3800" spans="1:2" x14ac:dyDescent="0.25">
      <c r="A3800" s="2">
        <f t="shared" si="59"/>
        <v>0.26658564814815044</v>
      </c>
      <c r="B3800">
        <v>32</v>
      </c>
    </row>
    <row r="3801" spans="1:2" x14ac:dyDescent="0.25">
      <c r="A3801" s="2">
        <f t="shared" si="59"/>
        <v>0.26663194444444677</v>
      </c>
      <c r="B3801">
        <v>34</v>
      </c>
    </row>
    <row r="3802" spans="1:2" x14ac:dyDescent="0.25">
      <c r="A3802" s="2">
        <f t="shared" si="59"/>
        <v>0.26667824074074309</v>
      </c>
      <c r="B3802">
        <v>29</v>
      </c>
    </row>
    <row r="3803" spans="1:2" x14ac:dyDescent="0.25">
      <c r="A3803" s="2">
        <f t="shared" si="59"/>
        <v>0.26672453703703941</v>
      </c>
      <c r="B3803">
        <v>30</v>
      </c>
    </row>
    <row r="3804" spans="1:2" x14ac:dyDescent="0.25">
      <c r="A3804" s="2">
        <f t="shared" si="59"/>
        <v>0.26677083333333573</v>
      </c>
      <c r="B3804">
        <v>31</v>
      </c>
    </row>
    <row r="3805" spans="1:2" x14ac:dyDescent="0.25">
      <c r="A3805" s="2">
        <f t="shared" si="59"/>
        <v>0.26681712962963205</v>
      </c>
      <c r="B3805">
        <v>29</v>
      </c>
    </row>
    <row r="3806" spans="1:2" x14ac:dyDescent="0.25">
      <c r="A3806" s="2">
        <f t="shared" si="59"/>
        <v>0.26686342592592838</v>
      </c>
      <c r="B3806">
        <v>30</v>
      </c>
    </row>
    <row r="3807" spans="1:2" x14ac:dyDescent="0.25">
      <c r="A3807" s="2">
        <f t="shared" si="59"/>
        <v>0.2669097222222247</v>
      </c>
      <c r="B3807">
        <v>34</v>
      </c>
    </row>
    <row r="3808" spans="1:2" x14ac:dyDescent="0.25">
      <c r="A3808" s="2">
        <f t="shared" si="59"/>
        <v>0.26695601851852102</v>
      </c>
      <c r="B3808">
        <v>30</v>
      </c>
    </row>
    <row r="3809" spans="1:2" x14ac:dyDescent="0.25">
      <c r="A3809" s="2">
        <f t="shared" si="59"/>
        <v>0.26700231481481734</v>
      </c>
      <c r="B3809">
        <v>30</v>
      </c>
    </row>
    <row r="3810" spans="1:2" x14ac:dyDescent="0.25">
      <c r="A3810" s="2">
        <f t="shared" si="59"/>
        <v>0.26704861111111367</v>
      </c>
      <c r="B3810">
        <v>31</v>
      </c>
    </row>
    <row r="3811" spans="1:2" x14ac:dyDescent="0.25">
      <c r="A3811" s="2">
        <f t="shared" si="59"/>
        <v>0.26709490740740999</v>
      </c>
      <c r="B3811">
        <v>31</v>
      </c>
    </row>
    <row r="3812" spans="1:2" x14ac:dyDescent="0.25">
      <c r="A3812" s="2">
        <f t="shared" si="59"/>
        <v>0.26714120370370631</v>
      </c>
      <c r="B3812">
        <v>31</v>
      </c>
    </row>
    <row r="3813" spans="1:2" x14ac:dyDescent="0.25">
      <c r="A3813" s="2">
        <f t="shared" si="59"/>
        <v>0.26718750000000263</v>
      </c>
      <c r="B3813">
        <v>32</v>
      </c>
    </row>
    <row r="3814" spans="1:2" x14ac:dyDescent="0.25">
      <c r="A3814" s="2">
        <f t="shared" si="59"/>
        <v>0.26723379629629895</v>
      </c>
      <c r="B3814">
        <v>31</v>
      </c>
    </row>
    <row r="3815" spans="1:2" x14ac:dyDescent="0.25">
      <c r="A3815" s="2">
        <f t="shared" si="59"/>
        <v>0.26728009259259528</v>
      </c>
      <c r="B3815">
        <v>31</v>
      </c>
    </row>
    <row r="3816" spans="1:2" x14ac:dyDescent="0.25">
      <c r="A3816" s="2">
        <f t="shared" si="59"/>
        <v>0.2673263888888916</v>
      </c>
      <c r="B3816">
        <v>31</v>
      </c>
    </row>
    <row r="3817" spans="1:2" x14ac:dyDescent="0.25">
      <c r="A3817" s="2">
        <f t="shared" si="59"/>
        <v>0.26737268518518792</v>
      </c>
      <c r="B3817">
        <v>29</v>
      </c>
    </row>
    <row r="3818" spans="1:2" x14ac:dyDescent="0.25">
      <c r="A3818" s="2">
        <f t="shared" si="59"/>
        <v>0.26741898148148424</v>
      </c>
      <c r="B3818">
        <v>30</v>
      </c>
    </row>
    <row r="3819" spans="1:2" x14ac:dyDescent="0.25">
      <c r="A3819" s="2">
        <f t="shared" si="59"/>
        <v>0.26746527777778056</v>
      </c>
      <c r="B3819">
        <v>31</v>
      </c>
    </row>
    <row r="3820" spans="1:2" x14ac:dyDescent="0.25">
      <c r="A3820" s="2">
        <f t="shared" si="59"/>
        <v>0.26751157407407689</v>
      </c>
      <c r="B3820">
        <v>31</v>
      </c>
    </row>
    <row r="3821" spans="1:2" x14ac:dyDescent="0.25">
      <c r="A3821" s="2">
        <f t="shared" si="59"/>
        <v>0.26755787037037321</v>
      </c>
      <c r="B3821">
        <v>31</v>
      </c>
    </row>
    <row r="3822" spans="1:2" x14ac:dyDescent="0.25">
      <c r="A3822" s="2">
        <f t="shared" si="59"/>
        <v>0.26760416666666953</v>
      </c>
      <c r="B3822">
        <v>29</v>
      </c>
    </row>
    <row r="3823" spans="1:2" x14ac:dyDescent="0.25">
      <c r="A3823" s="2">
        <f t="shared" si="59"/>
        <v>0.26765046296296585</v>
      </c>
      <c r="B3823">
        <v>29</v>
      </c>
    </row>
    <row r="3824" spans="1:2" x14ac:dyDescent="0.25">
      <c r="A3824" s="2">
        <f t="shared" si="59"/>
        <v>0.26769675925926217</v>
      </c>
      <c r="B3824">
        <v>32</v>
      </c>
    </row>
    <row r="3825" spans="1:2" x14ac:dyDescent="0.25">
      <c r="A3825" s="2">
        <f t="shared" si="59"/>
        <v>0.2677430555555585</v>
      </c>
      <c r="B3825">
        <v>32</v>
      </c>
    </row>
    <row r="3826" spans="1:2" x14ac:dyDescent="0.25">
      <c r="A3826" s="2">
        <f t="shared" si="59"/>
        <v>0.26778935185185482</v>
      </c>
      <c r="B3826">
        <v>27</v>
      </c>
    </row>
    <row r="3827" spans="1:2" x14ac:dyDescent="0.25">
      <c r="A3827" s="2">
        <f t="shared" si="59"/>
        <v>0.26783564814815114</v>
      </c>
      <c r="B3827">
        <v>32</v>
      </c>
    </row>
    <row r="3828" spans="1:2" x14ac:dyDescent="0.25">
      <c r="A3828" s="2">
        <f t="shared" si="59"/>
        <v>0.26788194444444746</v>
      </c>
      <c r="B3828">
        <v>29</v>
      </c>
    </row>
    <row r="3829" spans="1:2" x14ac:dyDescent="0.25">
      <c r="A3829" s="2">
        <f t="shared" si="59"/>
        <v>0.26792824074074378</v>
      </c>
      <c r="B3829">
        <v>31</v>
      </c>
    </row>
    <row r="3830" spans="1:2" x14ac:dyDescent="0.25">
      <c r="A3830" s="2">
        <f t="shared" si="59"/>
        <v>0.26797453703704011</v>
      </c>
      <c r="B3830">
        <v>30</v>
      </c>
    </row>
    <row r="3831" spans="1:2" x14ac:dyDescent="0.25">
      <c r="A3831" s="2">
        <f t="shared" si="59"/>
        <v>0.26802083333333643</v>
      </c>
      <c r="B3831">
        <v>30</v>
      </c>
    </row>
    <row r="3832" spans="1:2" x14ac:dyDescent="0.25">
      <c r="A3832" s="2">
        <f t="shared" si="59"/>
        <v>0.26806712962963275</v>
      </c>
      <c r="B3832">
        <v>28</v>
      </c>
    </row>
    <row r="3833" spans="1:2" x14ac:dyDescent="0.25">
      <c r="A3833" s="2">
        <f t="shared" si="59"/>
        <v>0.26811342592592907</v>
      </c>
      <c r="B3833">
        <v>28</v>
      </c>
    </row>
    <row r="3834" spans="1:2" x14ac:dyDescent="0.25">
      <c r="A3834" s="2">
        <f t="shared" si="59"/>
        <v>0.26815972222222539</v>
      </c>
      <c r="B3834">
        <v>28</v>
      </c>
    </row>
    <row r="3835" spans="1:2" x14ac:dyDescent="0.25">
      <c r="A3835" s="2">
        <f t="shared" si="59"/>
        <v>0.26820601851852172</v>
      </c>
      <c r="B3835">
        <v>26</v>
      </c>
    </row>
    <row r="3836" spans="1:2" x14ac:dyDescent="0.25">
      <c r="A3836" s="2">
        <f t="shared" si="59"/>
        <v>0.26825231481481804</v>
      </c>
      <c r="B3836">
        <v>31</v>
      </c>
    </row>
    <row r="3837" spans="1:2" x14ac:dyDescent="0.25">
      <c r="A3837" s="2">
        <f t="shared" si="59"/>
        <v>0.26829861111111436</v>
      </c>
      <c r="B3837">
        <v>30</v>
      </c>
    </row>
    <row r="3838" spans="1:2" x14ac:dyDescent="0.25">
      <c r="A3838" s="2">
        <f t="shared" si="59"/>
        <v>0.26834490740741068</v>
      </c>
      <c r="B3838">
        <v>27</v>
      </c>
    </row>
    <row r="3839" spans="1:2" x14ac:dyDescent="0.25">
      <c r="A3839" s="2">
        <f t="shared" si="59"/>
        <v>0.268391203703707</v>
      </c>
      <c r="B3839">
        <v>26</v>
      </c>
    </row>
    <row r="3840" spans="1:2" x14ac:dyDescent="0.25">
      <c r="A3840" s="2">
        <f t="shared" si="59"/>
        <v>0.26843750000000333</v>
      </c>
      <c r="B3840">
        <v>29</v>
      </c>
    </row>
    <row r="3841" spans="1:2" x14ac:dyDescent="0.25">
      <c r="A3841" s="2">
        <f t="shared" si="59"/>
        <v>0.26848379629629965</v>
      </c>
      <c r="B3841">
        <v>29</v>
      </c>
    </row>
    <row r="3842" spans="1:2" x14ac:dyDescent="0.25">
      <c r="A3842" s="2">
        <f t="shared" si="59"/>
        <v>0.26853009259259597</v>
      </c>
      <c r="B3842">
        <v>28</v>
      </c>
    </row>
    <row r="3843" spans="1:2" x14ac:dyDescent="0.25">
      <c r="A3843" s="2">
        <f t="shared" si="59"/>
        <v>0.26857638888889229</v>
      </c>
      <c r="B3843">
        <v>27</v>
      </c>
    </row>
    <row r="3844" spans="1:2" x14ac:dyDescent="0.25">
      <c r="A3844" s="2">
        <f t="shared" si="59"/>
        <v>0.26862268518518861</v>
      </c>
      <c r="B3844">
        <v>29</v>
      </c>
    </row>
    <row r="3845" spans="1:2" x14ac:dyDescent="0.25">
      <c r="A3845" s="2">
        <f t="shared" ref="A3845:A3908" si="60">A3844+$B$1</f>
        <v>0.26866898148148494</v>
      </c>
      <c r="B3845">
        <v>27</v>
      </c>
    </row>
    <row r="3846" spans="1:2" x14ac:dyDescent="0.25">
      <c r="A3846" s="2">
        <f t="shared" si="60"/>
        <v>0.26871527777778126</v>
      </c>
      <c r="B3846">
        <v>29</v>
      </c>
    </row>
    <row r="3847" spans="1:2" x14ac:dyDescent="0.25">
      <c r="A3847" s="2">
        <f t="shared" si="60"/>
        <v>0.26876157407407758</v>
      </c>
      <c r="B3847">
        <v>24</v>
      </c>
    </row>
    <row r="3848" spans="1:2" x14ac:dyDescent="0.25">
      <c r="A3848" s="2">
        <f t="shared" si="60"/>
        <v>0.2688078703703739</v>
      </c>
      <c r="B3848">
        <v>28</v>
      </c>
    </row>
    <row r="3849" spans="1:2" x14ac:dyDescent="0.25">
      <c r="A3849" s="2">
        <f t="shared" si="60"/>
        <v>0.26885416666667022</v>
      </c>
      <c r="B3849">
        <v>29</v>
      </c>
    </row>
    <row r="3850" spans="1:2" x14ac:dyDescent="0.25">
      <c r="A3850" s="2">
        <f t="shared" si="60"/>
        <v>0.26890046296296655</v>
      </c>
      <c r="B3850">
        <v>28</v>
      </c>
    </row>
    <row r="3851" spans="1:2" x14ac:dyDescent="0.25">
      <c r="A3851" s="2">
        <f t="shared" si="60"/>
        <v>0.26894675925926287</v>
      </c>
      <c r="B3851">
        <v>26</v>
      </c>
    </row>
    <row r="3852" spans="1:2" x14ac:dyDescent="0.25">
      <c r="A3852" s="2">
        <f t="shared" si="60"/>
        <v>0.26899305555555919</v>
      </c>
      <c r="B3852">
        <v>27</v>
      </c>
    </row>
    <row r="3853" spans="1:2" x14ac:dyDescent="0.25">
      <c r="A3853" s="2">
        <f t="shared" si="60"/>
        <v>0.26903935185185551</v>
      </c>
      <c r="B3853">
        <v>25</v>
      </c>
    </row>
    <row r="3854" spans="1:2" x14ac:dyDescent="0.25">
      <c r="A3854" s="2">
        <f t="shared" si="60"/>
        <v>0.26908564814815183</v>
      </c>
      <c r="B3854">
        <v>25</v>
      </c>
    </row>
    <row r="3855" spans="1:2" x14ac:dyDescent="0.25">
      <c r="A3855" s="2">
        <f t="shared" si="60"/>
        <v>0.26913194444444816</v>
      </c>
      <c r="B3855">
        <v>28</v>
      </c>
    </row>
    <row r="3856" spans="1:2" x14ac:dyDescent="0.25">
      <c r="A3856" s="2">
        <f t="shared" si="60"/>
        <v>0.26917824074074448</v>
      </c>
      <c r="B3856">
        <v>29</v>
      </c>
    </row>
    <row r="3857" spans="1:2" x14ac:dyDescent="0.25">
      <c r="A3857" s="2">
        <f t="shared" si="60"/>
        <v>0.2692245370370408</v>
      </c>
      <c r="B3857">
        <v>25</v>
      </c>
    </row>
    <row r="3858" spans="1:2" x14ac:dyDescent="0.25">
      <c r="A3858" s="2">
        <f t="shared" si="60"/>
        <v>0.26927083333333712</v>
      </c>
      <c r="B3858">
        <v>28</v>
      </c>
    </row>
    <row r="3859" spans="1:2" x14ac:dyDescent="0.25">
      <c r="A3859" s="2">
        <f t="shared" si="60"/>
        <v>0.26931712962963344</v>
      </c>
      <c r="B3859">
        <v>27</v>
      </c>
    </row>
    <row r="3860" spans="1:2" x14ac:dyDescent="0.25">
      <c r="A3860" s="2">
        <f t="shared" si="60"/>
        <v>0.26936342592592977</v>
      </c>
      <c r="B3860">
        <v>27</v>
      </c>
    </row>
    <row r="3861" spans="1:2" x14ac:dyDescent="0.25">
      <c r="A3861" s="2">
        <f t="shared" si="60"/>
        <v>0.26940972222222609</v>
      </c>
      <c r="B3861">
        <v>24</v>
      </c>
    </row>
    <row r="3862" spans="1:2" x14ac:dyDescent="0.25">
      <c r="A3862" s="2">
        <f t="shared" si="60"/>
        <v>0.26945601851852241</v>
      </c>
      <c r="B3862">
        <v>28</v>
      </c>
    </row>
    <row r="3863" spans="1:2" x14ac:dyDescent="0.25">
      <c r="A3863" s="2">
        <f t="shared" si="60"/>
        <v>0.26950231481481873</v>
      </c>
      <c r="B3863">
        <v>28</v>
      </c>
    </row>
    <row r="3864" spans="1:2" x14ac:dyDescent="0.25">
      <c r="A3864" s="2">
        <f t="shared" si="60"/>
        <v>0.26954861111111506</v>
      </c>
      <c r="B3864">
        <v>26</v>
      </c>
    </row>
    <row r="3865" spans="1:2" x14ac:dyDescent="0.25">
      <c r="A3865" s="2">
        <f t="shared" si="60"/>
        <v>0.26959490740741138</v>
      </c>
      <c r="B3865">
        <v>26</v>
      </c>
    </row>
    <row r="3866" spans="1:2" x14ac:dyDescent="0.25">
      <c r="A3866" s="2">
        <f t="shared" si="60"/>
        <v>0.2696412037037077</v>
      </c>
      <c r="B3866">
        <v>25</v>
      </c>
    </row>
    <row r="3867" spans="1:2" x14ac:dyDescent="0.25">
      <c r="A3867" s="2">
        <f t="shared" si="60"/>
        <v>0.26968750000000402</v>
      </c>
      <c r="B3867">
        <v>29</v>
      </c>
    </row>
    <row r="3868" spans="1:2" x14ac:dyDescent="0.25">
      <c r="A3868" s="2">
        <f t="shared" si="60"/>
        <v>0.26973379629630034</v>
      </c>
      <c r="B3868">
        <v>28</v>
      </c>
    </row>
    <row r="3869" spans="1:2" x14ac:dyDescent="0.25">
      <c r="A3869" s="2">
        <f t="shared" si="60"/>
        <v>0.26978009259259667</v>
      </c>
      <c r="B3869">
        <v>26</v>
      </c>
    </row>
    <row r="3870" spans="1:2" x14ac:dyDescent="0.25">
      <c r="A3870" s="2">
        <f t="shared" si="60"/>
        <v>0.26982638888889299</v>
      </c>
      <c r="B3870">
        <v>26</v>
      </c>
    </row>
    <row r="3871" spans="1:2" x14ac:dyDescent="0.25">
      <c r="A3871" s="2">
        <f t="shared" si="60"/>
        <v>0.26987268518518931</v>
      </c>
      <c r="B3871">
        <v>24</v>
      </c>
    </row>
    <row r="3872" spans="1:2" x14ac:dyDescent="0.25">
      <c r="A3872" s="2">
        <f t="shared" si="60"/>
        <v>0.26991898148148563</v>
      </c>
      <c r="B3872">
        <v>24</v>
      </c>
    </row>
    <row r="3873" spans="1:2" x14ac:dyDescent="0.25">
      <c r="A3873" s="2">
        <f t="shared" si="60"/>
        <v>0.26996527777778195</v>
      </c>
      <c r="B3873">
        <v>24</v>
      </c>
    </row>
    <row r="3874" spans="1:2" x14ac:dyDescent="0.25">
      <c r="A3874" s="2">
        <f t="shared" si="60"/>
        <v>0.27001157407407828</v>
      </c>
      <c r="B3874">
        <v>26</v>
      </c>
    </row>
    <row r="3875" spans="1:2" x14ac:dyDescent="0.25">
      <c r="A3875" s="2">
        <f t="shared" si="60"/>
        <v>0.2700578703703746</v>
      </c>
      <c r="B3875">
        <v>29</v>
      </c>
    </row>
    <row r="3876" spans="1:2" x14ac:dyDescent="0.25">
      <c r="A3876" s="2">
        <f t="shared" si="60"/>
        <v>0.27010416666667092</v>
      </c>
      <c r="B3876">
        <v>28</v>
      </c>
    </row>
    <row r="3877" spans="1:2" x14ac:dyDescent="0.25">
      <c r="A3877" s="2">
        <f t="shared" si="60"/>
        <v>0.27015046296296724</v>
      </c>
      <c r="B3877">
        <v>25</v>
      </c>
    </row>
    <row r="3878" spans="1:2" x14ac:dyDescent="0.25">
      <c r="A3878" s="2">
        <f t="shared" si="60"/>
        <v>0.27019675925926356</v>
      </c>
      <c r="B3878">
        <v>25</v>
      </c>
    </row>
    <row r="3879" spans="1:2" x14ac:dyDescent="0.25">
      <c r="A3879" s="2">
        <f t="shared" si="60"/>
        <v>0.27024305555555989</v>
      </c>
      <c r="B3879">
        <v>26</v>
      </c>
    </row>
    <row r="3880" spans="1:2" x14ac:dyDescent="0.25">
      <c r="A3880" s="2">
        <f t="shared" si="60"/>
        <v>0.27028935185185621</v>
      </c>
      <c r="B3880">
        <v>26</v>
      </c>
    </row>
    <row r="3881" spans="1:2" x14ac:dyDescent="0.25">
      <c r="A3881" s="2">
        <f t="shared" si="60"/>
        <v>0.27033564814815253</v>
      </c>
      <c r="B3881">
        <v>28</v>
      </c>
    </row>
    <row r="3882" spans="1:2" x14ac:dyDescent="0.25">
      <c r="A3882" s="2">
        <f t="shared" si="60"/>
        <v>0.27038194444444885</v>
      </c>
      <c r="B3882">
        <v>25</v>
      </c>
    </row>
    <row r="3883" spans="1:2" x14ac:dyDescent="0.25">
      <c r="A3883" s="2">
        <f t="shared" si="60"/>
        <v>0.27042824074074517</v>
      </c>
      <c r="B3883">
        <v>24</v>
      </c>
    </row>
    <row r="3884" spans="1:2" x14ac:dyDescent="0.25">
      <c r="A3884" s="2">
        <f t="shared" si="60"/>
        <v>0.2704745370370415</v>
      </c>
      <c r="B3884">
        <v>24</v>
      </c>
    </row>
    <row r="3885" spans="1:2" x14ac:dyDescent="0.25">
      <c r="A3885" s="2">
        <f t="shared" si="60"/>
        <v>0.27052083333333782</v>
      </c>
      <c r="B3885">
        <v>25</v>
      </c>
    </row>
    <row r="3886" spans="1:2" x14ac:dyDescent="0.25">
      <c r="A3886" s="2">
        <f t="shared" si="60"/>
        <v>0.27056712962963414</v>
      </c>
      <c r="B3886">
        <v>27</v>
      </c>
    </row>
    <row r="3887" spans="1:2" x14ac:dyDescent="0.25">
      <c r="A3887" s="2">
        <f t="shared" si="60"/>
        <v>0.27061342592593046</v>
      </c>
      <c r="B3887">
        <v>28</v>
      </c>
    </row>
    <row r="3888" spans="1:2" x14ac:dyDescent="0.25">
      <c r="A3888" s="2">
        <f t="shared" si="60"/>
        <v>0.27065972222222678</v>
      </c>
      <c r="B3888">
        <v>28</v>
      </c>
    </row>
    <row r="3889" spans="1:2" x14ac:dyDescent="0.25">
      <c r="A3889" s="2">
        <f t="shared" si="60"/>
        <v>0.27070601851852311</v>
      </c>
      <c r="B3889">
        <v>25</v>
      </c>
    </row>
    <row r="3890" spans="1:2" x14ac:dyDescent="0.25">
      <c r="A3890" s="2">
        <f t="shared" si="60"/>
        <v>0.27075231481481943</v>
      </c>
      <c r="B3890">
        <v>26</v>
      </c>
    </row>
    <row r="3891" spans="1:2" x14ac:dyDescent="0.25">
      <c r="A3891" s="2">
        <f t="shared" si="60"/>
        <v>0.27079861111111575</v>
      </c>
      <c r="B3891">
        <v>26</v>
      </c>
    </row>
    <row r="3892" spans="1:2" x14ac:dyDescent="0.25">
      <c r="A3892" s="2">
        <f t="shared" si="60"/>
        <v>0.27084490740741207</v>
      </c>
      <c r="B3892">
        <v>24</v>
      </c>
    </row>
    <row r="3893" spans="1:2" x14ac:dyDescent="0.25">
      <c r="A3893" s="2">
        <f t="shared" si="60"/>
        <v>0.27089120370370839</v>
      </c>
      <c r="B3893">
        <v>27</v>
      </c>
    </row>
    <row r="3894" spans="1:2" x14ac:dyDescent="0.25">
      <c r="A3894" s="2">
        <f t="shared" si="60"/>
        <v>0.27093750000000472</v>
      </c>
      <c r="B3894">
        <v>26</v>
      </c>
    </row>
    <row r="3895" spans="1:2" x14ac:dyDescent="0.25">
      <c r="A3895" s="2">
        <f t="shared" si="60"/>
        <v>0.27098379629630104</v>
      </c>
      <c r="B3895">
        <v>27</v>
      </c>
    </row>
    <row r="3896" spans="1:2" x14ac:dyDescent="0.25">
      <c r="A3896" s="2">
        <f t="shared" si="60"/>
        <v>0.27103009259259736</v>
      </c>
      <c r="B3896">
        <v>28</v>
      </c>
    </row>
    <row r="3897" spans="1:2" x14ac:dyDescent="0.25">
      <c r="A3897" s="2">
        <f t="shared" si="60"/>
        <v>0.27107638888889368</v>
      </c>
      <c r="B3897">
        <v>27</v>
      </c>
    </row>
    <row r="3898" spans="1:2" x14ac:dyDescent="0.25">
      <c r="A3898" s="2">
        <f t="shared" si="60"/>
        <v>0.27112268518519</v>
      </c>
      <c r="B3898">
        <v>24</v>
      </c>
    </row>
    <row r="3899" spans="1:2" x14ac:dyDescent="0.25">
      <c r="A3899" s="2">
        <f t="shared" si="60"/>
        <v>0.27116898148148633</v>
      </c>
      <c r="B3899">
        <v>24</v>
      </c>
    </row>
    <row r="3900" spans="1:2" x14ac:dyDescent="0.25">
      <c r="A3900" s="2">
        <f t="shared" si="60"/>
        <v>0.27121527777778265</v>
      </c>
      <c r="B3900">
        <v>28</v>
      </c>
    </row>
    <row r="3901" spans="1:2" x14ac:dyDescent="0.25">
      <c r="A3901" s="2">
        <f t="shared" si="60"/>
        <v>0.27126157407407897</v>
      </c>
      <c r="B3901">
        <v>27</v>
      </c>
    </row>
    <row r="3902" spans="1:2" x14ac:dyDescent="0.25">
      <c r="A3902" s="2">
        <f t="shared" si="60"/>
        <v>0.27130787037037529</v>
      </c>
      <c r="B3902">
        <v>26</v>
      </c>
    </row>
    <row r="3903" spans="1:2" x14ac:dyDescent="0.25">
      <c r="A3903" s="2">
        <f t="shared" si="60"/>
        <v>0.27135416666667161</v>
      </c>
      <c r="B3903">
        <v>24</v>
      </c>
    </row>
    <row r="3904" spans="1:2" x14ac:dyDescent="0.25">
      <c r="A3904" s="2">
        <f t="shared" si="60"/>
        <v>0.27140046296296794</v>
      </c>
      <c r="B3904">
        <v>26</v>
      </c>
    </row>
    <row r="3905" spans="1:2" x14ac:dyDescent="0.25">
      <c r="A3905" s="2">
        <f t="shared" si="60"/>
        <v>0.27144675925926426</v>
      </c>
      <c r="B3905">
        <v>27</v>
      </c>
    </row>
    <row r="3906" spans="1:2" x14ac:dyDescent="0.25">
      <c r="A3906" s="2">
        <f t="shared" si="60"/>
        <v>0.27149305555556058</v>
      </c>
      <c r="B3906">
        <v>25</v>
      </c>
    </row>
    <row r="3907" spans="1:2" x14ac:dyDescent="0.25">
      <c r="A3907" s="2">
        <f t="shared" si="60"/>
        <v>0.2715393518518569</v>
      </c>
      <c r="B3907">
        <v>26</v>
      </c>
    </row>
    <row r="3908" spans="1:2" x14ac:dyDescent="0.25">
      <c r="A3908" s="2">
        <f t="shared" si="60"/>
        <v>0.27158564814815322</v>
      </c>
      <c r="B3908">
        <v>24</v>
      </c>
    </row>
    <row r="3909" spans="1:2" x14ac:dyDescent="0.25">
      <c r="A3909" s="2">
        <f t="shared" ref="A3909:A3972" si="61">A3908+$B$1</f>
        <v>0.27163194444444955</v>
      </c>
      <c r="B3909">
        <v>26</v>
      </c>
    </row>
    <row r="3910" spans="1:2" x14ac:dyDescent="0.25">
      <c r="A3910" s="2">
        <f t="shared" si="61"/>
        <v>0.27167824074074587</v>
      </c>
      <c r="B3910">
        <v>29</v>
      </c>
    </row>
    <row r="3911" spans="1:2" x14ac:dyDescent="0.25">
      <c r="A3911" s="2">
        <f t="shared" si="61"/>
        <v>0.27172453703704219</v>
      </c>
      <c r="B3911">
        <v>24</v>
      </c>
    </row>
    <row r="3912" spans="1:2" x14ac:dyDescent="0.25">
      <c r="A3912" s="2">
        <f t="shared" si="61"/>
        <v>0.27177083333333851</v>
      </c>
      <c r="B3912">
        <v>28</v>
      </c>
    </row>
    <row r="3913" spans="1:2" x14ac:dyDescent="0.25">
      <c r="A3913" s="2">
        <f t="shared" si="61"/>
        <v>0.27181712962963483</v>
      </c>
      <c r="B3913">
        <v>28</v>
      </c>
    </row>
    <row r="3914" spans="1:2" x14ac:dyDescent="0.25">
      <c r="A3914" s="2">
        <f t="shared" si="61"/>
        <v>0.27186342592593116</v>
      </c>
      <c r="B3914">
        <v>26</v>
      </c>
    </row>
    <row r="3915" spans="1:2" x14ac:dyDescent="0.25">
      <c r="A3915" s="2">
        <f t="shared" si="61"/>
        <v>0.27190972222222748</v>
      </c>
      <c r="B3915">
        <v>26</v>
      </c>
    </row>
    <row r="3916" spans="1:2" x14ac:dyDescent="0.25">
      <c r="A3916" s="2">
        <f t="shared" si="61"/>
        <v>0.2719560185185238</v>
      </c>
      <c r="B3916">
        <v>27</v>
      </c>
    </row>
    <row r="3917" spans="1:2" x14ac:dyDescent="0.25">
      <c r="A3917" s="2">
        <f t="shared" si="61"/>
        <v>0.27200231481482012</v>
      </c>
      <c r="B3917">
        <v>26</v>
      </c>
    </row>
    <row r="3918" spans="1:2" x14ac:dyDescent="0.25">
      <c r="A3918" s="2">
        <f t="shared" si="61"/>
        <v>0.27204861111111645</v>
      </c>
      <c r="B3918">
        <v>24</v>
      </c>
    </row>
    <row r="3919" spans="1:2" x14ac:dyDescent="0.25">
      <c r="A3919" s="2">
        <f t="shared" si="61"/>
        <v>0.27209490740741277</v>
      </c>
      <c r="B3919">
        <v>28</v>
      </c>
    </row>
    <row r="3920" spans="1:2" x14ac:dyDescent="0.25">
      <c r="A3920" s="2">
        <f t="shared" si="61"/>
        <v>0.27214120370370909</v>
      </c>
      <c r="B3920">
        <v>28</v>
      </c>
    </row>
    <row r="3921" spans="1:2" x14ac:dyDescent="0.25">
      <c r="A3921" s="2">
        <f t="shared" si="61"/>
        <v>0.27218750000000541</v>
      </c>
      <c r="B3921">
        <v>28</v>
      </c>
    </row>
    <row r="3922" spans="1:2" x14ac:dyDescent="0.25">
      <c r="A3922" s="2">
        <f t="shared" si="61"/>
        <v>0.27223379629630173</v>
      </c>
      <c r="B3922">
        <v>29</v>
      </c>
    </row>
    <row r="3923" spans="1:2" x14ac:dyDescent="0.25">
      <c r="A3923" s="2">
        <f t="shared" si="61"/>
        <v>0.27228009259259806</v>
      </c>
      <c r="B3923">
        <v>27</v>
      </c>
    </row>
    <row r="3924" spans="1:2" x14ac:dyDescent="0.25">
      <c r="A3924" s="2">
        <f t="shared" si="61"/>
        <v>0.27232638888889438</v>
      </c>
      <c r="B3924">
        <v>25</v>
      </c>
    </row>
    <row r="3925" spans="1:2" x14ac:dyDescent="0.25">
      <c r="A3925" s="2">
        <f t="shared" si="61"/>
        <v>0.2723726851851907</v>
      </c>
      <c r="B3925">
        <v>25</v>
      </c>
    </row>
    <row r="3926" spans="1:2" x14ac:dyDescent="0.25">
      <c r="A3926" s="2">
        <f t="shared" si="61"/>
        <v>0.27241898148148702</v>
      </c>
      <c r="B3926">
        <v>25</v>
      </c>
    </row>
    <row r="3927" spans="1:2" x14ac:dyDescent="0.25">
      <c r="A3927" s="2">
        <f t="shared" si="61"/>
        <v>0.27246527777778334</v>
      </c>
      <c r="B3927">
        <v>25</v>
      </c>
    </row>
    <row r="3928" spans="1:2" x14ac:dyDescent="0.25">
      <c r="A3928" s="2">
        <f t="shared" si="61"/>
        <v>0.27251157407407967</v>
      </c>
      <c r="B3928">
        <v>28</v>
      </c>
    </row>
    <row r="3929" spans="1:2" x14ac:dyDescent="0.25">
      <c r="A3929" s="2">
        <f t="shared" si="61"/>
        <v>0.27255787037037599</v>
      </c>
      <c r="B3929">
        <v>23</v>
      </c>
    </row>
    <row r="3930" spans="1:2" x14ac:dyDescent="0.25">
      <c r="A3930" s="2">
        <f t="shared" si="61"/>
        <v>0.27260416666667231</v>
      </c>
      <c r="B3930">
        <v>27</v>
      </c>
    </row>
    <row r="3931" spans="1:2" x14ac:dyDescent="0.25">
      <c r="A3931" s="2">
        <f t="shared" si="61"/>
        <v>0.27265046296296863</v>
      </c>
      <c r="B3931">
        <v>25</v>
      </c>
    </row>
    <row r="3932" spans="1:2" x14ac:dyDescent="0.25">
      <c r="A3932" s="2">
        <f t="shared" si="61"/>
        <v>0.27269675925926495</v>
      </c>
      <c r="B3932">
        <v>27</v>
      </c>
    </row>
    <row r="3933" spans="1:2" x14ac:dyDescent="0.25">
      <c r="A3933" s="2">
        <f t="shared" si="61"/>
        <v>0.27274305555556128</v>
      </c>
      <c r="B3933">
        <v>25</v>
      </c>
    </row>
    <row r="3934" spans="1:2" x14ac:dyDescent="0.25">
      <c r="A3934" s="2">
        <f t="shared" si="61"/>
        <v>0.2727893518518576</v>
      </c>
      <c r="B3934">
        <v>26</v>
      </c>
    </row>
    <row r="3935" spans="1:2" x14ac:dyDescent="0.25">
      <c r="A3935" s="2">
        <f t="shared" si="61"/>
        <v>0.27283564814815392</v>
      </c>
      <c r="B3935">
        <v>25</v>
      </c>
    </row>
    <row r="3936" spans="1:2" x14ac:dyDescent="0.25">
      <c r="A3936" s="2">
        <f t="shared" si="61"/>
        <v>0.27288194444445024</v>
      </c>
      <c r="B3936">
        <v>24</v>
      </c>
    </row>
    <row r="3937" spans="1:2" x14ac:dyDescent="0.25">
      <c r="A3937" s="2">
        <f t="shared" si="61"/>
        <v>0.27292824074074656</v>
      </c>
      <c r="B3937">
        <v>25</v>
      </c>
    </row>
    <row r="3938" spans="1:2" x14ac:dyDescent="0.25">
      <c r="A3938" s="2">
        <f t="shared" si="61"/>
        <v>0.27297453703704289</v>
      </c>
      <c r="B3938">
        <v>27</v>
      </c>
    </row>
    <row r="3939" spans="1:2" x14ac:dyDescent="0.25">
      <c r="A3939" s="2">
        <f t="shared" si="61"/>
        <v>0.27302083333333921</v>
      </c>
      <c r="B3939">
        <v>24</v>
      </c>
    </row>
    <row r="3940" spans="1:2" x14ac:dyDescent="0.25">
      <c r="A3940" s="2">
        <f t="shared" si="61"/>
        <v>0.27306712962963553</v>
      </c>
      <c r="B3940">
        <v>26</v>
      </c>
    </row>
    <row r="3941" spans="1:2" x14ac:dyDescent="0.25">
      <c r="A3941" s="2">
        <f t="shared" si="61"/>
        <v>0.27311342592593185</v>
      </c>
      <c r="B3941">
        <v>25</v>
      </c>
    </row>
    <row r="3942" spans="1:2" x14ac:dyDescent="0.25">
      <c r="A3942" s="2">
        <f t="shared" si="61"/>
        <v>0.27315972222222817</v>
      </c>
      <c r="B3942">
        <v>26</v>
      </c>
    </row>
    <row r="3943" spans="1:2" x14ac:dyDescent="0.25">
      <c r="A3943" s="2">
        <f t="shared" si="61"/>
        <v>0.2732060185185245</v>
      </c>
      <c r="B3943">
        <v>26</v>
      </c>
    </row>
    <row r="3944" spans="1:2" x14ac:dyDescent="0.25">
      <c r="A3944" s="2">
        <f t="shared" si="61"/>
        <v>0.27325231481482082</v>
      </c>
      <c r="B3944">
        <v>26</v>
      </c>
    </row>
    <row r="3945" spans="1:2" x14ac:dyDescent="0.25">
      <c r="A3945" s="2">
        <f t="shared" si="61"/>
        <v>0.27329861111111714</v>
      </c>
      <c r="B3945">
        <v>23</v>
      </c>
    </row>
    <row r="3946" spans="1:2" x14ac:dyDescent="0.25">
      <c r="A3946" s="2">
        <f t="shared" si="61"/>
        <v>0.27334490740741346</v>
      </c>
      <c r="B3946">
        <v>26</v>
      </c>
    </row>
    <row r="3947" spans="1:2" x14ac:dyDescent="0.25">
      <c r="A3947" s="2">
        <f t="shared" si="61"/>
        <v>0.27339120370370978</v>
      </c>
      <c r="B3947">
        <v>26</v>
      </c>
    </row>
    <row r="3948" spans="1:2" x14ac:dyDescent="0.25">
      <c r="A3948" s="2">
        <f t="shared" si="61"/>
        <v>0.27343750000000611</v>
      </c>
      <c r="B3948">
        <v>23</v>
      </c>
    </row>
    <row r="3949" spans="1:2" x14ac:dyDescent="0.25">
      <c r="A3949" s="2">
        <f t="shared" si="61"/>
        <v>0.27348379629630243</v>
      </c>
      <c r="B3949">
        <v>27</v>
      </c>
    </row>
    <row r="3950" spans="1:2" x14ac:dyDescent="0.25">
      <c r="A3950" s="2">
        <f t="shared" si="61"/>
        <v>0.27353009259259875</v>
      </c>
      <c r="B3950">
        <v>27</v>
      </c>
    </row>
    <row r="3951" spans="1:2" x14ac:dyDescent="0.25">
      <c r="A3951" s="2">
        <f t="shared" si="61"/>
        <v>0.27357638888889507</v>
      </c>
      <c r="B3951">
        <v>25</v>
      </c>
    </row>
    <row r="3952" spans="1:2" x14ac:dyDescent="0.25">
      <c r="A3952" s="2">
        <f t="shared" si="61"/>
        <v>0.27362268518519139</v>
      </c>
      <c r="B3952">
        <v>24</v>
      </c>
    </row>
    <row r="3953" spans="1:2" x14ac:dyDescent="0.25">
      <c r="A3953" s="2">
        <f t="shared" si="61"/>
        <v>0.27366898148148772</v>
      </c>
      <c r="B3953">
        <v>26</v>
      </c>
    </row>
    <row r="3954" spans="1:2" x14ac:dyDescent="0.25">
      <c r="A3954" s="2">
        <f t="shared" si="61"/>
        <v>0.27371527777778404</v>
      </c>
      <c r="B3954">
        <v>26</v>
      </c>
    </row>
    <row r="3955" spans="1:2" x14ac:dyDescent="0.25">
      <c r="A3955" s="2">
        <f t="shared" si="61"/>
        <v>0.27376157407408036</v>
      </c>
      <c r="B3955">
        <v>23</v>
      </c>
    </row>
    <row r="3956" spans="1:2" x14ac:dyDescent="0.25">
      <c r="A3956" s="2">
        <f t="shared" si="61"/>
        <v>0.27380787037037668</v>
      </c>
      <c r="B3956">
        <v>22</v>
      </c>
    </row>
    <row r="3957" spans="1:2" x14ac:dyDescent="0.25">
      <c r="A3957" s="2">
        <f t="shared" si="61"/>
        <v>0.273854166666673</v>
      </c>
      <c r="B3957">
        <v>27</v>
      </c>
    </row>
    <row r="3958" spans="1:2" x14ac:dyDescent="0.25">
      <c r="A3958" s="2">
        <f t="shared" si="61"/>
        <v>0.27390046296296933</v>
      </c>
      <c r="B3958">
        <v>22</v>
      </c>
    </row>
    <row r="3959" spans="1:2" x14ac:dyDescent="0.25">
      <c r="A3959" s="2">
        <f t="shared" si="61"/>
        <v>0.27394675925926565</v>
      </c>
      <c r="B3959">
        <v>25</v>
      </c>
    </row>
    <row r="3960" spans="1:2" x14ac:dyDescent="0.25">
      <c r="A3960" s="2">
        <f t="shared" si="61"/>
        <v>0.27399305555556197</v>
      </c>
      <c r="B3960">
        <v>22</v>
      </c>
    </row>
    <row r="3961" spans="1:2" x14ac:dyDescent="0.25">
      <c r="A3961" s="2">
        <f t="shared" si="61"/>
        <v>0.27403935185185829</v>
      </c>
      <c r="B3961">
        <v>22</v>
      </c>
    </row>
    <row r="3962" spans="1:2" x14ac:dyDescent="0.25">
      <c r="A3962" s="2">
        <f t="shared" si="61"/>
        <v>0.27408564814815461</v>
      </c>
      <c r="B3962">
        <v>24</v>
      </c>
    </row>
    <row r="3963" spans="1:2" x14ac:dyDescent="0.25">
      <c r="A3963" s="2">
        <f t="shared" si="61"/>
        <v>0.27413194444445094</v>
      </c>
      <c r="B3963">
        <v>22</v>
      </c>
    </row>
    <row r="3964" spans="1:2" x14ac:dyDescent="0.25">
      <c r="A3964" s="2">
        <f t="shared" si="61"/>
        <v>0.27417824074074726</v>
      </c>
      <c r="B3964">
        <v>24</v>
      </c>
    </row>
    <row r="3965" spans="1:2" x14ac:dyDescent="0.25">
      <c r="A3965" s="2">
        <f t="shared" si="61"/>
        <v>0.27422453703704358</v>
      </c>
      <c r="B3965">
        <v>24</v>
      </c>
    </row>
    <row r="3966" spans="1:2" x14ac:dyDescent="0.25">
      <c r="A3966" s="2">
        <f t="shared" si="61"/>
        <v>0.2742708333333399</v>
      </c>
      <c r="B3966">
        <v>24</v>
      </c>
    </row>
    <row r="3967" spans="1:2" x14ac:dyDescent="0.25">
      <c r="A3967" s="2">
        <f t="shared" si="61"/>
        <v>0.27431712962963622</v>
      </c>
      <c r="B3967">
        <v>22</v>
      </c>
    </row>
    <row r="3968" spans="1:2" x14ac:dyDescent="0.25">
      <c r="A3968" s="2">
        <f t="shared" si="61"/>
        <v>0.27436342592593255</v>
      </c>
      <c r="B3968">
        <v>22</v>
      </c>
    </row>
    <row r="3969" spans="1:2" x14ac:dyDescent="0.25">
      <c r="A3969" s="2">
        <f t="shared" si="61"/>
        <v>0.27440972222222887</v>
      </c>
      <c r="B3969">
        <v>23</v>
      </c>
    </row>
    <row r="3970" spans="1:2" x14ac:dyDescent="0.25">
      <c r="A3970" s="2">
        <f t="shared" si="61"/>
        <v>0.27445601851852519</v>
      </c>
      <c r="B3970">
        <v>21</v>
      </c>
    </row>
    <row r="3971" spans="1:2" x14ac:dyDescent="0.25">
      <c r="A3971" s="2">
        <f t="shared" si="61"/>
        <v>0.27450231481482151</v>
      </c>
      <c r="B3971">
        <v>22</v>
      </c>
    </row>
    <row r="3972" spans="1:2" x14ac:dyDescent="0.25">
      <c r="A3972" s="2">
        <f t="shared" si="61"/>
        <v>0.27454861111111784</v>
      </c>
      <c r="B3972">
        <v>21</v>
      </c>
    </row>
    <row r="3973" spans="1:2" x14ac:dyDescent="0.25">
      <c r="A3973" s="2">
        <f t="shared" ref="A3973:A4036" si="62">A3972+$B$1</f>
        <v>0.27459490740741416</v>
      </c>
      <c r="B3973">
        <v>24</v>
      </c>
    </row>
    <row r="3974" spans="1:2" x14ac:dyDescent="0.25">
      <c r="A3974" s="2">
        <f t="shared" si="62"/>
        <v>0.27464120370371048</v>
      </c>
      <c r="B3974">
        <v>25</v>
      </c>
    </row>
    <row r="3975" spans="1:2" x14ac:dyDescent="0.25">
      <c r="A3975" s="2">
        <f t="shared" si="62"/>
        <v>0.2746875000000068</v>
      </c>
      <c r="B3975">
        <v>24</v>
      </c>
    </row>
    <row r="3976" spans="1:2" x14ac:dyDescent="0.25">
      <c r="A3976" s="2">
        <f t="shared" si="62"/>
        <v>0.27473379629630312</v>
      </c>
      <c r="B3976">
        <v>22</v>
      </c>
    </row>
    <row r="3977" spans="1:2" x14ac:dyDescent="0.25">
      <c r="A3977" s="2">
        <f t="shared" si="62"/>
        <v>0.27478009259259945</v>
      </c>
      <c r="B3977">
        <v>24</v>
      </c>
    </row>
    <row r="3978" spans="1:2" x14ac:dyDescent="0.25">
      <c r="A3978" s="2">
        <f t="shared" si="62"/>
        <v>0.27482638888889577</v>
      </c>
      <c r="B3978">
        <v>20</v>
      </c>
    </row>
    <row r="3979" spans="1:2" x14ac:dyDescent="0.25">
      <c r="A3979" s="2">
        <f t="shared" si="62"/>
        <v>0.27487268518519209</v>
      </c>
      <c r="B3979">
        <v>24</v>
      </c>
    </row>
    <row r="3980" spans="1:2" x14ac:dyDescent="0.25">
      <c r="A3980" s="2">
        <f t="shared" si="62"/>
        <v>0.27491898148148841</v>
      </c>
      <c r="B3980">
        <v>26</v>
      </c>
    </row>
    <row r="3981" spans="1:2" x14ac:dyDescent="0.25">
      <c r="A3981" s="2">
        <f t="shared" si="62"/>
        <v>0.27496527777778473</v>
      </c>
      <c r="B3981">
        <v>21</v>
      </c>
    </row>
    <row r="3982" spans="1:2" x14ac:dyDescent="0.25">
      <c r="A3982" s="2">
        <f t="shared" si="62"/>
        <v>0.27501157407408106</v>
      </c>
      <c r="B3982">
        <v>21</v>
      </c>
    </row>
    <row r="3983" spans="1:2" x14ac:dyDescent="0.25">
      <c r="A3983" s="2">
        <f t="shared" si="62"/>
        <v>0.27505787037037738</v>
      </c>
      <c r="B3983">
        <v>22</v>
      </c>
    </row>
    <row r="3984" spans="1:2" x14ac:dyDescent="0.25">
      <c r="A3984" s="2">
        <f t="shared" si="62"/>
        <v>0.2751041666666737</v>
      </c>
      <c r="B3984">
        <v>20</v>
      </c>
    </row>
    <row r="3985" spans="1:2" x14ac:dyDescent="0.25">
      <c r="A3985" s="2">
        <f t="shared" si="62"/>
        <v>0.27515046296297002</v>
      </c>
      <c r="B3985">
        <v>20</v>
      </c>
    </row>
    <row r="3986" spans="1:2" x14ac:dyDescent="0.25">
      <c r="A3986" s="2">
        <f t="shared" si="62"/>
        <v>0.27519675925926634</v>
      </c>
      <c r="B3986">
        <v>22</v>
      </c>
    </row>
    <row r="3987" spans="1:2" x14ac:dyDescent="0.25">
      <c r="A3987" s="2">
        <f t="shared" si="62"/>
        <v>0.27524305555556267</v>
      </c>
      <c r="B3987">
        <v>23</v>
      </c>
    </row>
    <row r="3988" spans="1:2" x14ac:dyDescent="0.25">
      <c r="A3988" s="2">
        <f t="shared" si="62"/>
        <v>0.27528935185185899</v>
      </c>
      <c r="B3988">
        <v>21</v>
      </c>
    </row>
    <row r="3989" spans="1:2" x14ac:dyDescent="0.25">
      <c r="A3989" s="2">
        <f t="shared" si="62"/>
        <v>0.27533564814815531</v>
      </c>
      <c r="B3989">
        <v>23</v>
      </c>
    </row>
    <row r="3990" spans="1:2" x14ac:dyDescent="0.25">
      <c r="A3990" s="2">
        <f t="shared" si="62"/>
        <v>0.27538194444445163</v>
      </c>
      <c r="B3990">
        <v>20</v>
      </c>
    </row>
    <row r="3991" spans="1:2" x14ac:dyDescent="0.25">
      <c r="A3991" s="2">
        <f t="shared" si="62"/>
        <v>0.27542824074074795</v>
      </c>
      <c r="B3991">
        <v>21</v>
      </c>
    </row>
    <row r="3992" spans="1:2" x14ac:dyDescent="0.25">
      <c r="A3992" s="2">
        <f t="shared" si="62"/>
        <v>0.27547453703704428</v>
      </c>
      <c r="B3992">
        <v>21</v>
      </c>
    </row>
    <row r="3993" spans="1:2" x14ac:dyDescent="0.25">
      <c r="A3993" s="2">
        <f t="shared" si="62"/>
        <v>0.2755208333333406</v>
      </c>
      <c r="B3993">
        <v>22</v>
      </c>
    </row>
    <row r="3994" spans="1:2" x14ac:dyDescent="0.25">
      <c r="A3994" s="2">
        <f t="shared" si="62"/>
        <v>0.27556712962963692</v>
      </c>
      <c r="B3994">
        <v>24</v>
      </c>
    </row>
    <row r="3995" spans="1:2" x14ac:dyDescent="0.25">
      <c r="A3995" s="2">
        <f t="shared" si="62"/>
        <v>0.27561342592593324</v>
      </c>
      <c r="B3995">
        <v>23</v>
      </c>
    </row>
    <row r="3996" spans="1:2" x14ac:dyDescent="0.25">
      <c r="A3996" s="2">
        <f t="shared" si="62"/>
        <v>0.27565972222222956</v>
      </c>
      <c r="B3996">
        <v>23</v>
      </c>
    </row>
    <row r="3997" spans="1:2" x14ac:dyDescent="0.25">
      <c r="A3997" s="2">
        <f t="shared" si="62"/>
        <v>0.27570601851852589</v>
      </c>
      <c r="B3997">
        <v>19</v>
      </c>
    </row>
    <row r="3998" spans="1:2" x14ac:dyDescent="0.25">
      <c r="A3998" s="2">
        <f t="shared" si="62"/>
        <v>0.27575231481482221</v>
      </c>
      <c r="B3998">
        <v>18</v>
      </c>
    </row>
    <row r="3999" spans="1:2" x14ac:dyDescent="0.25">
      <c r="A3999" s="2">
        <f t="shared" si="62"/>
        <v>0.27579861111111853</v>
      </c>
      <c r="B3999">
        <v>19</v>
      </c>
    </row>
    <row r="4000" spans="1:2" x14ac:dyDescent="0.25">
      <c r="A4000" s="2">
        <f t="shared" si="62"/>
        <v>0.27584490740741485</v>
      </c>
      <c r="B4000">
        <v>17</v>
      </c>
    </row>
    <row r="4001" spans="1:2" x14ac:dyDescent="0.25">
      <c r="A4001" s="2">
        <f t="shared" si="62"/>
        <v>0.27589120370371117</v>
      </c>
      <c r="B4001">
        <v>20</v>
      </c>
    </row>
    <row r="4002" spans="1:2" x14ac:dyDescent="0.25">
      <c r="A4002" s="2">
        <f t="shared" si="62"/>
        <v>0.2759375000000075</v>
      </c>
      <c r="B4002">
        <v>21</v>
      </c>
    </row>
    <row r="4003" spans="1:2" x14ac:dyDescent="0.25">
      <c r="A4003" s="2">
        <f t="shared" si="62"/>
        <v>0.27598379629630382</v>
      </c>
      <c r="B4003">
        <v>19</v>
      </c>
    </row>
    <row r="4004" spans="1:2" x14ac:dyDescent="0.25">
      <c r="A4004" s="2">
        <f t="shared" si="62"/>
        <v>0.27603009259260014</v>
      </c>
      <c r="B4004">
        <v>19</v>
      </c>
    </row>
    <row r="4005" spans="1:2" x14ac:dyDescent="0.25">
      <c r="A4005" s="2">
        <f t="shared" si="62"/>
        <v>0.27607638888889646</v>
      </c>
      <c r="B4005">
        <v>22</v>
      </c>
    </row>
    <row r="4006" spans="1:2" x14ac:dyDescent="0.25">
      <c r="A4006" s="2">
        <f t="shared" si="62"/>
        <v>0.27612268518519278</v>
      </c>
      <c r="B4006">
        <v>23</v>
      </c>
    </row>
    <row r="4007" spans="1:2" x14ac:dyDescent="0.25">
      <c r="A4007" s="2">
        <f t="shared" si="62"/>
        <v>0.27616898148148911</v>
      </c>
      <c r="B4007">
        <v>22</v>
      </c>
    </row>
    <row r="4008" spans="1:2" x14ac:dyDescent="0.25">
      <c r="A4008" s="2">
        <f t="shared" si="62"/>
        <v>0.27621527777778543</v>
      </c>
      <c r="B4008">
        <v>22</v>
      </c>
    </row>
    <row r="4009" spans="1:2" x14ac:dyDescent="0.25">
      <c r="A4009" s="2">
        <f t="shared" si="62"/>
        <v>0.27626157407408175</v>
      </c>
      <c r="B4009">
        <v>22</v>
      </c>
    </row>
    <row r="4010" spans="1:2" x14ac:dyDescent="0.25">
      <c r="A4010" s="2">
        <f t="shared" si="62"/>
        <v>0.27630787037037807</v>
      </c>
      <c r="B4010">
        <v>19</v>
      </c>
    </row>
    <row r="4011" spans="1:2" x14ac:dyDescent="0.25">
      <c r="A4011" s="2">
        <f t="shared" si="62"/>
        <v>0.27635416666667439</v>
      </c>
      <c r="B4011">
        <v>22</v>
      </c>
    </row>
    <row r="4012" spans="1:2" x14ac:dyDescent="0.25">
      <c r="A4012" s="2">
        <f t="shared" si="62"/>
        <v>0.27640046296297072</v>
      </c>
      <c r="B4012">
        <v>18</v>
      </c>
    </row>
    <row r="4013" spans="1:2" x14ac:dyDescent="0.25">
      <c r="A4013" s="2">
        <f t="shared" si="62"/>
        <v>0.27644675925926704</v>
      </c>
      <c r="B4013">
        <v>22</v>
      </c>
    </row>
    <row r="4014" spans="1:2" x14ac:dyDescent="0.25">
      <c r="A4014" s="2">
        <f t="shared" si="62"/>
        <v>0.27649305555556336</v>
      </c>
      <c r="B4014">
        <v>18</v>
      </c>
    </row>
    <row r="4015" spans="1:2" x14ac:dyDescent="0.25">
      <c r="A4015" s="2">
        <f t="shared" si="62"/>
        <v>0.27653935185185968</v>
      </c>
      <c r="B4015">
        <v>19</v>
      </c>
    </row>
    <row r="4016" spans="1:2" x14ac:dyDescent="0.25">
      <c r="A4016" s="2">
        <f t="shared" si="62"/>
        <v>0.276585648148156</v>
      </c>
      <c r="B4016">
        <v>22</v>
      </c>
    </row>
    <row r="4017" spans="1:2" x14ac:dyDescent="0.25">
      <c r="A4017" s="2">
        <f t="shared" si="62"/>
        <v>0.27663194444445233</v>
      </c>
      <c r="B4017">
        <v>19</v>
      </c>
    </row>
    <row r="4018" spans="1:2" x14ac:dyDescent="0.25">
      <c r="A4018" s="2">
        <f t="shared" si="62"/>
        <v>0.27667824074074865</v>
      </c>
      <c r="B4018">
        <v>19</v>
      </c>
    </row>
    <row r="4019" spans="1:2" x14ac:dyDescent="0.25">
      <c r="A4019" s="2">
        <f t="shared" si="62"/>
        <v>0.27672453703704497</v>
      </c>
      <c r="B4019">
        <v>18</v>
      </c>
    </row>
    <row r="4020" spans="1:2" x14ac:dyDescent="0.25">
      <c r="A4020" s="2">
        <f t="shared" si="62"/>
        <v>0.27677083333334129</v>
      </c>
      <c r="B4020">
        <v>22</v>
      </c>
    </row>
    <row r="4021" spans="1:2" x14ac:dyDescent="0.25">
      <c r="A4021" s="2">
        <f t="shared" si="62"/>
        <v>0.27681712962963761</v>
      </c>
      <c r="B4021">
        <v>20</v>
      </c>
    </row>
    <row r="4022" spans="1:2" x14ac:dyDescent="0.25">
      <c r="A4022" s="2">
        <f t="shared" si="62"/>
        <v>0.27686342592593394</v>
      </c>
      <c r="B4022">
        <v>20</v>
      </c>
    </row>
    <row r="4023" spans="1:2" x14ac:dyDescent="0.25">
      <c r="A4023" s="2">
        <f t="shared" si="62"/>
        <v>0.27690972222223026</v>
      </c>
      <c r="B4023">
        <v>17</v>
      </c>
    </row>
    <row r="4024" spans="1:2" x14ac:dyDescent="0.25">
      <c r="A4024" s="2">
        <f t="shared" si="62"/>
        <v>0.27695601851852658</v>
      </c>
      <c r="B4024">
        <v>22</v>
      </c>
    </row>
    <row r="4025" spans="1:2" x14ac:dyDescent="0.25">
      <c r="A4025" s="2">
        <f t="shared" si="62"/>
        <v>0.2770023148148229</v>
      </c>
      <c r="B4025">
        <v>19</v>
      </c>
    </row>
    <row r="4026" spans="1:2" x14ac:dyDescent="0.25">
      <c r="A4026" s="2">
        <f t="shared" si="62"/>
        <v>0.27704861111111923</v>
      </c>
      <c r="B4026">
        <v>17</v>
      </c>
    </row>
    <row r="4027" spans="1:2" x14ac:dyDescent="0.25">
      <c r="A4027" s="2">
        <f t="shared" si="62"/>
        <v>0.27709490740741555</v>
      </c>
      <c r="B4027">
        <v>21</v>
      </c>
    </row>
    <row r="4028" spans="1:2" x14ac:dyDescent="0.25">
      <c r="A4028" s="2">
        <f t="shared" si="62"/>
        <v>0.27714120370371187</v>
      </c>
      <c r="B4028">
        <v>17</v>
      </c>
    </row>
    <row r="4029" spans="1:2" x14ac:dyDescent="0.25">
      <c r="A4029" s="2">
        <f t="shared" si="62"/>
        <v>0.27718750000000819</v>
      </c>
      <c r="B4029">
        <v>20</v>
      </c>
    </row>
    <row r="4030" spans="1:2" x14ac:dyDescent="0.25">
      <c r="A4030" s="2">
        <f t="shared" si="62"/>
        <v>0.27723379629630451</v>
      </c>
      <c r="B4030">
        <v>20</v>
      </c>
    </row>
    <row r="4031" spans="1:2" x14ac:dyDescent="0.25">
      <c r="A4031" s="2">
        <f t="shared" si="62"/>
        <v>0.27728009259260084</v>
      </c>
      <c r="B4031">
        <v>19</v>
      </c>
    </row>
    <row r="4032" spans="1:2" x14ac:dyDescent="0.25">
      <c r="A4032" s="2">
        <f t="shared" si="62"/>
        <v>0.27732638888889716</v>
      </c>
      <c r="B4032">
        <v>17</v>
      </c>
    </row>
    <row r="4033" spans="1:2" x14ac:dyDescent="0.25">
      <c r="A4033" s="2">
        <f t="shared" si="62"/>
        <v>0.27737268518519348</v>
      </c>
      <c r="B4033">
        <v>17</v>
      </c>
    </row>
    <row r="4034" spans="1:2" x14ac:dyDescent="0.25">
      <c r="A4034" s="2">
        <f t="shared" si="62"/>
        <v>0.2774189814814898</v>
      </c>
      <c r="B4034">
        <v>18</v>
      </c>
    </row>
    <row r="4035" spans="1:2" x14ac:dyDescent="0.25">
      <c r="A4035" s="2">
        <f t="shared" si="62"/>
        <v>0.27746527777778612</v>
      </c>
      <c r="B4035">
        <v>19</v>
      </c>
    </row>
    <row r="4036" spans="1:2" x14ac:dyDescent="0.25">
      <c r="A4036" s="2">
        <f t="shared" si="62"/>
        <v>0.27751157407408245</v>
      </c>
      <c r="B4036">
        <v>19</v>
      </c>
    </row>
    <row r="4037" spans="1:2" x14ac:dyDescent="0.25">
      <c r="A4037" s="2">
        <f t="shared" ref="A4037:A4100" si="63">A4036+$B$1</f>
        <v>0.27755787037037877</v>
      </c>
      <c r="B4037">
        <v>16</v>
      </c>
    </row>
    <row r="4038" spans="1:2" x14ac:dyDescent="0.25">
      <c r="A4038" s="2">
        <f t="shared" si="63"/>
        <v>0.27760416666667509</v>
      </c>
      <c r="B4038">
        <v>17</v>
      </c>
    </row>
    <row r="4039" spans="1:2" x14ac:dyDescent="0.25">
      <c r="A4039" s="2">
        <f t="shared" si="63"/>
        <v>0.27765046296297141</v>
      </c>
      <c r="B4039">
        <v>19</v>
      </c>
    </row>
    <row r="4040" spans="1:2" x14ac:dyDescent="0.25">
      <c r="A4040" s="2">
        <f t="shared" si="63"/>
        <v>0.27769675925926773</v>
      </c>
      <c r="B4040">
        <v>20</v>
      </c>
    </row>
    <row r="4041" spans="1:2" x14ac:dyDescent="0.25">
      <c r="A4041" s="2">
        <f t="shared" si="63"/>
        <v>0.27774305555556406</v>
      </c>
      <c r="B4041">
        <v>20</v>
      </c>
    </row>
    <row r="4042" spans="1:2" x14ac:dyDescent="0.25">
      <c r="A4042" s="2">
        <f t="shared" si="63"/>
        <v>0.27778935185186038</v>
      </c>
      <c r="B4042">
        <v>16</v>
      </c>
    </row>
    <row r="4043" spans="1:2" x14ac:dyDescent="0.25">
      <c r="A4043" s="2">
        <f t="shared" si="63"/>
        <v>0.2778356481481567</v>
      </c>
      <c r="B4043">
        <v>17</v>
      </c>
    </row>
    <row r="4044" spans="1:2" x14ac:dyDescent="0.25">
      <c r="A4044" s="2">
        <f t="shared" si="63"/>
        <v>0.27788194444445302</v>
      </c>
      <c r="B4044">
        <v>20</v>
      </c>
    </row>
    <row r="4045" spans="1:2" x14ac:dyDescent="0.25">
      <c r="A4045" s="2">
        <f t="shared" si="63"/>
        <v>0.27792824074074934</v>
      </c>
      <c r="B4045">
        <v>20</v>
      </c>
    </row>
    <row r="4046" spans="1:2" x14ac:dyDescent="0.25">
      <c r="A4046" s="2">
        <f t="shared" si="63"/>
        <v>0.27797453703704567</v>
      </c>
      <c r="B4046">
        <v>18</v>
      </c>
    </row>
    <row r="4047" spans="1:2" x14ac:dyDescent="0.25">
      <c r="A4047" s="2">
        <f t="shared" si="63"/>
        <v>0.27802083333334199</v>
      </c>
      <c r="B4047">
        <v>16</v>
      </c>
    </row>
    <row r="4048" spans="1:2" x14ac:dyDescent="0.25">
      <c r="A4048" s="2">
        <f t="shared" si="63"/>
        <v>0.27806712962963831</v>
      </c>
      <c r="B4048">
        <v>16</v>
      </c>
    </row>
    <row r="4049" spans="1:2" x14ac:dyDescent="0.25">
      <c r="A4049" s="2">
        <f t="shared" si="63"/>
        <v>0.27811342592593463</v>
      </c>
      <c r="B4049">
        <v>17</v>
      </c>
    </row>
    <row r="4050" spans="1:2" x14ac:dyDescent="0.25">
      <c r="A4050" s="2">
        <f t="shared" si="63"/>
        <v>0.27815972222223095</v>
      </c>
      <c r="B4050">
        <v>16</v>
      </c>
    </row>
    <row r="4051" spans="1:2" x14ac:dyDescent="0.25">
      <c r="A4051" s="2">
        <f t="shared" si="63"/>
        <v>0.27820601851852728</v>
      </c>
      <c r="B4051">
        <v>20</v>
      </c>
    </row>
    <row r="4052" spans="1:2" x14ac:dyDescent="0.25">
      <c r="A4052" s="2">
        <f t="shared" si="63"/>
        <v>0.2782523148148236</v>
      </c>
      <c r="B4052">
        <v>20</v>
      </c>
    </row>
    <row r="4053" spans="1:2" x14ac:dyDescent="0.25">
      <c r="A4053" s="2">
        <f t="shared" si="63"/>
        <v>0.27829861111111992</v>
      </c>
      <c r="B4053">
        <v>17</v>
      </c>
    </row>
    <row r="4054" spans="1:2" x14ac:dyDescent="0.25">
      <c r="A4054" s="2">
        <f t="shared" si="63"/>
        <v>0.27834490740741624</v>
      </c>
      <c r="B4054">
        <v>16</v>
      </c>
    </row>
    <row r="4055" spans="1:2" x14ac:dyDescent="0.25">
      <c r="A4055" s="2">
        <f t="shared" si="63"/>
        <v>0.27839120370371256</v>
      </c>
      <c r="B4055">
        <v>16</v>
      </c>
    </row>
    <row r="4056" spans="1:2" x14ac:dyDescent="0.25">
      <c r="A4056" s="2">
        <f t="shared" si="63"/>
        <v>0.27843750000000889</v>
      </c>
      <c r="B4056">
        <v>17</v>
      </c>
    </row>
    <row r="4057" spans="1:2" x14ac:dyDescent="0.25">
      <c r="A4057" s="2">
        <f t="shared" si="63"/>
        <v>0.27848379629630521</v>
      </c>
      <c r="B4057">
        <v>15</v>
      </c>
    </row>
    <row r="4058" spans="1:2" x14ac:dyDescent="0.25">
      <c r="A4058" s="2">
        <f t="shared" si="63"/>
        <v>0.27853009259260153</v>
      </c>
      <c r="B4058">
        <v>16</v>
      </c>
    </row>
    <row r="4059" spans="1:2" x14ac:dyDescent="0.25">
      <c r="A4059" s="2">
        <f t="shared" si="63"/>
        <v>0.27857638888889785</v>
      </c>
      <c r="B4059">
        <v>19</v>
      </c>
    </row>
    <row r="4060" spans="1:2" x14ac:dyDescent="0.25">
      <c r="A4060" s="2">
        <f t="shared" si="63"/>
        <v>0.27862268518519417</v>
      </c>
      <c r="B4060">
        <v>16</v>
      </c>
    </row>
    <row r="4061" spans="1:2" x14ac:dyDescent="0.25">
      <c r="A4061" s="2">
        <f t="shared" si="63"/>
        <v>0.2786689814814905</v>
      </c>
      <c r="B4061">
        <v>18</v>
      </c>
    </row>
    <row r="4062" spans="1:2" x14ac:dyDescent="0.25">
      <c r="A4062" s="2">
        <f t="shared" si="63"/>
        <v>0.27871527777778682</v>
      </c>
      <c r="B4062">
        <v>20</v>
      </c>
    </row>
    <row r="4063" spans="1:2" x14ac:dyDescent="0.25">
      <c r="A4063" s="2">
        <f t="shared" si="63"/>
        <v>0.27876157407408314</v>
      </c>
      <c r="B4063">
        <v>19</v>
      </c>
    </row>
    <row r="4064" spans="1:2" x14ac:dyDescent="0.25">
      <c r="A4064" s="2">
        <f t="shared" si="63"/>
        <v>0.27880787037037946</v>
      </c>
      <c r="B4064">
        <v>18</v>
      </c>
    </row>
    <row r="4065" spans="1:2" x14ac:dyDescent="0.25">
      <c r="A4065" s="2">
        <f t="shared" si="63"/>
        <v>0.27885416666667578</v>
      </c>
      <c r="B4065">
        <v>16</v>
      </c>
    </row>
    <row r="4066" spans="1:2" x14ac:dyDescent="0.25">
      <c r="A4066" s="2">
        <f t="shared" si="63"/>
        <v>0.27890046296297211</v>
      </c>
      <c r="B4066">
        <v>19</v>
      </c>
    </row>
    <row r="4067" spans="1:2" x14ac:dyDescent="0.25">
      <c r="A4067" s="2">
        <f t="shared" si="63"/>
        <v>0.27894675925926843</v>
      </c>
      <c r="B4067">
        <v>19</v>
      </c>
    </row>
    <row r="4068" spans="1:2" x14ac:dyDescent="0.25">
      <c r="A4068" s="2">
        <f t="shared" si="63"/>
        <v>0.27899305555556475</v>
      </c>
      <c r="B4068">
        <v>18</v>
      </c>
    </row>
    <row r="4069" spans="1:2" x14ac:dyDescent="0.25">
      <c r="A4069" s="2">
        <f t="shared" si="63"/>
        <v>0.27903935185186107</v>
      </c>
      <c r="B4069">
        <v>16</v>
      </c>
    </row>
    <row r="4070" spans="1:2" x14ac:dyDescent="0.25">
      <c r="A4070" s="2">
        <f t="shared" si="63"/>
        <v>0.27908564814815739</v>
      </c>
      <c r="B4070">
        <v>18</v>
      </c>
    </row>
    <row r="4071" spans="1:2" x14ac:dyDescent="0.25">
      <c r="A4071" s="2">
        <f t="shared" si="63"/>
        <v>0.27913194444445372</v>
      </c>
      <c r="B4071">
        <v>20</v>
      </c>
    </row>
    <row r="4072" spans="1:2" x14ac:dyDescent="0.25">
      <c r="A4072" s="2">
        <f t="shared" si="63"/>
        <v>0.27917824074075004</v>
      </c>
      <c r="B4072">
        <v>19</v>
      </c>
    </row>
    <row r="4073" spans="1:2" x14ac:dyDescent="0.25">
      <c r="A4073" s="2">
        <f t="shared" si="63"/>
        <v>0.27922453703704636</v>
      </c>
      <c r="B4073">
        <v>15</v>
      </c>
    </row>
    <row r="4074" spans="1:2" x14ac:dyDescent="0.25">
      <c r="A4074" s="2">
        <f t="shared" si="63"/>
        <v>0.27927083333334268</v>
      </c>
      <c r="B4074">
        <v>15</v>
      </c>
    </row>
    <row r="4075" spans="1:2" x14ac:dyDescent="0.25">
      <c r="A4075" s="2">
        <f t="shared" si="63"/>
        <v>0.279317129629639</v>
      </c>
      <c r="B4075">
        <v>16</v>
      </c>
    </row>
    <row r="4076" spans="1:2" x14ac:dyDescent="0.25">
      <c r="A4076" s="2">
        <f t="shared" si="63"/>
        <v>0.27936342592593533</v>
      </c>
      <c r="B4076">
        <v>16</v>
      </c>
    </row>
    <row r="4077" spans="1:2" x14ac:dyDescent="0.25">
      <c r="A4077" s="2">
        <f t="shared" si="63"/>
        <v>0.27940972222223165</v>
      </c>
      <c r="B4077">
        <v>19</v>
      </c>
    </row>
    <row r="4078" spans="1:2" x14ac:dyDescent="0.25">
      <c r="A4078" s="2">
        <f t="shared" si="63"/>
        <v>0.27945601851852797</v>
      </c>
      <c r="B4078">
        <v>17</v>
      </c>
    </row>
    <row r="4079" spans="1:2" x14ac:dyDescent="0.25">
      <c r="A4079" s="2">
        <f t="shared" si="63"/>
        <v>0.27950231481482429</v>
      </c>
      <c r="B4079">
        <v>16</v>
      </c>
    </row>
    <row r="4080" spans="1:2" x14ac:dyDescent="0.25">
      <c r="A4080" s="2">
        <f t="shared" si="63"/>
        <v>0.27954861111112062</v>
      </c>
      <c r="B4080">
        <v>18</v>
      </c>
    </row>
    <row r="4081" spans="1:2" x14ac:dyDescent="0.25">
      <c r="A4081" s="2">
        <f t="shared" si="63"/>
        <v>0.27959490740741694</v>
      </c>
      <c r="B4081">
        <v>14</v>
      </c>
    </row>
    <row r="4082" spans="1:2" x14ac:dyDescent="0.25">
      <c r="A4082" s="2">
        <f t="shared" si="63"/>
        <v>0.27964120370371326</v>
      </c>
      <c r="B4082">
        <v>17</v>
      </c>
    </row>
    <row r="4083" spans="1:2" x14ac:dyDescent="0.25">
      <c r="A4083" s="2">
        <f t="shared" si="63"/>
        <v>0.27968750000000958</v>
      </c>
      <c r="B4083">
        <v>14</v>
      </c>
    </row>
    <row r="4084" spans="1:2" x14ac:dyDescent="0.25">
      <c r="A4084" s="2">
        <f t="shared" si="63"/>
        <v>0.2797337962963059</v>
      </c>
      <c r="B4084">
        <v>14</v>
      </c>
    </row>
    <row r="4085" spans="1:2" x14ac:dyDescent="0.25">
      <c r="A4085" s="2">
        <f t="shared" si="63"/>
        <v>0.27978009259260223</v>
      </c>
      <c r="B4085">
        <v>19</v>
      </c>
    </row>
    <row r="4086" spans="1:2" x14ac:dyDescent="0.25">
      <c r="A4086" s="2">
        <f t="shared" si="63"/>
        <v>0.27982638888889855</v>
      </c>
      <c r="B4086">
        <v>19</v>
      </c>
    </row>
    <row r="4087" spans="1:2" x14ac:dyDescent="0.25">
      <c r="A4087" s="2">
        <f t="shared" si="63"/>
        <v>0.27987268518519487</v>
      </c>
      <c r="B4087">
        <v>15</v>
      </c>
    </row>
    <row r="4088" spans="1:2" x14ac:dyDescent="0.25">
      <c r="A4088" s="2">
        <f t="shared" si="63"/>
        <v>0.27991898148149119</v>
      </c>
      <c r="B4088">
        <v>15</v>
      </c>
    </row>
    <row r="4089" spans="1:2" x14ac:dyDescent="0.25">
      <c r="A4089" s="2">
        <f t="shared" si="63"/>
        <v>0.27996527777778751</v>
      </c>
      <c r="B4089">
        <v>17</v>
      </c>
    </row>
    <row r="4090" spans="1:2" x14ac:dyDescent="0.25">
      <c r="A4090" s="2">
        <f t="shared" si="63"/>
        <v>0.28001157407408384</v>
      </c>
      <c r="B4090">
        <v>14</v>
      </c>
    </row>
    <row r="4091" spans="1:2" x14ac:dyDescent="0.25">
      <c r="A4091" s="2">
        <f t="shared" si="63"/>
        <v>0.28005787037038016</v>
      </c>
      <c r="B4091">
        <v>15</v>
      </c>
    </row>
    <row r="4092" spans="1:2" x14ac:dyDescent="0.25">
      <c r="A4092" s="2">
        <f t="shared" si="63"/>
        <v>0.28010416666667648</v>
      </c>
      <c r="B4092">
        <v>15</v>
      </c>
    </row>
    <row r="4093" spans="1:2" x14ac:dyDescent="0.25">
      <c r="A4093" s="2">
        <f t="shared" si="63"/>
        <v>0.2801504629629728</v>
      </c>
      <c r="B4093">
        <v>15</v>
      </c>
    </row>
    <row r="4094" spans="1:2" x14ac:dyDescent="0.25">
      <c r="A4094" s="2">
        <f t="shared" si="63"/>
        <v>0.28019675925926912</v>
      </c>
      <c r="B4094">
        <v>15</v>
      </c>
    </row>
    <row r="4095" spans="1:2" x14ac:dyDescent="0.25">
      <c r="A4095" s="2">
        <f t="shared" si="63"/>
        <v>0.28024305555556545</v>
      </c>
      <c r="B4095">
        <v>14</v>
      </c>
    </row>
    <row r="4096" spans="1:2" x14ac:dyDescent="0.25">
      <c r="A4096" s="2">
        <f t="shared" si="63"/>
        <v>0.28028935185186177</v>
      </c>
      <c r="B4096">
        <v>14</v>
      </c>
    </row>
    <row r="4097" spans="1:2" x14ac:dyDescent="0.25">
      <c r="A4097" s="2">
        <f t="shared" si="63"/>
        <v>0.28033564814815809</v>
      </c>
      <c r="B4097">
        <v>14</v>
      </c>
    </row>
    <row r="4098" spans="1:2" x14ac:dyDescent="0.25">
      <c r="A4098" s="2">
        <f t="shared" si="63"/>
        <v>0.28038194444445441</v>
      </c>
      <c r="B4098">
        <v>18</v>
      </c>
    </row>
    <row r="4099" spans="1:2" x14ac:dyDescent="0.25">
      <c r="A4099" s="2">
        <f t="shared" si="63"/>
        <v>0.28042824074075073</v>
      </c>
      <c r="B4099">
        <v>17</v>
      </c>
    </row>
    <row r="4100" spans="1:2" x14ac:dyDescent="0.25">
      <c r="A4100" s="2">
        <f t="shared" si="63"/>
        <v>0.28047453703704706</v>
      </c>
      <c r="B4100">
        <v>15</v>
      </c>
    </row>
    <row r="4101" spans="1:2" x14ac:dyDescent="0.25">
      <c r="A4101" s="2">
        <f t="shared" ref="A4101:A4164" si="64">A4100+$B$1</f>
        <v>0.28052083333334338</v>
      </c>
      <c r="B4101">
        <v>18</v>
      </c>
    </row>
    <row r="4102" spans="1:2" x14ac:dyDescent="0.25">
      <c r="A4102" s="2">
        <f t="shared" si="64"/>
        <v>0.2805671296296397</v>
      </c>
      <c r="B4102">
        <v>15</v>
      </c>
    </row>
    <row r="4103" spans="1:2" x14ac:dyDescent="0.25">
      <c r="A4103" s="2">
        <f t="shared" si="64"/>
        <v>0.28061342592593602</v>
      </c>
      <c r="B4103">
        <v>14</v>
      </c>
    </row>
    <row r="4104" spans="1:2" x14ac:dyDescent="0.25">
      <c r="A4104" s="2">
        <f t="shared" si="64"/>
        <v>0.28065972222223234</v>
      </c>
      <c r="B4104">
        <v>18</v>
      </c>
    </row>
    <row r="4105" spans="1:2" x14ac:dyDescent="0.25">
      <c r="A4105" s="2">
        <f t="shared" si="64"/>
        <v>0.28070601851852867</v>
      </c>
      <c r="B4105">
        <v>18</v>
      </c>
    </row>
    <row r="4106" spans="1:2" x14ac:dyDescent="0.25">
      <c r="A4106" s="2">
        <f t="shared" si="64"/>
        <v>0.28075231481482499</v>
      </c>
      <c r="B4106">
        <v>14</v>
      </c>
    </row>
    <row r="4107" spans="1:2" x14ac:dyDescent="0.25">
      <c r="A4107" s="2">
        <f t="shared" si="64"/>
        <v>0.28079861111112131</v>
      </c>
      <c r="B4107">
        <v>18</v>
      </c>
    </row>
    <row r="4108" spans="1:2" x14ac:dyDescent="0.25">
      <c r="A4108" s="2">
        <f t="shared" si="64"/>
        <v>0.28084490740741763</v>
      </c>
      <c r="B4108">
        <v>13</v>
      </c>
    </row>
    <row r="4109" spans="1:2" x14ac:dyDescent="0.25">
      <c r="A4109" s="2">
        <f t="shared" si="64"/>
        <v>0.28089120370371395</v>
      </c>
      <c r="B4109">
        <v>16</v>
      </c>
    </row>
    <row r="4110" spans="1:2" x14ac:dyDescent="0.25">
      <c r="A4110" s="2">
        <f t="shared" si="64"/>
        <v>0.28093750000001028</v>
      </c>
      <c r="B4110">
        <v>14</v>
      </c>
    </row>
    <row r="4111" spans="1:2" x14ac:dyDescent="0.25">
      <c r="A4111" s="2">
        <f t="shared" si="64"/>
        <v>0.2809837962963066</v>
      </c>
      <c r="B4111">
        <v>16</v>
      </c>
    </row>
    <row r="4112" spans="1:2" x14ac:dyDescent="0.25">
      <c r="A4112" s="2">
        <f t="shared" si="64"/>
        <v>0.28103009259260292</v>
      </c>
      <c r="B4112">
        <v>16</v>
      </c>
    </row>
    <row r="4113" spans="1:2" x14ac:dyDescent="0.25">
      <c r="A4113" s="2">
        <f t="shared" si="64"/>
        <v>0.28107638888889924</v>
      </c>
      <c r="B4113">
        <v>18</v>
      </c>
    </row>
    <row r="4114" spans="1:2" x14ac:dyDescent="0.25">
      <c r="A4114" s="2">
        <f t="shared" si="64"/>
        <v>0.28112268518519556</v>
      </c>
      <c r="B4114">
        <v>16</v>
      </c>
    </row>
    <row r="4115" spans="1:2" x14ac:dyDescent="0.25">
      <c r="A4115" s="2">
        <f t="shared" si="64"/>
        <v>0.28116898148149189</v>
      </c>
      <c r="B4115">
        <v>16</v>
      </c>
    </row>
    <row r="4116" spans="1:2" x14ac:dyDescent="0.25">
      <c r="A4116" s="2">
        <f t="shared" si="64"/>
        <v>0.28121527777778821</v>
      </c>
      <c r="B4116">
        <v>16</v>
      </c>
    </row>
    <row r="4117" spans="1:2" x14ac:dyDescent="0.25">
      <c r="A4117" s="2">
        <f t="shared" si="64"/>
        <v>0.28126157407408453</v>
      </c>
      <c r="B4117">
        <v>18</v>
      </c>
    </row>
    <row r="4118" spans="1:2" x14ac:dyDescent="0.25">
      <c r="A4118" s="2">
        <f t="shared" si="64"/>
        <v>0.28130787037038085</v>
      </c>
      <c r="B4118">
        <v>13</v>
      </c>
    </row>
    <row r="4119" spans="1:2" x14ac:dyDescent="0.25">
      <c r="A4119" s="2">
        <f t="shared" si="64"/>
        <v>0.28135416666667717</v>
      </c>
      <c r="B4119">
        <v>15</v>
      </c>
    </row>
    <row r="4120" spans="1:2" x14ac:dyDescent="0.25">
      <c r="A4120" s="2">
        <f t="shared" si="64"/>
        <v>0.2814004629629735</v>
      </c>
      <c r="B4120">
        <v>13</v>
      </c>
    </row>
    <row r="4121" spans="1:2" x14ac:dyDescent="0.25">
      <c r="A4121" s="2">
        <f t="shared" si="64"/>
        <v>0.28144675925926982</v>
      </c>
      <c r="B4121">
        <v>15</v>
      </c>
    </row>
    <row r="4122" spans="1:2" x14ac:dyDescent="0.25">
      <c r="A4122" s="2">
        <f t="shared" si="64"/>
        <v>0.28149305555556614</v>
      </c>
      <c r="B4122">
        <v>18</v>
      </c>
    </row>
    <row r="4123" spans="1:2" x14ac:dyDescent="0.25">
      <c r="A4123" s="2">
        <f t="shared" si="64"/>
        <v>0.28153935185186246</v>
      </c>
      <c r="B4123">
        <v>16</v>
      </c>
    </row>
    <row r="4124" spans="1:2" x14ac:dyDescent="0.25">
      <c r="A4124" s="2">
        <f t="shared" si="64"/>
        <v>0.28158564814815878</v>
      </c>
      <c r="B4124">
        <v>14</v>
      </c>
    </row>
    <row r="4125" spans="1:2" x14ac:dyDescent="0.25">
      <c r="A4125" s="2">
        <f t="shared" si="64"/>
        <v>0.28163194444445511</v>
      </c>
      <c r="B4125">
        <v>16</v>
      </c>
    </row>
    <row r="4126" spans="1:2" x14ac:dyDescent="0.25">
      <c r="A4126" s="2">
        <f t="shared" si="64"/>
        <v>0.28167824074075143</v>
      </c>
      <c r="B4126">
        <v>15</v>
      </c>
    </row>
    <row r="4127" spans="1:2" x14ac:dyDescent="0.25">
      <c r="A4127" s="2">
        <f t="shared" si="64"/>
        <v>0.28172453703704775</v>
      </c>
      <c r="B4127">
        <v>13</v>
      </c>
    </row>
    <row r="4128" spans="1:2" x14ac:dyDescent="0.25">
      <c r="A4128" s="2">
        <f t="shared" si="64"/>
        <v>0.28177083333334407</v>
      </c>
      <c r="B4128">
        <v>16</v>
      </c>
    </row>
    <row r="4129" spans="1:2" x14ac:dyDescent="0.25">
      <c r="A4129" s="2">
        <f t="shared" si="64"/>
        <v>0.28181712962964039</v>
      </c>
      <c r="B4129">
        <v>16</v>
      </c>
    </row>
    <row r="4130" spans="1:2" x14ac:dyDescent="0.25">
      <c r="A4130" s="2">
        <f t="shared" si="64"/>
        <v>0.28186342592593672</v>
      </c>
      <c r="B4130">
        <v>18</v>
      </c>
    </row>
    <row r="4131" spans="1:2" x14ac:dyDescent="0.25">
      <c r="A4131" s="2">
        <f t="shared" si="64"/>
        <v>0.28190972222223304</v>
      </c>
      <c r="B4131">
        <v>13</v>
      </c>
    </row>
    <row r="4132" spans="1:2" x14ac:dyDescent="0.25">
      <c r="A4132" s="2">
        <f t="shared" si="64"/>
        <v>0.28195601851852936</v>
      </c>
      <c r="B4132">
        <v>13</v>
      </c>
    </row>
    <row r="4133" spans="1:2" x14ac:dyDescent="0.25">
      <c r="A4133" s="2">
        <f t="shared" si="64"/>
        <v>0.28200231481482568</v>
      </c>
      <c r="B4133">
        <v>16</v>
      </c>
    </row>
    <row r="4134" spans="1:2" x14ac:dyDescent="0.25">
      <c r="A4134" s="2">
        <f t="shared" si="64"/>
        <v>0.28204861111112201</v>
      </c>
      <c r="B4134">
        <v>18</v>
      </c>
    </row>
    <row r="4135" spans="1:2" x14ac:dyDescent="0.25">
      <c r="A4135" s="2">
        <f t="shared" si="64"/>
        <v>0.28209490740741833</v>
      </c>
      <c r="B4135">
        <v>16</v>
      </c>
    </row>
    <row r="4136" spans="1:2" x14ac:dyDescent="0.25">
      <c r="A4136" s="2">
        <f t="shared" si="64"/>
        <v>0.28214120370371465</v>
      </c>
      <c r="B4136">
        <v>15</v>
      </c>
    </row>
    <row r="4137" spans="1:2" x14ac:dyDescent="0.25">
      <c r="A4137" s="2">
        <f t="shared" si="64"/>
        <v>0.28218750000001097</v>
      </c>
      <c r="B4137">
        <v>16</v>
      </c>
    </row>
    <row r="4138" spans="1:2" x14ac:dyDescent="0.25">
      <c r="A4138" s="2">
        <f t="shared" si="64"/>
        <v>0.28223379629630729</v>
      </c>
      <c r="B4138">
        <v>15</v>
      </c>
    </row>
    <row r="4139" spans="1:2" x14ac:dyDescent="0.25">
      <c r="A4139" s="2">
        <f t="shared" si="64"/>
        <v>0.28228009259260362</v>
      </c>
      <c r="B4139">
        <v>13</v>
      </c>
    </row>
    <row r="4140" spans="1:2" x14ac:dyDescent="0.25">
      <c r="A4140" s="2">
        <f t="shared" si="64"/>
        <v>0.28232638888889994</v>
      </c>
      <c r="B4140">
        <v>14</v>
      </c>
    </row>
    <row r="4141" spans="1:2" x14ac:dyDescent="0.25">
      <c r="A4141" s="2">
        <f t="shared" si="64"/>
        <v>0.28237268518519626</v>
      </c>
      <c r="B4141">
        <v>15</v>
      </c>
    </row>
    <row r="4142" spans="1:2" x14ac:dyDescent="0.25">
      <c r="A4142" s="2">
        <f t="shared" si="64"/>
        <v>0.28241898148149258</v>
      </c>
      <c r="B4142">
        <v>15</v>
      </c>
    </row>
    <row r="4143" spans="1:2" x14ac:dyDescent="0.25">
      <c r="A4143" s="2">
        <f t="shared" si="64"/>
        <v>0.2824652777777889</v>
      </c>
      <c r="B4143">
        <v>13</v>
      </c>
    </row>
    <row r="4144" spans="1:2" x14ac:dyDescent="0.25">
      <c r="A4144" s="2">
        <f t="shared" si="64"/>
        <v>0.28251157407408523</v>
      </c>
      <c r="B4144">
        <v>14</v>
      </c>
    </row>
    <row r="4145" spans="1:2" x14ac:dyDescent="0.25">
      <c r="A4145" s="2">
        <f t="shared" si="64"/>
        <v>0.28255787037038155</v>
      </c>
      <c r="B4145">
        <v>13</v>
      </c>
    </row>
    <row r="4146" spans="1:2" x14ac:dyDescent="0.25">
      <c r="A4146" s="2">
        <f t="shared" si="64"/>
        <v>0.28260416666667787</v>
      </c>
      <c r="B4146">
        <v>14</v>
      </c>
    </row>
    <row r="4147" spans="1:2" x14ac:dyDescent="0.25">
      <c r="A4147" s="2">
        <f t="shared" si="64"/>
        <v>0.28265046296297419</v>
      </c>
      <c r="B4147">
        <v>15</v>
      </c>
    </row>
    <row r="4148" spans="1:2" x14ac:dyDescent="0.25">
      <c r="A4148" s="2">
        <f t="shared" si="64"/>
        <v>0.28269675925927051</v>
      </c>
      <c r="B4148">
        <v>15</v>
      </c>
    </row>
    <row r="4149" spans="1:2" x14ac:dyDescent="0.25">
      <c r="A4149" s="2">
        <f t="shared" si="64"/>
        <v>0.28274305555556684</v>
      </c>
      <c r="B4149">
        <v>15</v>
      </c>
    </row>
    <row r="4150" spans="1:2" x14ac:dyDescent="0.25">
      <c r="A4150" s="2">
        <f t="shared" si="64"/>
        <v>0.28278935185186316</v>
      </c>
      <c r="B4150">
        <v>14</v>
      </c>
    </row>
    <row r="4151" spans="1:2" x14ac:dyDescent="0.25">
      <c r="A4151" s="2">
        <f t="shared" si="64"/>
        <v>0.28283564814815948</v>
      </c>
      <c r="B4151">
        <v>18</v>
      </c>
    </row>
    <row r="4152" spans="1:2" x14ac:dyDescent="0.25">
      <c r="A4152" s="2">
        <f t="shared" si="64"/>
        <v>0.2828819444444558</v>
      </c>
      <c r="B4152">
        <v>16</v>
      </c>
    </row>
    <row r="4153" spans="1:2" x14ac:dyDescent="0.25">
      <c r="A4153" s="2">
        <f t="shared" si="64"/>
        <v>0.28292824074075212</v>
      </c>
      <c r="B4153">
        <v>15</v>
      </c>
    </row>
    <row r="4154" spans="1:2" x14ac:dyDescent="0.25">
      <c r="A4154" s="2">
        <f t="shared" si="64"/>
        <v>0.28297453703704845</v>
      </c>
      <c r="B4154">
        <v>14</v>
      </c>
    </row>
    <row r="4155" spans="1:2" x14ac:dyDescent="0.25">
      <c r="A4155" s="2">
        <f t="shared" si="64"/>
        <v>0.28302083333334477</v>
      </c>
      <c r="B4155">
        <v>14</v>
      </c>
    </row>
    <row r="4156" spans="1:2" x14ac:dyDescent="0.25">
      <c r="A4156" s="2">
        <f t="shared" si="64"/>
        <v>0.28306712962964109</v>
      </c>
      <c r="B4156">
        <v>16</v>
      </c>
    </row>
    <row r="4157" spans="1:2" x14ac:dyDescent="0.25">
      <c r="A4157" s="2">
        <f t="shared" si="64"/>
        <v>0.28311342592593741</v>
      </c>
      <c r="B4157">
        <v>13</v>
      </c>
    </row>
    <row r="4158" spans="1:2" x14ac:dyDescent="0.25">
      <c r="A4158" s="2">
        <f t="shared" si="64"/>
        <v>0.28315972222223373</v>
      </c>
      <c r="B4158">
        <v>14</v>
      </c>
    </row>
    <row r="4159" spans="1:2" x14ac:dyDescent="0.25">
      <c r="A4159" s="2">
        <f t="shared" si="64"/>
        <v>0.28320601851853006</v>
      </c>
      <c r="B4159">
        <v>15</v>
      </c>
    </row>
    <row r="4160" spans="1:2" x14ac:dyDescent="0.25">
      <c r="A4160" s="2">
        <f t="shared" si="64"/>
        <v>0.28325231481482638</v>
      </c>
      <c r="B4160">
        <v>16</v>
      </c>
    </row>
    <row r="4161" spans="1:2" x14ac:dyDescent="0.25">
      <c r="A4161" s="2">
        <f t="shared" si="64"/>
        <v>0.2832986111111227</v>
      </c>
      <c r="B4161">
        <v>15</v>
      </c>
    </row>
    <row r="4162" spans="1:2" x14ac:dyDescent="0.25">
      <c r="A4162" s="2">
        <f t="shared" si="64"/>
        <v>0.28334490740741902</v>
      </c>
      <c r="B4162">
        <v>15</v>
      </c>
    </row>
    <row r="4163" spans="1:2" x14ac:dyDescent="0.25">
      <c r="A4163" s="2">
        <f t="shared" si="64"/>
        <v>0.28339120370371534</v>
      </c>
      <c r="B4163">
        <v>15</v>
      </c>
    </row>
    <row r="4164" spans="1:2" x14ac:dyDescent="0.25">
      <c r="A4164" s="2">
        <f t="shared" si="64"/>
        <v>0.28343750000001167</v>
      </c>
      <c r="B4164">
        <v>15</v>
      </c>
    </row>
    <row r="4165" spans="1:2" x14ac:dyDescent="0.25">
      <c r="A4165" s="2">
        <f t="shared" ref="A4165:A4228" si="65">A4164+$B$1</f>
        <v>0.28348379629630799</v>
      </c>
      <c r="B4165">
        <v>15</v>
      </c>
    </row>
    <row r="4166" spans="1:2" x14ac:dyDescent="0.25">
      <c r="A4166" s="2">
        <f t="shared" si="65"/>
        <v>0.28353009259260431</v>
      </c>
      <c r="B4166">
        <v>13</v>
      </c>
    </row>
    <row r="4167" spans="1:2" x14ac:dyDescent="0.25">
      <c r="A4167" s="2">
        <f t="shared" si="65"/>
        <v>0.28357638888890063</v>
      </c>
      <c r="B4167">
        <v>13</v>
      </c>
    </row>
    <row r="4168" spans="1:2" x14ac:dyDescent="0.25">
      <c r="A4168" s="2">
        <f t="shared" si="65"/>
        <v>0.28362268518519695</v>
      </c>
      <c r="B4168">
        <v>12</v>
      </c>
    </row>
    <row r="4169" spans="1:2" x14ac:dyDescent="0.25">
      <c r="A4169" s="2">
        <f t="shared" si="65"/>
        <v>0.28366898148149328</v>
      </c>
      <c r="B4169">
        <v>16</v>
      </c>
    </row>
    <row r="4170" spans="1:2" x14ac:dyDescent="0.25">
      <c r="A4170" s="2">
        <f t="shared" si="65"/>
        <v>0.2837152777777896</v>
      </c>
      <c r="B4170">
        <v>13</v>
      </c>
    </row>
    <row r="4171" spans="1:2" x14ac:dyDescent="0.25">
      <c r="A4171" s="2">
        <f t="shared" si="65"/>
        <v>0.28376157407408592</v>
      </c>
      <c r="B4171">
        <v>12</v>
      </c>
    </row>
    <row r="4172" spans="1:2" x14ac:dyDescent="0.25">
      <c r="A4172" s="2">
        <f t="shared" si="65"/>
        <v>0.28380787037038224</v>
      </c>
      <c r="B4172">
        <v>13</v>
      </c>
    </row>
    <row r="4173" spans="1:2" x14ac:dyDescent="0.25">
      <c r="A4173" s="2">
        <f t="shared" si="65"/>
        <v>0.28385416666667856</v>
      </c>
      <c r="B4173">
        <v>16</v>
      </c>
    </row>
    <row r="4174" spans="1:2" x14ac:dyDescent="0.25">
      <c r="A4174" s="2">
        <f t="shared" si="65"/>
        <v>0.28390046296297489</v>
      </c>
      <c r="B4174">
        <v>16</v>
      </c>
    </row>
    <row r="4175" spans="1:2" x14ac:dyDescent="0.25">
      <c r="A4175" s="2">
        <f t="shared" si="65"/>
        <v>0.28394675925927121</v>
      </c>
      <c r="B4175">
        <v>15</v>
      </c>
    </row>
    <row r="4176" spans="1:2" x14ac:dyDescent="0.25">
      <c r="A4176" s="2">
        <f t="shared" si="65"/>
        <v>0.28399305555556753</v>
      </c>
      <c r="B4176">
        <v>15</v>
      </c>
    </row>
    <row r="4177" spans="1:2" x14ac:dyDescent="0.25">
      <c r="A4177" s="2">
        <f t="shared" si="65"/>
        <v>0.28403935185186385</v>
      </c>
      <c r="B4177">
        <v>14</v>
      </c>
    </row>
    <row r="4178" spans="1:2" x14ac:dyDescent="0.25">
      <c r="A4178" s="2">
        <f t="shared" si="65"/>
        <v>0.28408564814816017</v>
      </c>
      <c r="B4178">
        <v>14</v>
      </c>
    </row>
    <row r="4179" spans="1:2" x14ac:dyDescent="0.25">
      <c r="A4179" s="2">
        <f t="shared" si="65"/>
        <v>0.2841319444444565</v>
      </c>
      <c r="B4179">
        <v>16</v>
      </c>
    </row>
    <row r="4180" spans="1:2" x14ac:dyDescent="0.25">
      <c r="A4180" s="2">
        <f t="shared" si="65"/>
        <v>0.28417824074075282</v>
      </c>
      <c r="B4180">
        <v>11</v>
      </c>
    </row>
    <row r="4181" spans="1:2" x14ac:dyDescent="0.25">
      <c r="A4181" s="2">
        <f t="shared" si="65"/>
        <v>0.28422453703704914</v>
      </c>
      <c r="B4181">
        <v>14</v>
      </c>
    </row>
    <row r="4182" spans="1:2" x14ac:dyDescent="0.25">
      <c r="A4182" s="2">
        <f t="shared" si="65"/>
        <v>0.28427083333334546</v>
      </c>
      <c r="B4182">
        <v>16</v>
      </c>
    </row>
    <row r="4183" spans="1:2" x14ac:dyDescent="0.25">
      <c r="A4183" s="2">
        <f t="shared" si="65"/>
        <v>0.28431712962964178</v>
      </c>
      <c r="B4183">
        <v>15</v>
      </c>
    </row>
    <row r="4184" spans="1:2" x14ac:dyDescent="0.25">
      <c r="A4184" s="2">
        <f t="shared" si="65"/>
        <v>0.28436342592593811</v>
      </c>
      <c r="B4184">
        <v>14</v>
      </c>
    </row>
    <row r="4185" spans="1:2" x14ac:dyDescent="0.25">
      <c r="A4185" s="2">
        <f t="shared" si="65"/>
        <v>0.28440972222223443</v>
      </c>
      <c r="B4185">
        <v>16</v>
      </c>
    </row>
    <row r="4186" spans="1:2" x14ac:dyDescent="0.25">
      <c r="A4186" s="2">
        <f t="shared" si="65"/>
        <v>0.28445601851853075</v>
      </c>
      <c r="B4186">
        <v>14</v>
      </c>
    </row>
    <row r="4187" spans="1:2" x14ac:dyDescent="0.25">
      <c r="A4187" s="2">
        <f t="shared" si="65"/>
        <v>0.28450231481482707</v>
      </c>
      <c r="B4187">
        <v>15</v>
      </c>
    </row>
    <row r="4188" spans="1:2" x14ac:dyDescent="0.25">
      <c r="A4188" s="2">
        <f t="shared" si="65"/>
        <v>0.2845486111111234</v>
      </c>
      <c r="B4188">
        <v>15</v>
      </c>
    </row>
    <row r="4189" spans="1:2" x14ac:dyDescent="0.25">
      <c r="A4189" s="2">
        <f t="shared" si="65"/>
        <v>0.28459490740741972</v>
      </c>
      <c r="B4189">
        <v>15</v>
      </c>
    </row>
    <row r="4190" spans="1:2" x14ac:dyDescent="0.25">
      <c r="A4190" s="2">
        <f t="shared" si="65"/>
        <v>0.28464120370371604</v>
      </c>
      <c r="B4190">
        <v>12</v>
      </c>
    </row>
    <row r="4191" spans="1:2" x14ac:dyDescent="0.25">
      <c r="A4191" s="2">
        <f t="shared" si="65"/>
        <v>0.28468750000001236</v>
      </c>
      <c r="B4191">
        <v>15</v>
      </c>
    </row>
    <row r="4192" spans="1:2" x14ac:dyDescent="0.25">
      <c r="A4192" s="2">
        <f t="shared" si="65"/>
        <v>0.28473379629630868</v>
      </c>
      <c r="B4192">
        <v>16</v>
      </c>
    </row>
    <row r="4193" spans="1:2" x14ac:dyDescent="0.25">
      <c r="A4193" s="2">
        <f t="shared" si="65"/>
        <v>0.28478009259260501</v>
      </c>
      <c r="B4193">
        <v>12</v>
      </c>
    </row>
    <row r="4194" spans="1:2" x14ac:dyDescent="0.25">
      <c r="A4194" s="2">
        <f t="shared" si="65"/>
        <v>0.28482638888890133</v>
      </c>
      <c r="B4194">
        <v>16</v>
      </c>
    </row>
    <row r="4195" spans="1:2" x14ac:dyDescent="0.25">
      <c r="A4195" s="2">
        <f t="shared" si="65"/>
        <v>0.28487268518519765</v>
      </c>
      <c r="B4195">
        <v>12</v>
      </c>
    </row>
    <row r="4196" spans="1:2" x14ac:dyDescent="0.25">
      <c r="A4196" s="2">
        <f t="shared" si="65"/>
        <v>0.28491898148149397</v>
      </c>
      <c r="B4196">
        <v>15</v>
      </c>
    </row>
    <row r="4197" spans="1:2" x14ac:dyDescent="0.25">
      <c r="A4197" s="2">
        <f t="shared" si="65"/>
        <v>0.28496527777779029</v>
      </c>
      <c r="B4197">
        <v>13</v>
      </c>
    </row>
    <row r="4198" spans="1:2" x14ac:dyDescent="0.25">
      <c r="A4198" s="2">
        <f t="shared" si="65"/>
        <v>0.28501157407408662</v>
      </c>
      <c r="B4198">
        <v>14</v>
      </c>
    </row>
    <row r="4199" spans="1:2" x14ac:dyDescent="0.25">
      <c r="A4199" s="2">
        <f t="shared" si="65"/>
        <v>0.28505787037038294</v>
      </c>
      <c r="B4199">
        <v>12</v>
      </c>
    </row>
    <row r="4200" spans="1:2" x14ac:dyDescent="0.25">
      <c r="A4200" s="2">
        <f t="shared" si="65"/>
        <v>0.28510416666667926</v>
      </c>
      <c r="B4200">
        <v>16</v>
      </c>
    </row>
    <row r="4201" spans="1:2" x14ac:dyDescent="0.25">
      <c r="A4201" s="2">
        <f t="shared" si="65"/>
        <v>0.28515046296297558</v>
      </c>
      <c r="B4201">
        <v>15</v>
      </c>
    </row>
    <row r="4202" spans="1:2" x14ac:dyDescent="0.25">
      <c r="A4202" s="2">
        <f t="shared" si="65"/>
        <v>0.2851967592592719</v>
      </c>
      <c r="B4202">
        <v>16</v>
      </c>
    </row>
    <row r="4203" spans="1:2" x14ac:dyDescent="0.25">
      <c r="A4203" s="2">
        <f t="shared" si="65"/>
        <v>0.28524305555556823</v>
      </c>
      <c r="B4203">
        <v>12</v>
      </c>
    </row>
    <row r="4204" spans="1:2" x14ac:dyDescent="0.25">
      <c r="A4204" s="2">
        <f t="shared" si="65"/>
        <v>0.28528935185186455</v>
      </c>
      <c r="B4204">
        <v>14</v>
      </c>
    </row>
    <row r="4205" spans="1:2" x14ac:dyDescent="0.25">
      <c r="A4205" s="2">
        <f t="shared" si="65"/>
        <v>0.28533564814816087</v>
      </c>
      <c r="B4205">
        <v>12</v>
      </c>
    </row>
    <row r="4206" spans="1:2" x14ac:dyDescent="0.25">
      <c r="A4206" s="2">
        <f t="shared" si="65"/>
        <v>0.28538194444445719</v>
      </c>
      <c r="B4206">
        <v>16</v>
      </c>
    </row>
    <row r="4207" spans="1:2" x14ac:dyDescent="0.25">
      <c r="A4207" s="2">
        <f t="shared" si="65"/>
        <v>0.28542824074075351</v>
      </c>
      <c r="B4207">
        <v>15</v>
      </c>
    </row>
    <row r="4208" spans="1:2" x14ac:dyDescent="0.25">
      <c r="A4208" s="2">
        <f t="shared" si="65"/>
        <v>0.28547453703704984</v>
      </c>
      <c r="B4208">
        <v>14</v>
      </c>
    </row>
    <row r="4209" spans="1:2" x14ac:dyDescent="0.25">
      <c r="A4209" s="2">
        <f t="shared" si="65"/>
        <v>0.28552083333334616</v>
      </c>
      <c r="B4209">
        <v>14</v>
      </c>
    </row>
    <row r="4210" spans="1:2" x14ac:dyDescent="0.25">
      <c r="A4210" s="2">
        <f t="shared" si="65"/>
        <v>0.28556712962964248</v>
      </c>
      <c r="B4210">
        <v>14</v>
      </c>
    </row>
    <row r="4211" spans="1:2" x14ac:dyDescent="0.25">
      <c r="A4211" s="2">
        <f t="shared" si="65"/>
        <v>0.2856134259259388</v>
      </c>
      <c r="B4211">
        <v>14</v>
      </c>
    </row>
    <row r="4212" spans="1:2" x14ac:dyDescent="0.25">
      <c r="A4212" s="2">
        <f t="shared" si="65"/>
        <v>0.28565972222223512</v>
      </c>
      <c r="B4212">
        <v>15</v>
      </c>
    </row>
    <row r="4213" spans="1:2" x14ac:dyDescent="0.25">
      <c r="A4213" s="2">
        <f t="shared" si="65"/>
        <v>0.28570601851853145</v>
      </c>
      <c r="B4213">
        <v>14</v>
      </c>
    </row>
    <row r="4214" spans="1:2" x14ac:dyDescent="0.25">
      <c r="A4214" s="2">
        <f t="shared" si="65"/>
        <v>0.28575231481482777</v>
      </c>
      <c r="B4214">
        <v>16</v>
      </c>
    </row>
    <row r="4215" spans="1:2" x14ac:dyDescent="0.25">
      <c r="A4215" s="2">
        <f t="shared" si="65"/>
        <v>0.28579861111112409</v>
      </c>
      <c r="B4215">
        <v>12</v>
      </c>
    </row>
    <row r="4216" spans="1:2" x14ac:dyDescent="0.25">
      <c r="A4216" s="2">
        <f t="shared" si="65"/>
        <v>0.28584490740742041</v>
      </c>
      <c r="B4216">
        <v>12</v>
      </c>
    </row>
    <row r="4217" spans="1:2" x14ac:dyDescent="0.25">
      <c r="A4217" s="2">
        <f t="shared" si="65"/>
        <v>0.28589120370371673</v>
      </c>
      <c r="B4217">
        <v>16</v>
      </c>
    </row>
    <row r="4218" spans="1:2" x14ac:dyDescent="0.25">
      <c r="A4218" s="2">
        <f t="shared" si="65"/>
        <v>0.28593750000001306</v>
      </c>
      <c r="B4218">
        <v>11</v>
      </c>
    </row>
    <row r="4219" spans="1:2" x14ac:dyDescent="0.25">
      <c r="A4219" s="2">
        <f t="shared" si="65"/>
        <v>0.28598379629630938</v>
      </c>
      <c r="B4219">
        <v>16</v>
      </c>
    </row>
    <row r="4220" spans="1:2" x14ac:dyDescent="0.25">
      <c r="A4220" s="2">
        <f t="shared" si="65"/>
        <v>0.2860300925926057</v>
      </c>
      <c r="B4220">
        <v>15</v>
      </c>
    </row>
    <row r="4221" spans="1:2" x14ac:dyDescent="0.25">
      <c r="A4221" s="2">
        <f t="shared" si="65"/>
        <v>0.28607638888890202</v>
      </c>
      <c r="B4221">
        <v>15</v>
      </c>
    </row>
    <row r="4222" spans="1:2" x14ac:dyDescent="0.25">
      <c r="A4222" s="2">
        <f t="shared" si="65"/>
        <v>0.28612268518519834</v>
      </c>
      <c r="B4222">
        <v>12</v>
      </c>
    </row>
    <row r="4223" spans="1:2" x14ac:dyDescent="0.25">
      <c r="A4223" s="2">
        <f t="shared" si="65"/>
        <v>0.28616898148149467</v>
      </c>
      <c r="B4223">
        <v>16</v>
      </c>
    </row>
    <row r="4224" spans="1:2" x14ac:dyDescent="0.25">
      <c r="A4224" s="2">
        <f t="shared" si="65"/>
        <v>0.28621527777779099</v>
      </c>
      <c r="B4224">
        <v>14</v>
      </c>
    </row>
    <row r="4225" spans="1:2" x14ac:dyDescent="0.25">
      <c r="A4225" s="2">
        <f t="shared" si="65"/>
        <v>0.28626157407408731</v>
      </c>
      <c r="B4225">
        <v>13</v>
      </c>
    </row>
    <row r="4226" spans="1:2" x14ac:dyDescent="0.25">
      <c r="A4226" s="2">
        <f t="shared" si="65"/>
        <v>0.28630787037038363</v>
      </c>
      <c r="B4226">
        <v>13</v>
      </c>
    </row>
    <row r="4227" spans="1:2" x14ac:dyDescent="0.25">
      <c r="A4227" s="2">
        <f t="shared" si="65"/>
        <v>0.28635416666667995</v>
      </c>
      <c r="B4227">
        <v>15</v>
      </c>
    </row>
    <row r="4228" spans="1:2" x14ac:dyDescent="0.25">
      <c r="A4228" s="2">
        <f t="shared" si="65"/>
        <v>0.28640046296297628</v>
      </c>
      <c r="B4228">
        <v>16</v>
      </c>
    </row>
    <row r="4229" spans="1:2" x14ac:dyDescent="0.25">
      <c r="A4229" s="2">
        <f t="shared" ref="A4229:A4292" si="66">A4228+$B$1</f>
        <v>0.2864467592592726</v>
      </c>
      <c r="B4229">
        <v>15</v>
      </c>
    </row>
    <row r="4230" spans="1:2" x14ac:dyDescent="0.25">
      <c r="A4230" s="2">
        <f t="shared" si="66"/>
        <v>0.28649305555556892</v>
      </c>
      <c r="B4230">
        <v>16</v>
      </c>
    </row>
    <row r="4231" spans="1:2" x14ac:dyDescent="0.25">
      <c r="A4231" s="2">
        <f t="shared" si="66"/>
        <v>0.28653935185186524</v>
      </c>
      <c r="B4231">
        <v>15</v>
      </c>
    </row>
    <row r="4232" spans="1:2" x14ac:dyDescent="0.25">
      <c r="A4232" s="2">
        <f t="shared" si="66"/>
        <v>0.28658564814816156</v>
      </c>
      <c r="B4232">
        <v>13</v>
      </c>
    </row>
    <row r="4233" spans="1:2" x14ac:dyDescent="0.25">
      <c r="A4233" s="2">
        <f t="shared" si="66"/>
        <v>0.28663194444445789</v>
      </c>
      <c r="B4233">
        <v>15</v>
      </c>
    </row>
    <row r="4234" spans="1:2" x14ac:dyDescent="0.25">
      <c r="A4234" s="2">
        <f t="shared" si="66"/>
        <v>0.28667824074075421</v>
      </c>
      <c r="B4234">
        <v>15</v>
      </c>
    </row>
    <row r="4235" spans="1:2" x14ac:dyDescent="0.25">
      <c r="A4235" s="2">
        <f t="shared" si="66"/>
        <v>0.28672453703705053</v>
      </c>
      <c r="B4235">
        <v>14</v>
      </c>
    </row>
    <row r="4236" spans="1:2" x14ac:dyDescent="0.25">
      <c r="A4236" s="2">
        <f t="shared" si="66"/>
        <v>0.28677083333334685</v>
      </c>
      <c r="B4236">
        <v>15</v>
      </c>
    </row>
    <row r="4237" spans="1:2" x14ac:dyDescent="0.25">
      <c r="A4237" s="2">
        <f t="shared" si="66"/>
        <v>0.28681712962964317</v>
      </c>
      <c r="B4237">
        <v>10</v>
      </c>
    </row>
    <row r="4238" spans="1:2" x14ac:dyDescent="0.25">
      <c r="A4238" s="2">
        <f t="shared" si="66"/>
        <v>0.2868634259259395</v>
      </c>
      <c r="B4238">
        <v>16</v>
      </c>
    </row>
    <row r="4239" spans="1:2" x14ac:dyDescent="0.25">
      <c r="A4239" s="2">
        <f t="shared" si="66"/>
        <v>0.28690972222223582</v>
      </c>
      <c r="B4239">
        <v>11</v>
      </c>
    </row>
    <row r="4240" spans="1:2" x14ac:dyDescent="0.25">
      <c r="A4240" s="2">
        <f t="shared" si="66"/>
        <v>0.28695601851853214</v>
      </c>
      <c r="B4240">
        <v>16</v>
      </c>
    </row>
    <row r="4241" spans="1:2" x14ac:dyDescent="0.25">
      <c r="A4241" s="2">
        <f t="shared" si="66"/>
        <v>0.28700231481482846</v>
      </c>
      <c r="B4241">
        <v>12</v>
      </c>
    </row>
    <row r="4242" spans="1:2" x14ac:dyDescent="0.25">
      <c r="A4242" s="2">
        <f t="shared" si="66"/>
        <v>0.28704861111112479</v>
      </c>
      <c r="B4242">
        <v>15</v>
      </c>
    </row>
    <row r="4243" spans="1:2" x14ac:dyDescent="0.25">
      <c r="A4243" s="2">
        <f t="shared" si="66"/>
        <v>0.28709490740742111</v>
      </c>
      <c r="B4243">
        <v>15</v>
      </c>
    </row>
    <row r="4244" spans="1:2" x14ac:dyDescent="0.25">
      <c r="A4244" s="2">
        <f t="shared" si="66"/>
        <v>0.28714120370371743</v>
      </c>
      <c r="B4244">
        <v>14</v>
      </c>
    </row>
    <row r="4245" spans="1:2" x14ac:dyDescent="0.25">
      <c r="A4245" s="2">
        <f t="shared" si="66"/>
        <v>0.28718750000001375</v>
      </c>
      <c r="B4245">
        <v>15</v>
      </c>
    </row>
    <row r="4246" spans="1:2" x14ac:dyDescent="0.25">
      <c r="A4246" s="2">
        <f t="shared" si="66"/>
        <v>0.28723379629631007</v>
      </c>
      <c r="B4246">
        <v>12</v>
      </c>
    </row>
    <row r="4247" spans="1:2" x14ac:dyDescent="0.25">
      <c r="A4247" s="2">
        <f t="shared" si="66"/>
        <v>0.2872800925926064</v>
      </c>
      <c r="B4247">
        <v>15</v>
      </c>
    </row>
    <row r="4248" spans="1:2" x14ac:dyDescent="0.25">
      <c r="A4248" s="2">
        <f t="shared" si="66"/>
        <v>0.28732638888890272</v>
      </c>
      <c r="B4248">
        <v>13</v>
      </c>
    </row>
    <row r="4249" spans="1:2" x14ac:dyDescent="0.25">
      <c r="A4249" s="2">
        <f t="shared" si="66"/>
        <v>0.28737268518519904</v>
      </c>
      <c r="B4249">
        <v>12</v>
      </c>
    </row>
    <row r="4250" spans="1:2" x14ac:dyDescent="0.25">
      <c r="A4250" s="2">
        <f t="shared" si="66"/>
        <v>0.28741898148149536</v>
      </c>
      <c r="B4250">
        <v>14</v>
      </c>
    </row>
    <row r="4251" spans="1:2" x14ac:dyDescent="0.25">
      <c r="A4251" s="2">
        <f t="shared" si="66"/>
        <v>0.28746527777779168</v>
      </c>
      <c r="B4251">
        <v>15</v>
      </c>
    </row>
    <row r="4252" spans="1:2" x14ac:dyDescent="0.25">
      <c r="A4252" s="2">
        <f t="shared" si="66"/>
        <v>0.28751157407408801</v>
      </c>
      <c r="B4252">
        <v>15</v>
      </c>
    </row>
    <row r="4253" spans="1:2" x14ac:dyDescent="0.25">
      <c r="A4253" s="2">
        <f t="shared" si="66"/>
        <v>0.28755787037038433</v>
      </c>
      <c r="B4253">
        <v>15</v>
      </c>
    </row>
    <row r="4254" spans="1:2" x14ac:dyDescent="0.25">
      <c r="A4254" s="2">
        <f t="shared" si="66"/>
        <v>0.28760416666668065</v>
      </c>
      <c r="B4254">
        <v>17</v>
      </c>
    </row>
    <row r="4255" spans="1:2" x14ac:dyDescent="0.25">
      <c r="A4255" s="2">
        <f t="shared" si="66"/>
        <v>0.28765046296297697</v>
      </c>
      <c r="B4255">
        <v>13</v>
      </c>
    </row>
    <row r="4256" spans="1:2" x14ac:dyDescent="0.25">
      <c r="A4256" s="2">
        <f t="shared" si="66"/>
        <v>0.28769675925927329</v>
      </c>
      <c r="B4256">
        <v>15</v>
      </c>
    </row>
    <row r="4257" spans="1:2" x14ac:dyDescent="0.25">
      <c r="A4257" s="2">
        <f t="shared" si="66"/>
        <v>0.28774305555556962</v>
      </c>
      <c r="B4257">
        <v>12</v>
      </c>
    </row>
    <row r="4258" spans="1:2" x14ac:dyDescent="0.25">
      <c r="A4258" s="2">
        <f t="shared" si="66"/>
        <v>0.28778935185186594</v>
      </c>
      <c r="B4258">
        <v>15</v>
      </c>
    </row>
    <row r="4259" spans="1:2" x14ac:dyDescent="0.25">
      <c r="A4259" s="2">
        <f t="shared" si="66"/>
        <v>0.28783564814816226</v>
      </c>
      <c r="B4259">
        <v>12</v>
      </c>
    </row>
    <row r="4260" spans="1:2" x14ac:dyDescent="0.25">
      <c r="A4260" s="2">
        <f t="shared" si="66"/>
        <v>0.28788194444445858</v>
      </c>
      <c r="B4260">
        <v>15</v>
      </c>
    </row>
    <row r="4261" spans="1:2" x14ac:dyDescent="0.25">
      <c r="A4261" s="2">
        <f t="shared" si="66"/>
        <v>0.2879282407407549</v>
      </c>
      <c r="B4261">
        <v>13</v>
      </c>
    </row>
    <row r="4262" spans="1:2" x14ac:dyDescent="0.25">
      <c r="A4262" s="2">
        <f t="shared" si="66"/>
        <v>0.28797453703705123</v>
      </c>
      <c r="B4262">
        <v>12</v>
      </c>
    </row>
    <row r="4263" spans="1:2" x14ac:dyDescent="0.25">
      <c r="A4263" s="2">
        <f t="shared" si="66"/>
        <v>0.28802083333334755</v>
      </c>
      <c r="B4263">
        <v>12</v>
      </c>
    </row>
    <row r="4264" spans="1:2" x14ac:dyDescent="0.25">
      <c r="A4264" s="2">
        <f t="shared" si="66"/>
        <v>0.28806712962964387</v>
      </c>
      <c r="B4264">
        <v>12</v>
      </c>
    </row>
    <row r="4265" spans="1:2" x14ac:dyDescent="0.25">
      <c r="A4265" s="2">
        <f t="shared" si="66"/>
        <v>0.28811342592594019</v>
      </c>
      <c r="B4265">
        <v>14</v>
      </c>
    </row>
    <row r="4266" spans="1:2" x14ac:dyDescent="0.25">
      <c r="A4266" s="2">
        <f t="shared" si="66"/>
        <v>0.28815972222223651</v>
      </c>
      <c r="B4266">
        <v>13</v>
      </c>
    </row>
    <row r="4267" spans="1:2" x14ac:dyDescent="0.25">
      <c r="A4267" s="2">
        <f t="shared" si="66"/>
        <v>0.28820601851853284</v>
      </c>
      <c r="B4267">
        <v>12</v>
      </c>
    </row>
    <row r="4268" spans="1:2" x14ac:dyDescent="0.25">
      <c r="A4268" s="2">
        <f t="shared" si="66"/>
        <v>0.28825231481482916</v>
      </c>
      <c r="B4268">
        <v>13</v>
      </c>
    </row>
    <row r="4269" spans="1:2" x14ac:dyDescent="0.25">
      <c r="A4269" s="2">
        <f t="shared" si="66"/>
        <v>0.28829861111112548</v>
      </c>
      <c r="B4269">
        <v>16</v>
      </c>
    </row>
    <row r="4270" spans="1:2" x14ac:dyDescent="0.25">
      <c r="A4270" s="2">
        <f t="shared" si="66"/>
        <v>0.2883449074074218</v>
      </c>
      <c r="B4270">
        <v>13</v>
      </c>
    </row>
    <row r="4271" spans="1:2" x14ac:dyDescent="0.25">
      <c r="A4271" s="2">
        <f t="shared" si="66"/>
        <v>0.28839120370371812</v>
      </c>
      <c r="B4271">
        <v>13</v>
      </c>
    </row>
    <row r="4272" spans="1:2" x14ac:dyDescent="0.25">
      <c r="A4272" s="2">
        <f t="shared" si="66"/>
        <v>0.28843750000001445</v>
      </c>
      <c r="B4272">
        <v>15</v>
      </c>
    </row>
    <row r="4273" spans="1:2" x14ac:dyDescent="0.25">
      <c r="A4273" s="2">
        <f t="shared" si="66"/>
        <v>0.28848379629631077</v>
      </c>
      <c r="B4273">
        <v>16</v>
      </c>
    </row>
    <row r="4274" spans="1:2" x14ac:dyDescent="0.25">
      <c r="A4274" s="2">
        <f t="shared" si="66"/>
        <v>0.28853009259260709</v>
      </c>
      <c r="B4274">
        <v>13</v>
      </c>
    </row>
    <row r="4275" spans="1:2" x14ac:dyDescent="0.25">
      <c r="A4275" s="2">
        <f t="shared" si="66"/>
        <v>0.28857638888890341</v>
      </c>
      <c r="B4275">
        <v>12</v>
      </c>
    </row>
    <row r="4276" spans="1:2" x14ac:dyDescent="0.25">
      <c r="A4276" s="2">
        <f t="shared" si="66"/>
        <v>0.28862268518519973</v>
      </c>
      <c r="B4276">
        <v>15</v>
      </c>
    </row>
    <row r="4277" spans="1:2" x14ac:dyDescent="0.25">
      <c r="A4277" s="2">
        <f t="shared" si="66"/>
        <v>0.28866898148149606</v>
      </c>
      <c r="B4277">
        <v>14</v>
      </c>
    </row>
    <row r="4278" spans="1:2" x14ac:dyDescent="0.25">
      <c r="A4278" s="2">
        <f t="shared" si="66"/>
        <v>0.28871527777779238</v>
      </c>
      <c r="B4278">
        <v>15</v>
      </c>
    </row>
    <row r="4279" spans="1:2" x14ac:dyDescent="0.25">
      <c r="A4279" s="2">
        <f t="shared" si="66"/>
        <v>0.2887615740740887</v>
      </c>
      <c r="B4279">
        <v>13</v>
      </c>
    </row>
    <row r="4280" spans="1:2" x14ac:dyDescent="0.25">
      <c r="A4280" s="2">
        <f t="shared" si="66"/>
        <v>0.28880787037038502</v>
      </c>
      <c r="B4280">
        <v>14</v>
      </c>
    </row>
    <row r="4281" spans="1:2" x14ac:dyDescent="0.25">
      <c r="A4281" s="2">
        <f t="shared" si="66"/>
        <v>0.28885416666668134</v>
      </c>
      <c r="B4281">
        <v>16</v>
      </c>
    </row>
    <row r="4282" spans="1:2" x14ac:dyDescent="0.25">
      <c r="A4282" s="2">
        <f t="shared" si="66"/>
        <v>0.28890046296297767</v>
      </c>
      <c r="B4282">
        <v>14</v>
      </c>
    </row>
    <row r="4283" spans="1:2" x14ac:dyDescent="0.25">
      <c r="A4283" s="2">
        <f t="shared" si="66"/>
        <v>0.28894675925927399</v>
      </c>
      <c r="B4283">
        <v>15</v>
      </c>
    </row>
    <row r="4284" spans="1:2" x14ac:dyDescent="0.25">
      <c r="A4284" s="2">
        <f t="shared" si="66"/>
        <v>0.28899305555557031</v>
      </c>
      <c r="B4284">
        <v>11</v>
      </c>
    </row>
    <row r="4285" spans="1:2" x14ac:dyDescent="0.25">
      <c r="A4285" s="2">
        <f t="shared" si="66"/>
        <v>0.28903935185186663</v>
      </c>
      <c r="B4285">
        <v>14</v>
      </c>
    </row>
    <row r="4286" spans="1:2" x14ac:dyDescent="0.25">
      <c r="A4286" s="2">
        <f t="shared" si="66"/>
        <v>0.28908564814816295</v>
      </c>
      <c r="B4286">
        <v>11</v>
      </c>
    </row>
    <row r="4287" spans="1:2" x14ac:dyDescent="0.25">
      <c r="A4287" s="2">
        <f t="shared" si="66"/>
        <v>0.28913194444445928</v>
      </c>
      <c r="B4287">
        <v>13</v>
      </c>
    </row>
    <row r="4288" spans="1:2" x14ac:dyDescent="0.25">
      <c r="A4288" s="2">
        <f t="shared" si="66"/>
        <v>0.2891782407407556</v>
      </c>
      <c r="B4288">
        <v>11</v>
      </c>
    </row>
    <row r="4289" spans="1:2" x14ac:dyDescent="0.25">
      <c r="A4289" s="2">
        <f t="shared" si="66"/>
        <v>0.28922453703705192</v>
      </c>
      <c r="B4289">
        <v>16</v>
      </c>
    </row>
    <row r="4290" spans="1:2" x14ac:dyDescent="0.25">
      <c r="A4290" s="2">
        <f t="shared" si="66"/>
        <v>0.28927083333334824</v>
      </c>
      <c r="B4290">
        <v>16</v>
      </c>
    </row>
    <row r="4291" spans="1:2" x14ac:dyDescent="0.25">
      <c r="A4291" s="2">
        <f t="shared" si="66"/>
        <v>0.28931712962964456</v>
      </c>
      <c r="B4291">
        <v>10</v>
      </c>
    </row>
    <row r="4292" spans="1:2" x14ac:dyDescent="0.25">
      <c r="A4292" s="2">
        <f t="shared" si="66"/>
        <v>0.28936342592594089</v>
      </c>
      <c r="B4292">
        <v>12</v>
      </c>
    </row>
    <row r="4293" spans="1:2" x14ac:dyDescent="0.25">
      <c r="A4293" s="2">
        <f t="shared" ref="A4293:A4356" si="67">A4292+$B$1</f>
        <v>0.28940972222223721</v>
      </c>
      <c r="B4293">
        <v>15</v>
      </c>
    </row>
    <row r="4294" spans="1:2" x14ac:dyDescent="0.25">
      <c r="A4294" s="2">
        <f t="shared" si="67"/>
        <v>0.28945601851853353</v>
      </c>
      <c r="B4294">
        <v>15</v>
      </c>
    </row>
    <row r="4295" spans="1:2" x14ac:dyDescent="0.25">
      <c r="A4295" s="2">
        <f t="shared" si="67"/>
        <v>0.28950231481482985</v>
      </c>
      <c r="B4295">
        <v>16</v>
      </c>
    </row>
    <row r="4296" spans="1:2" x14ac:dyDescent="0.25">
      <c r="A4296" s="2">
        <f t="shared" si="67"/>
        <v>0.28954861111112618</v>
      </c>
      <c r="B4296">
        <v>13</v>
      </c>
    </row>
    <row r="4297" spans="1:2" x14ac:dyDescent="0.25">
      <c r="A4297" s="2">
        <f t="shared" si="67"/>
        <v>0.2895949074074225</v>
      </c>
      <c r="B4297">
        <v>13</v>
      </c>
    </row>
    <row r="4298" spans="1:2" x14ac:dyDescent="0.25">
      <c r="A4298" s="2">
        <f t="shared" si="67"/>
        <v>0.28964120370371882</v>
      </c>
      <c r="B4298">
        <v>15</v>
      </c>
    </row>
    <row r="4299" spans="1:2" x14ac:dyDescent="0.25">
      <c r="A4299" s="2">
        <f t="shared" si="67"/>
        <v>0.28968750000001514</v>
      </c>
      <c r="B4299">
        <v>15</v>
      </c>
    </row>
    <row r="4300" spans="1:2" x14ac:dyDescent="0.25">
      <c r="A4300" s="2">
        <f t="shared" si="67"/>
        <v>0.28973379629631146</v>
      </c>
      <c r="B4300">
        <v>15</v>
      </c>
    </row>
    <row r="4301" spans="1:2" x14ac:dyDescent="0.25">
      <c r="A4301" s="2">
        <f t="shared" si="67"/>
        <v>0.28978009259260779</v>
      </c>
      <c r="B4301">
        <v>11</v>
      </c>
    </row>
    <row r="4302" spans="1:2" x14ac:dyDescent="0.25">
      <c r="A4302" s="2">
        <f t="shared" si="67"/>
        <v>0.28982638888890411</v>
      </c>
      <c r="B4302">
        <v>11</v>
      </c>
    </row>
    <row r="4303" spans="1:2" x14ac:dyDescent="0.25">
      <c r="A4303" s="2">
        <f t="shared" si="67"/>
        <v>0.28987268518520043</v>
      </c>
      <c r="B4303">
        <v>15</v>
      </c>
    </row>
    <row r="4304" spans="1:2" x14ac:dyDescent="0.25">
      <c r="A4304" s="2">
        <f t="shared" si="67"/>
        <v>0.28991898148149675</v>
      </c>
      <c r="B4304">
        <v>15</v>
      </c>
    </row>
    <row r="4305" spans="1:2" x14ac:dyDescent="0.25">
      <c r="A4305" s="2">
        <f t="shared" si="67"/>
        <v>0.28996527777779307</v>
      </c>
      <c r="B4305">
        <v>13</v>
      </c>
    </row>
    <row r="4306" spans="1:2" x14ac:dyDescent="0.25">
      <c r="A4306" s="2">
        <f t="shared" si="67"/>
        <v>0.2900115740740894</v>
      </c>
      <c r="B4306">
        <v>15</v>
      </c>
    </row>
    <row r="4307" spans="1:2" x14ac:dyDescent="0.25">
      <c r="A4307" s="2">
        <f t="shared" si="67"/>
        <v>0.29005787037038572</v>
      </c>
      <c r="B4307">
        <v>11</v>
      </c>
    </row>
    <row r="4308" spans="1:2" x14ac:dyDescent="0.25">
      <c r="A4308" s="2">
        <f t="shared" si="67"/>
        <v>0.29010416666668204</v>
      </c>
      <c r="B4308">
        <v>12</v>
      </c>
    </row>
    <row r="4309" spans="1:2" x14ac:dyDescent="0.25">
      <c r="A4309" s="2">
        <f t="shared" si="67"/>
        <v>0.29015046296297836</v>
      </c>
      <c r="B4309">
        <v>12</v>
      </c>
    </row>
    <row r="4310" spans="1:2" x14ac:dyDescent="0.25">
      <c r="A4310" s="2">
        <f t="shared" si="67"/>
        <v>0.29019675925927468</v>
      </c>
      <c r="B4310">
        <v>10</v>
      </c>
    </row>
    <row r="4311" spans="1:2" x14ac:dyDescent="0.25">
      <c r="A4311" s="2">
        <f t="shared" si="67"/>
        <v>0.29024305555557101</v>
      </c>
      <c r="B4311">
        <v>11</v>
      </c>
    </row>
    <row r="4312" spans="1:2" x14ac:dyDescent="0.25">
      <c r="A4312" s="2">
        <f t="shared" si="67"/>
        <v>0.29028935185186733</v>
      </c>
      <c r="B4312">
        <v>15</v>
      </c>
    </row>
    <row r="4313" spans="1:2" x14ac:dyDescent="0.25">
      <c r="A4313" s="2">
        <f t="shared" si="67"/>
        <v>0.29033564814816365</v>
      </c>
      <c r="B4313">
        <v>14</v>
      </c>
    </row>
    <row r="4314" spans="1:2" x14ac:dyDescent="0.25">
      <c r="A4314" s="2">
        <f t="shared" si="67"/>
        <v>0.29038194444445997</v>
      </c>
      <c r="B4314">
        <v>15</v>
      </c>
    </row>
    <row r="4315" spans="1:2" x14ac:dyDescent="0.25">
      <c r="A4315" s="2">
        <f t="shared" si="67"/>
        <v>0.29042824074075629</v>
      </c>
      <c r="B4315">
        <v>13</v>
      </c>
    </row>
    <row r="4316" spans="1:2" x14ac:dyDescent="0.25">
      <c r="A4316" s="2">
        <f t="shared" si="67"/>
        <v>0.29047453703705262</v>
      </c>
      <c r="B4316">
        <v>15</v>
      </c>
    </row>
    <row r="4317" spans="1:2" x14ac:dyDescent="0.25">
      <c r="A4317" s="2">
        <f t="shared" si="67"/>
        <v>0.29052083333334894</v>
      </c>
      <c r="B4317">
        <v>10</v>
      </c>
    </row>
    <row r="4318" spans="1:2" x14ac:dyDescent="0.25">
      <c r="A4318" s="2">
        <f t="shared" si="67"/>
        <v>0.29056712962964526</v>
      </c>
      <c r="B4318">
        <v>10</v>
      </c>
    </row>
    <row r="4319" spans="1:2" x14ac:dyDescent="0.25">
      <c r="A4319" s="2">
        <f t="shared" si="67"/>
        <v>0.29061342592594158</v>
      </c>
      <c r="B4319">
        <v>14</v>
      </c>
    </row>
    <row r="4320" spans="1:2" x14ac:dyDescent="0.25">
      <c r="A4320" s="2">
        <f t="shared" si="67"/>
        <v>0.2906597222222379</v>
      </c>
      <c r="B4320">
        <v>15</v>
      </c>
    </row>
    <row r="4321" spans="1:2" x14ac:dyDescent="0.25">
      <c r="A4321" s="2">
        <f t="shared" si="67"/>
        <v>0.29070601851853423</v>
      </c>
      <c r="B4321">
        <v>9</v>
      </c>
    </row>
    <row r="4322" spans="1:2" x14ac:dyDescent="0.25">
      <c r="A4322" s="2">
        <f t="shared" si="67"/>
        <v>0.29075231481483055</v>
      </c>
      <c r="B4322">
        <v>9</v>
      </c>
    </row>
    <row r="4323" spans="1:2" x14ac:dyDescent="0.25">
      <c r="A4323" s="2">
        <f t="shared" si="67"/>
        <v>0.29079861111112687</v>
      </c>
      <c r="B4323">
        <v>13</v>
      </c>
    </row>
    <row r="4324" spans="1:2" x14ac:dyDescent="0.25">
      <c r="A4324" s="2">
        <f t="shared" si="67"/>
        <v>0.29084490740742319</v>
      </c>
      <c r="B4324">
        <v>9</v>
      </c>
    </row>
    <row r="4325" spans="1:2" x14ac:dyDescent="0.25">
      <c r="A4325" s="2">
        <f t="shared" si="67"/>
        <v>0.29089120370371951</v>
      </c>
      <c r="B4325">
        <v>9</v>
      </c>
    </row>
    <row r="4326" spans="1:2" x14ac:dyDescent="0.25">
      <c r="A4326" s="2">
        <f t="shared" si="67"/>
        <v>0.29093750000001584</v>
      </c>
      <c r="B4326">
        <v>9</v>
      </c>
    </row>
    <row r="4327" spans="1:2" x14ac:dyDescent="0.25">
      <c r="A4327" s="2">
        <f t="shared" si="67"/>
        <v>0.29098379629631216</v>
      </c>
      <c r="B4327">
        <v>12</v>
      </c>
    </row>
    <row r="4328" spans="1:2" x14ac:dyDescent="0.25">
      <c r="A4328" s="2">
        <f t="shared" si="67"/>
        <v>0.29103009259260848</v>
      </c>
      <c r="B4328">
        <v>11</v>
      </c>
    </row>
    <row r="4329" spans="1:2" x14ac:dyDescent="0.25">
      <c r="A4329" s="2">
        <f t="shared" si="67"/>
        <v>0.2910763888889048</v>
      </c>
      <c r="B4329">
        <v>11</v>
      </c>
    </row>
    <row r="4330" spans="1:2" x14ac:dyDescent="0.25">
      <c r="A4330" s="2">
        <f t="shared" si="67"/>
        <v>0.29112268518520112</v>
      </c>
      <c r="B4330">
        <v>9</v>
      </c>
    </row>
    <row r="4331" spans="1:2" x14ac:dyDescent="0.25">
      <c r="A4331" s="2">
        <f t="shared" si="67"/>
        <v>0.29116898148149745</v>
      </c>
      <c r="B4331">
        <v>10</v>
      </c>
    </row>
    <row r="4332" spans="1:2" x14ac:dyDescent="0.25">
      <c r="A4332" s="2">
        <f t="shared" si="67"/>
        <v>0.29121527777779377</v>
      </c>
      <c r="B4332">
        <v>10</v>
      </c>
    </row>
    <row r="4333" spans="1:2" x14ac:dyDescent="0.25">
      <c r="A4333" s="2">
        <f t="shared" si="67"/>
        <v>0.29126157407409009</v>
      </c>
      <c r="B4333">
        <v>11</v>
      </c>
    </row>
    <row r="4334" spans="1:2" x14ac:dyDescent="0.25">
      <c r="A4334" s="2">
        <f t="shared" si="67"/>
        <v>0.29130787037038641</v>
      </c>
      <c r="B4334">
        <v>14</v>
      </c>
    </row>
    <row r="4335" spans="1:2" x14ac:dyDescent="0.25">
      <c r="A4335" s="2">
        <f t="shared" si="67"/>
        <v>0.29135416666668273</v>
      </c>
      <c r="B4335">
        <v>13</v>
      </c>
    </row>
    <row r="4336" spans="1:2" x14ac:dyDescent="0.25">
      <c r="A4336" s="2">
        <f t="shared" si="67"/>
        <v>0.29140046296297906</v>
      </c>
      <c r="B4336">
        <v>11</v>
      </c>
    </row>
    <row r="4337" spans="1:2" x14ac:dyDescent="0.25">
      <c r="A4337" s="2">
        <f t="shared" si="67"/>
        <v>0.29144675925927538</v>
      </c>
      <c r="B4337">
        <v>9</v>
      </c>
    </row>
    <row r="4338" spans="1:2" x14ac:dyDescent="0.25">
      <c r="A4338" s="2">
        <f t="shared" si="67"/>
        <v>0.2914930555555717</v>
      </c>
      <c r="B4338">
        <v>8</v>
      </c>
    </row>
    <row r="4339" spans="1:2" x14ac:dyDescent="0.25">
      <c r="A4339" s="2">
        <f t="shared" si="67"/>
        <v>0.29153935185186802</v>
      </c>
      <c r="B4339">
        <v>9</v>
      </c>
    </row>
    <row r="4340" spans="1:2" x14ac:dyDescent="0.25">
      <c r="A4340" s="2">
        <f t="shared" si="67"/>
        <v>0.29158564814816434</v>
      </c>
      <c r="B4340">
        <v>10</v>
      </c>
    </row>
    <row r="4341" spans="1:2" x14ac:dyDescent="0.25">
      <c r="A4341" s="2">
        <f t="shared" si="67"/>
        <v>0.29163194444446067</v>
      </c>
      <c r="B4341">
        <v>14</v>
      </c>
    </row>
    <row r="4342" spans="1:2" x14ac:dyDescent="0.25">
      <c r="A4342" s="2">
        <f t="shared" si="67"/>
        <v>0.29167824074075699</v>
      </c>
      <c r="B4342">
        <v>10</v>
      </c>
    </row>
    <row r="4343" spans="1:2" x14ac:dyDescent="0.25">
      <c r="A4343" s="2">
        <f t="shared" si="67"/>
        <v>0.29172453703705331</v>
      </c>
      <c r="B4343">
        <v>8</v>
      </c>
    </row>
    <row r="4344" spans="1:2" x14ac:dyDescent="0.25">
      <c r="A4344" s="2">
        <f t="shared" si="67"/>
        <v>0.29177083333334963</v>
      </c>
      <c r="B4344">
        <v>12</v>
      </c>
    </row>
    <row r="4345" spans="1:2" x14ac:dyDescent="0.25">
      <c r="A4345" s="2">
        <f t="shared" si="67"/>
        <v>0.29181712962964595</v>
      </c>
      <c r="B4345">
        <v>12</v>
      </c>
    </row>
    <row r="4346" spans="1:2" x14ac:dyDescent="0.25">
      <c r="A4346" s="2">
        <f t="shared" si="67"/>
        <v>0.29186342592594228</v>
      </c>
      <c r="B4346">
        <v>12</v>
      </c>
    </row>
    <row r="4347" spans="1:2" x14ac:dyDescent="0.25">
      <c r="A4347" s="2">
        <f t="shared" si="67"/>
        <v>0.2919097222222386</v>
      </c>
      <c r="B4347">
        <v>12</v>
      </c>
    </row>
    <row r="4348" spans="1:2" x14ac:dyDescent="0.25">
      <c r="A4348" s="2">
        <f t="shared" si="67"/>
        <v>0.29195601851853492</v>
      </c>
      <c r="B4348">
        <v>11</v>
      </c>
    </row>
    <row r="4349" spans="1:2" x14ac:dyDescent="0.25">
      <c r="A4349" s="2">
        <f t="shared" si="67"/>
        <v>0.29200231481483124</v>
      </c>
      <c r="B4349">
        <v>12</v>
      </c>
    </row>
    <row r="4350" spans="1:2" x14ac:dyDescent="0.25">
      <c r="A4350" s="2">
        <f t="shared" si="67"/>
        <v>0.29204861111112757</v>
      </c>
      <c r="B4350">
        <v>9</v>
      </c>
    </row>
    <row r="4351" spans="1:2" x14ac:dyDescent="0.25">
      <c r="A4351" s="2">
        <f t="shared" si="67"/>
        <v>0.29209490740742389</v>
      </c>
      <c r="B4351">
        <v>13</v>
      </c>
    </row>
    <row r="4352" spans="1:2" x14ac:dyDescent="0.25">
      <c r="A4352" s="2">
        <f t="shared" si="67"/>
        <v>0.29214120370372021</v>
      </c>
      <c r="B4352">
        <v>8</v>
      </c>
    </row>
    <row r="4353" spans="1:2" x14ac:dyDescent="0.25">
      <c r="A4353" s="2">
        <f t="shared" si="67"/>
        <v>0.29218750000001653</v>
      </c>
      <c r="B4353">
        <v>8</v>
      </c>
    </row>
    <row r="4354" spans="1:2" x14ac:dyDescent="0.25">
      <c r="A4354" s="2">
        <f t="shared" si="67"/>
        <v>0.29223379629631285</v>
      </c>
      <c r="B4354">
        <v>9</v>
      </c>
    </row>
    <row r="4355" spans="1:2" x14ac:dyDescent="0.25">
      <c r="A4355" s="2">
        <f t="shared" si="67"/>
        <v>0.29228009259260918</v>
      </c>
      <c r="B4355">
        <v>8</v>
      </c>
    </row>
    <row r="4356" spans="1:2" x14ac:dyDescent="0.25">
      <c r="A4356" s="2">
        <f t="shared" si="67"/>
        <v>0.2923263888889055</v>
      </c>
      <c r="B4356">
        <v>12</v>
      </c>
    </row>
    <row r="4357" spans="1:2" x14ac:dyDescent="0.25">
      <c r="A4357" s="2">
        <f t="shared" ref="A4357:A4420" si="68">A4356+$B$1</f>
        <v>0.29237268518520182</v>
      </c>
      <c r="B4357">
        <v>12</v>
      </c>
    </row>
    <row r="4358" spans="1:2" x14ac:dyDescent="0.25">
      <c r="A4358" s="2">
        <f t="shared" si="68"/>
        <v>0.29241898148149814</v>
      </c>
      <c r="B4358">
        <v>8</v>
      </c>
    </row>
    <row r="4359" spans="1:2" x14ac:dyDescent="0.25">
      <c r="A4359" s="2">
        <f t="shared" si="68"/>
        <v>0.29246527777779446</v>
      </c>
      <c r="B4359">
        <v>10</v>
      </c>
    </row>
    <row r="4360" spans="1:2" x14ac:dyDescent="0.25">
      <c r="A4360" s="2">
        <f t="shared" si="68"/>
        <v>0.29251157407409079</v>
      </c>
      <c r="B4360">
        <v>10</v>
      </c>
    </row>
    <row r="4361" spans="1:2" x14ac:dyDescent="0.25">
      <c r="A4361" s="2">
        <f t="shared" si="68"/>
        <v>0.29255787037038711</v>
      </c>
      <c r="B4361">
        <v>7</v>
      </c>
    </row>
    <row r="4362" spans="1:2" x14ac:dyDescent="0.25">
      <c r="A4362" s="2">
        <f t="shared" si="68"/>
        <v>0.29260416666668343</v>
      </c>
      <c r="B4362">
        <v>8</v>
      </c>
    </row>
    <row r="4363" spans="1:2" x14ac:dyDescent="0.25">
      <c r="A4363" s="2">
        <f t="shared" si="68"/>
        <v>0.29265046296297975</v>
      </c>
      <c r="B4363">
        <v>9</v>
      </c>
    </row>
    <row r="4364" spans="1:2" x14ac:dyDescent="0.25">
      <c r="A4364" s="2">
        <f t="shared" si="68"/>
        <v>0.29269675925927607</v>
      </c>
      <c r="B4364">
        <v>11</v>
      </c>
    </row>
    <row r="4365" spans="1:2" x14ac:dyDescent="0.25">
      <c r="A4365" s="2">
        <f t="shared" si="68"/>
        <v>0.2927430555555724</v>
      </c>
      <c r="B4365">
        <v>9</v>
      </c>
    </row>
    <row r="4366" spans="1:2" x14ac:dyDescent="0.25">
      <c r="A4366" s="2">
        <f t="shared" si="68"/>
        <v>0.29278935185186872</v>
      </c>
      <c r="B4366">
        <v>8</v>
      </c>
    </row>
    <row r="4367" spans="1:2" x14ac:dyDescent="0.25">
      <c r="A4367" s="2">
        <f t="shared" si="68"/>
        <v>0.29283564814816504</v>
      </c>
      <c r="B4367">
        <v>11</v>
      </c>
    </row>
    <row r="4368" spans="1:2" x14ac:dyDescent="0.25">
      <c r="A4368" s="2">
        <f t="shared" si="68"/>
        <v>0.29288194444446136</v>
      </c>
      <c r="B4368">
        <v>7</v>
      </c>
    </row>
    <row r="4369" spans="1:2" x14ac:dyDescent="0.25">
      <c r="A4369" s="2">
        <f t="shared" si="68"/>
        <v>0.29292824074075768</v>
      </c>
      <c r="B4369">
        <v>8</v>
      </c>
    </row>
    <row r="4370" spans="1:2" x14ac:dyDescent="0.25">
      <c r="A4370" s="2">
        <f t="shared" si="68"/>
        <v>0.29297453703705401</v>
      </c>
      <c r="B4370">
        <v>9</v>
      </c>
    </row>
    <row r="4371" spans="1:2" x14ac:dyDescent="0.25">
      <c r="A4371" s="2">
        <f t="shared" si="68"/>
        <v>0.29302083333335033</v>
      </c>
      <c r="B4371">
        <v>12</v>
      </c>
    </row>
    <row r="4372" spans="1:2" x14ac:dyDescent="0.25">
      <c r="A4372" s="2">
        <f t="shared" si="68"/>
        <v>0.29306712962964665</v>
      </c>
      <c r="B4372">
        <v>12</v>
      </c>
    </row>
    <row r="4373" spans="1:2" x14ac:dyDescent="0.25">
      <c r="A4373" s="2">
        <f t="shared" si="68"/>
        <v>0.29311342592594297</v>
      </c>
      <c r="B4373">
        <v>9</v>
      </c>
    </row>
    <row r="4374" spans="1:2" x14ac:dyDescent="0.25">
      <c r="A4374" s="2">
        <f t="shared" si="68"/>
        <v>0.29315972222223929</v>
      </c>
      <c r="B4374">
        <v>12</v>
      </c>
    </row>
    <row r="4375" spans="1:2" x14ac:dyDescent="0.25">
      <c r="A4375" s="2">
        <f t="shared" si="68"/>
        <v>0.29320601851853562</v>
      </c>
      <c r="B4375">
        <v>9</v>
      </c>
    </row>
    <row r="4376" spans="1:2" x14ac:dyDescent="0.25">
      <c r="A4376" s="2">
        <f t="shared" si="68"/>
        <v>0.29325231481483194</v>
      </c>
      <c r="B4376">
        <v>12</v>
      </c>
    </row>
    <row r="4377" spans="1:2" x14ac:dyDescent="0.25">
      <c r="A4377" s="2">
        <f t="shared" si="68"/>
        <v>0.29329861111112826</v>
      </c>
      <c r="B4377">
        <v>9</v>
      </c>
    </row>
    <row r="4378" spans="1:2" x14ac:dyDescent="0.25">
      <c r="A4378" s="2">
        <f t="shared" si="68"/>
        <v>0.29334490740742458</v>
      </c>
      <c r="B4378">
        <v>9</v>
      </c>
    </row>
    <row r="4379" spans="1:2" x14ac:dyDescent="0.25">
      <c r="A4379" s="2">
        <f t="shared" si="68"/>
        <v>0.2933912037037209</v>
      </c>
      <c r="B4379">
        <v>9</v>
      </c>
    </row>
    <row r="4380" spans="1:2" x14ac:dyDescent="0.25">
      <c r="A4380" s="2">
        <f t="shared" si="68"/>
        <v>0.29343750000001723</v>
      </c>
      <c r="B4380">
        <v>7</v>
      </c>
    </row>
    <row r="4381" spans="1:2" x14ac:dyDescent="0.25">
      <c r="A4381" s="2">
        <f t="shared" si="68"/>
        <v>0.29348379629631355</v>
      </c>
      <c r="B4381">
        <v>10</v>
      </c>
    </row>
    <row r="4382" spans="1:2" x14ac:dyDescent="0.25">
      <c r="A4382" s="2">
        <f t="shared" si="68"/>
        <v>0.29353009259260987</v>
      </c>
      <c r="B4382">
        <v>9</v>
      </c>
    </row>
    <row r="4383" spans="1:2" x14ac:dyDescent="0.25">
      <c r="A4383" s="2">
        <f t="shared" si="68"/>
        <v>0.29357638888890619</v>
      </c>
      <c r="B4383">
        <v>12</v>
      </c>
    </row>
    <row r="4384" spans="1:2" x14ac:dyDescent="0.25">
      <c r="A4384" s="2">
        <f t="shared" si="68"/>
        <v>0.29362268518520251</v>
      </c>
      <c r="B4384">
        <v>9</v>
      </c>
    </row>
    <row r="4385" spans="1:2" x14ac:dyDescent="0.25">
      <c r="A4385" s="2">
        <f t="shared" si="68"/>
        <v>0.29366898148149884</v>
      </c>
      <c r="B4385">
        <v>9</v>
      </c>
    </row>
    <row r="4386" spans="1:2" x14ac:dyDescent="0.25">
      <c r="A4386" s="2">
        <f t="shared" si="68"/>
        <v>0.29371527777779516</v>
      </c>
      <c r="B4386">
        <v>7</v>
      </c>
    </row>
    <row r="4387" spans="1:2" x14ac:dyDescent="0.25">
      <c r="A4387" s="2">
        <f t="shared" si="68"/>
        <v>0.29376157407409148</v>
      </c>
      <c r="B4387">
        <v>11</v>
      </c>
    </row>
    <row r="4388" spans="1:2" x14ac:dyDescent="0.25">
      <c r="A4388" s="2">
        <f t="shared" si="68"/>
        <v>0.2938078703703878</v>
      </c>
      <c r="B4388">
        <v>8</v>
      </c>
    </row>
    <row r="4389" spans="1:2" x14ac:dyDescent="0.25">
      <c r="A4389" s="2">
        <f t="shared" si="68"/>
        <v>0.29385416666668412</v>
      </c>
      <c r="B4389">
        <v>7</v>
      </c>
    </row>
    <row r="4390" spans="1:2" x14ac:dyDescent="0.25">
      <c r="A4390" s="2">
        <f t="shared" si="68"/>
        <v>0.29390046296298045</v>
      </c>
      <c r="B4390">
        <v>6</v>
      </c>
    </row>
    <row r="4391" spans="1:2" x14ac:dyDescent="0.25">
      <c r="A4391" s="2">
        <f t="shared" si="68"/>
        <v>0.29394675925927677</v>
      </c>
      <c r="B4391">
        <v>10</v>
      </c>
    </row>
    <row r="4392" spans="1:2" x14ac:dyDescent="0.25">
      <c r="A4392" s="2">
        <f t="shared" si="68"/>
        <v>0.29399305555557309</v>
      </c>
      <c r="B4392">
        <v>7</v>
      </c>
    </row>
    <row r="4393" spans="1:2" x14ac:dyDescent="0.25">
      <c r="A4393" s="2">
        <f t="shared" si="68"/>
        <v>0.29403935185186941</v>
      </c>
      <c r="B4393">
        <v>10</v>
      </c>
    </row>
    <row r="4394" spans="1:2" x14ac:dyDescent="0.25">
      <c r="A4394" s="2">
        <f t="shared" si="68"/>
        <v>0.29408564814816573</v>
      </c>
      <c r="B4394">
        <v>11</v>
      </c>
    </row>
    <row r="4395" spans="1:2" x14ac:dyDescent="0.25">
      <c r="A4395" s="2">
        <f t="shared" si="68"/>
        <v>0.29413194444446206</v>
      </c>
      <c r="B4395">
        <v>11</v>
      </c>
    </row>
    <row r="4396" spans="1:2" x14ac:dyDescent="0.25">
      <c r="A4396" s="2">
        <f t="shared" si="68"/>
        <v>0.29417824074075838</v>
      </c>
      <c r="B4396">
        <v>7</v>
      </c>
    </row>
    <row r="4397" spans="1:2" x14ac:dyDescent="0.25">
      <c r="A4397" s="2">
        <f t="shared" si="68"/>
        <v>0.2942245370370547</v>
      </c>
      <c r="B4397">
        <v>7</v>
      </c>
    </row>
    <row r="4398" spans="1:2" x14ac:dyDescent="0.25">
      <c r="A4398" s="2">
        <f t="shared" si="68"/>
        <v>0.29427083333335102</v>
      </c>
      <c r="B4398">
        <v>8</v>
      </c>
    </row>
    <row r="4399" spans="1:2" x14ac:dyDescent="0.25">
      <c r="A4399" s="2">
        <f t="shared" si="68"/>
        <v>0.29431712962964734</v>
      </c>
      <c r="B4399">
        <v>7</v>
      </c>
    </row>
    <row r="4400" spans="1:2" x14ac:dyDescent="0.25">
      <c r="A4400" s="2">
        <f t="shared" si="68"/>
        <v>0.29436342592594367</v>
      </c>
      <c r="B4400">
        <v>9</v>
      </c>
    </row>
    <row r="4401" spans="1:2" x14ac:dyDescent="0.25">
      <c r="A4401" s="2">
        <f t="shared" si="68"/>
        <v>0.29440972222223999</v>
      </c>
      <c r="B4401">
        <v>11</v>
      </c>
    </row>
    <row r="4402" spans="1:2" x14ac:dyDescent="0.25">
      <c r="A4402" s="2">
        <f t="shared" si="68"/>
        <v>0.29445601851853631</v>
      </c>
      <c r="B4402">
        <v>9</v>
      </c>
    </row>
    <row r="4403" spans="1:2" x14ac:dyDescent="0.25">
      <c r="A4403" s="2">
        <f t="shared" si="68"/>
        <v>0.29450231481483263</v>
      </c>
      <c r="B4403">
        <v>9</v>
      </c>
    </row>
    <row r="4404" spans="1:2" x14ac:dyDescent="0.25">
      <c r="A4404" s="2">
        <f t="shared" si="68"/>
        <v>0.29454861111112896</v>
      </c>
      <c r="B4404">
        <v>8</v>
      </c>
    </row>
    <row r="4405" spans="1:2" x14ac:dyDescent="0.25">
      <c r="A4405" s="2">
        <f t="shared" si="68"/>
        <v>0.29459490740742528</v>
      </c>
      <c r="B4405">
        <v>7</v>
      </c>
    </row>
    <row r="4406" spans="1:2" x14ac:dyDescent="0.25">
      <c r="A4406" s="2">
        <f t="shared" si="68"/>
        <v>0.2946412037037216</v>
      </c>
      <c r="B4406">
        <v>6</v>
      </c>
    </row>
    <row r="4407" spans="1:2" x14ac:dyDescent="0.25">
      <c r="A4407" s="2">
        <f t="shared" si="68"/>
        <v>0.29468750000001792</v>
      </c>
      <c r="B4407">
        <v>8</v>
      </c>
    </row>
    <row r="4408" spans="1:2" x14ac:dyDescent="0.25">
      <c r="A4408" s="2">
        <f t="shared" si="68"/>
        <v>0.29473379629631424</v>
      </c>
      <c r="B4408">
        <v>8</v>
      </c>
    </row>
    <row r="4409" spans="1:2" x14ac:dyDescent="0.25">
      <c r="A4409" s="2">
        <f t="shared" si="68"/>
        <v>0.29478009259261057</v>
      </c>
      <c r="B4409">
        <v>11</v>
      </c>
    </row>
    <row r="4410" spans="1:2" x14ac:dyDescent="0.25">
      <c r="A4410" s="2">
        <f t="shared" si="68"/>
        <v>0.29482638888890689</v>
      </c>
      <c r="B4410">
        <v>8</v>
      </c>
    </row>
    <row r="4411" spans="1:2" x14ac:dyDescent="0.25">
      <c r="A4411" s="2">
        <f t="shared" si="68"/>
        <v>0.29487268518520321</v>
      </c>
      <c r="B4411">
        <v>7</v>
      </c>
    </row>
    <row r="4412" spans="1:2" x14ac:dyDescent="0.25">
      <c r="A4412" s="2">
        <f t="shared" si="68"/>
        <v>0.29491898148149953</v>
      </c>
      <c r="B4412">
        <v>10</v>
      </c>
    </row>
    <row r="4413" spans="1:2" x14ac:dyDescent="0.25">
      <c r="A4413" s="2">
        <f t="shared" si="68"/>
        <v>0.29496527777779585</v>
      </c>
      <c r="B4413">
        <v>8</v>
      </c>
    </row>
    <row r="4414" spans="1:2" x14ac:dyDescent="0.25">
      <c r="A4414" s="2">
        <f t="shared" si="68"/>
        <v>0.29501157407409218</v>
      </c>
      <c r="B4414">
        <v>6</v>
      </c>
    </row>
    <row r="4415" spans="1:2" x14ac:dyDescent="0.25">
      <c r="A4415" s="2">
        <f t="shared" si="68"/>
        <v>0.2950578703703885</v>
      </c>
      <c r="B4415">
        <v>8</v>
      </c>
    </row>
    <row r="4416" spans="1:2" x14ac:dyDescent="0.25">
      <c r="A4416" s="2">
        <f t="shared" si="68"/>
        <v>0.29510416666668482</v>
      </c>
      <c r="B4416">
        <v>7</v>
      </c>
    </row>
    <row r="4417" spans="1:2" x14ac:dyDescent="0.25">
      <c r="A4417" s="2">
        <f t="shared" si="68"/>
        <v>0.29515046296298114</v>
      </c>
      <c r="B4417">
        <v>6</v>
      </c>
    </row>
    <row r="4418" spans="1:2" x14ac:dyDescent="0.25">
      <c r="A4418" s="2">
        <f t="shared" si="68"/>
        <v>0.29519675925927746</v>
      </c>
      <c r="B4418">
        <v>8</v>
      </c>
    </row>
    <row r="4419" spans="1:2" x14ac:dyDescent="0.25">
      <c r="A4419" s="2">
        <f t="shared" si="68"/>
        <v>0.29524305555557379</v>
      </c>
      <c r="B4419">
        <v>6</v>
      </c>
    </row>
    <row r="4420" spans="1:2" x14ac:dyDescent="0.25">
      <c r="A4420" s="2">
        <f t="shared" si="68"/>
        <v>0.29528935185187011</v>
      </c>
      <c r="B4420">
        <v>10</v>
      </c>
    </row>
    <row r="4421" spans="1:2" x14ac:dyDescent="0.25">
      <c r="A4421" s="2">
        <f t="shared" ref="A4421:A4484" si="69">A4420+$B$1</f>
        <v>0.29533564814816643</v>
      </c>
      <c r="B4421">
        <v>9</v>
      </c>
    </row>
    <row r="4422" spans="1:2" x14ac:dyDescent="0.25">
      <c r="A4422" s="2">
        <f t="shared" si="69"/>
        <v>0.29538194444446275</v>
      </c>
      <c r="B4422">
        <v>10</v>
      </c>
    </row>
    <row r="4423" spans="1:2" x14ac:dyDescent="0.25">
      <c r="A4423" s="2">
        <f t="shared" si="69"/>
        <v>0.29542824074075907</v>
      </c>
      <c r="B4423">
        <v>6</v>
      </c>
    </row>
    <row r="4424" spans="1:2" x14ac:dyDescent="0.25">
      <c r="A4424" s="2">
        <f t="shared" si="69"/>
        <v>0.2954745370370554</v>
      </c>
      <c r="B4424">
        <v>8</v>
      </c>
    </row>
    <row r="4425" spans="1:2" x14ac:dyDescent="0.25">
      <c r="A4425" s="2">
        <f t="shared" si="69"/>
        <v>0.29552083333335172</v>
      </c>
      <c r="B4425">
        <v>10</v>
      </c>
    </row>
    <row r="4426" spans="1:2" x14ac:dyDescent="0.25">
      <c r="A4426" s="2">
        <f t="shared" si="69"/>
        <v>0.29556712962964804</v>
      </c>
      <c r="B4426">
        <v>8</v>
      </c>
    </row>
    <row r="4427" spans="1:2" x14ac:dyDescent="0.25">
      <c r="A4427" s="2">
        <f t="shared" si="69"/>
        <v>0.29561342592594436</v>
      </c>
      <c r="B4427">
        <v>10</v>
      </c>
    </row>
    <row r="4428" spans="1:2" x14ac:dyDescent="0.25">
      <c r="A4428" s="2">
        <f t="shared" si="69"/>
        <v>0.29565972222224068</v>
      </c>
      <c r="B4428">
        <v>8</v>
      </c>
    </row>
    <row r="4429" spans="1:2" x14ac:dyDescent="0.25">
      <c r="A4429" s="2">
        <f t="shared" si="69"/>
        <v>0.29570601851853701</v>
      </c>
      <c r="B4429">
        <v>5</v>
      </c>
    </row>
    <row r="4430" spans="1:2" x14ac:dyDescent="0.25">
      <c r="A4430" s="2">
        <f t="shared" si="69"/>
        <v>0.29575231481483333</v>
      </c>
      <c r="B4430">
        <v>5</v>
      </c>
    </row>
    <row r="4431" spans="1:2" x14ac:dyDescent="0.25">
      <c r="A4431" s="2">
        <f t="shared" si="69"/>
        <v>0.29579861111112965</v>
      </c>
      <c r="B4431">
        <v>7</v>
      </c>
    </row>
    <row r="4432" spans="1:2" x14ac:dyDescent="0.25">
      <c r="A4432" s="2">
        <f t="shared" si="69"/>
        <v>0.29584490740742597</v>
      </c>
      <c r="B4432">
        <v>10</v>
      </c>
    </row>
    <row r="4433" spans="1:2" x14ac:dyDescent="0.25">
      <c r="A4433" s="2">
        <f t="shared" si="69"/>
        <v>0.29589120370372229</v>
      </c>
      <c r="B4433">
        <v>8</v>
      </c>
    </row>
    <row r="4434" spans="1:2" x14ac:dyDescent="0.25">
      <c r="A4434" s="2">
        <f t="shared" si="69"/>
        <v>0.29593750000001862</v>
      </c>
      <c r="B4434">
        <v>7</v>
      </c>
    </row>
    <row r="4435" spans="1:2" x14ac:dyDescent="0.25">
      <c r="A4435" s="2">
        <f t="shared" si="69"/>
        <v>0.29598379629631494</v>
      </c>
      <c r="B4435">
        <v>10</v>
      </c>
    </row>
    <row r="4436" spans="1:2" x14ac:dyDescent="0.25">
      <c r="A4436" s="2">
        <f t="shared" si="69"/>
        <v>0.29603009259261126</v>
      </c>
      <c r="B4436">
        <v>8</v>
      </c>
    </row>
    <row r="4437" spans="1:2" x14ac:dyDescent="0.25">
      <c r="A4437" s="2">
        <f t="shared" si="69"/>
        <v>0.29607638888890758</v>
      </c>
      <c r="B4437">
        <v>8</v>
      </c>
    </row>
    <row r="4438" spans="1:2" x14ac:dyDescent="0.25">
      <c r="A4438" s="2">
        <f t="shared" si="69"/>
        <v>0.2961226851852039</v>
      </c>
      <c r="B4438">
        <v>5</v>
      </c>
    </row>
    <row r="4439" spans="1:2" x14ac:dyDescent="0.25">
      <c r="A4439" s="2">
        <f t="shared" si="69"/>
        <v>0.29616898148150023</v>
      </c>
      <c r="B4439">
        <v>8</v>
      </c>
    </row>
    <row r="4440" spans="1:2" x14ac:dyDescent="0.25">
      <c r="A4440" s="2">
        <f t="shared" si="69"/>
        <v>0.29621527777779655</v>
      </c>
      <c r="B4440">
        <v>11</v>
      </c>
    </row>
    <row r="4441" spans="1:2" x14ac:dyDescent="0.25">
      <c r="A4441" s="2">
        <f t="shared" si="69"/>
        <v>0.29626157407409287</v>
      </c>
      <c r="B4441">
        <v>10</v>
      </c>
    </row>
    <row r="4442" spans="1:2" x14ac:dyDescent="0.25">
      <c r="A4442" s="2">
        <f t="shared" si="69"/>
        <v>0.29630787037038919</v>
      </c>
      <c r="B4442">
        <v>7</v>
      </c>
    </row>
    <row r="4443" spans="1:2" x14ac:dyDescent="0.25">
      <c r="A4443" s="2">
        <f t="shared" si="69"/>
        <v>0.29635416666668551</v>
      </c>
      <c r="B4443">
        <v>8</v>
      </c>
    </row>
    <row r="4444" spans="1:2" x14ac:dyDescent="0.25">
      <c r="A4444" s="2">
        <f t="shared" si="69"/>
        <v>0.29640046296298184</v>
      </c>
      <c r="B4444">
        <v>7</v>
      </c>
    </row>
    <row r="4445" spans="1:2" x14ac:dyDescent="0.25">
      <c r="A4445" s="2">
        <f t="shared" si="69"/>
        <v>0.29644675925927816</v>
      </c>
      <c r="B4445">
        <v>7</v>
      </c>
    </row>
    <row r="4446" spans="1:2" x14ac:dyDescent="0.25">
      <c r="A4446" s="2">
        <f t="shared" si="69"/>
        <v>0.29649305555557448</v>
      </c>
      <c r="B4446">
        <v>8</v>
      </c>
    </row>
    <row r="4447" spans="1:2" x14ac:dyDescent="0.25">
      <c r="A4447" s="2">
        <f t="shared" si="69"/>
        <v>0.2965393518518708</v>
      </c>
      <c r="B4447">
        <v>8</v>
      </c>
    </row>
    <row r="4448" spans="1:2" x14ac:dyDescent="0.25">
      <c r="A4448" s="2">
        <f t="shared" si="69"/>
        <v>0.29658564814816712</v>
      </c>
      <c r="B4448">
        <v>5</v>
      </c>
    </row>
    <row r="4449" spans="1:2" x14ac:dyDescent="0.25">
      <c r="A4449" s="2">
        <f t="shared" si="69"/>
        <v>0.29663194444446345</v>
      </c>
      <c r="B4449">
        <v>8</v>
      </c>
    </row>
    <row r="4450" spans="1:2" x14ac:dyDescent="0.25">
      <c r="A4450" s="2">
        <f t="shared" si="69"/>
        <v>0.29667824074075977</v>
      </c>
      <c r="B4450">
        <v>6</v>
      </c>
    </row>
    <row r="4451" spans="1:2" x14ac:dyDescent="0.25">
      <c r="A4451" s="2">
        <f t="shared" si="69"/>
        <v>0.29672453703705609</v>
      </c>
      <c r="B4451">
        <v>8</v>
      </c>
    </row>
    <row r="4452" spans="1:2" x14ac:dyDescent="0.25">
      <c r="A4452" s="2">
        <f t="shared" si="69"/>
        <v>0.29677083333335241</v>
      </c>
      <c r="B4452">
        <v>8</v>
      </c>
    </row>
    <row r="4453" spans="1:2" x14ac:dyDescent="0.25">
      <c r="A4453" s="2">
        <f t="shared" si="69"/>
        <v>0.29681712962964873</v>
      </c>
      <c r="B4453">
        <v>7</v>
      </c>
    </row>
    <row r="4454" spans="1:2" x14ac:dyDescent="0.25">
      <c r="A4454" s="2">
        <f t="shared" si="69"/>
        <v>0.29686342592594506</v>
      </c>
      <c r="B4454">
        <v>4</v>
      </c>
    </row>
    <row r="4455" spans="1:2" x14ac:dyDescent="0.25">
      <c r="A4455" s="2">
        <f t="shared" si="69"/>
        <v>0.29690972222224138</v>
      </c>
      <c r="B4455">
        <v>10</v>
      </c>
    </row>
    <row r="4456" spans="1:2" x14ac:dyDescent="0.25">
      <c r="A4456" s="2">
        <f t="shared" si="69"/>
        <v>0.2969560185185377</v>
      </c>
      <c r="B4456">
        <v>8</v>
      </c>
    </row>
    <row r="4457" spans="1:2" x14ac:dyDescent="0.25">
      <c r="A4457" s="2">
        <f t="shared" si="69"/>
        <v>0.29700231481483402</v>
      </c>
      <c r="B4457">
        <v>10</v>
      </c>
    </row>
    <row r="4458" spans="1:2" x14ac:dyDescent="0.25">
      <c r="A4458" s="2">
        <f t="shared" si="69"/>
        <v>0.29704861111113035</v>
      </c>
      <c r="B4458">
        <v>9</v>
      </c>
    </row>
    <row r="4459" spans="1:2" x14ac:dyDescent="0.25">
      <c r="A4459" s="2">
        <f t="shared" si="69"/>
        <v>0.29709490740742667</v>
      </c>
      <c r="B4459">
        <v>7</v>
      </c>
    </row>
    <row r="4460" spans="1:2" x14ac:dyDescent="0.25">
      <c r="A4460" s="2">
        <f t="shared" si="69"/>
        <v>0.29714120370372299</v>
      </c>
      <c r="B4460">
        <v>10</v>
      </c>
    </row>
    <row r="4461" spans="1:2" x14ac:dyDescent="0.25">
      <c r="A4461" s="2">
        <f t="shared" si="69"/>
        <v>0.29718750000001931</v>
      </c>
      <c r="B4461">
        <v>7</v>
      </c>
    </row>
    <row r="4462" spans="1:2" x14ac:dyDescent="0.25">
      <c r="A4462" s="2">
        <f t="shared" si="69"/>
        <v>0.29723379629631563</v>
      </c>
      <c r="B4462">
        <v>6</v>
      </c>
    </row>
    <row r="4463" spans="1:2" x14ac:dyDescent="0.25">
      <c r="A4463" s="2">
        <f t="shared" si="69"/>
        <v>0.29728009259261196</v>
      </c>
      <c r="B4463">
        <v>10</v>
      </c>
    </row>
    <row r="4464" spans="1:2" x14ac:dyDescent="0.25">
      <c r="A4464" s="2">
        <f t="shared" si="69"/>
        <v>0.29732638888890828</v>
      </c>
      <c r="B4464">
        <v>10</v>
      </c>
    </row>
    <row r="4465" spans="1:2" x14ac:dyDescent="0.25">
      <c r="A4465" s="2">
        <f t="shared" si="69"/>
        <v>0.2973726851852046</v>
      </c>
      <c r="B4465">
        <v>9</v>
      </c>
    </row>
    <row r="4466" spans="1:2" x14ac:dyDescent="0.25">
      <c r="A4466" s="2">
        <f t="shared" si="69"/>
        <v>0.29741898148150092</v>
      </c>
      <c r="B4466">
        <v>5</v>
      </c>
    </row>
    <row r="4467" spans="1:2" x14ac:dyDescent="0.25">
      <c r="A4467" s="2">
        <f t="shared" si="69"/>
        <v>0.29746527777779724</v>
      </c>
      <c r="B4467">
        <v>9</v>
      </c>
    </row>
    <row r="4468" spans="1:2" x14ac:dyDescent="0.25">
      <c r="A4468" s="2">
        <f t="shared" si="69"/>
        <v>0.29751157407409357</v>
      </c>
      <c r="B4468">
        <v>8</v>
      </c>
    </row>
    <row r="4469" spans="1:2" x14ac:dyDescent="0.25">
      <c r="A4469" s="2">
        <f t="shared" si="69"/>
        <v>0.29755787037038989</v>
      </c>
      <c r="B4469">
        <v>5</v>
      </c>
    </row>
    <row r="4470" spans="1:2" x14ac:dyDescent="0.25">
      <c r="A4470" s="2">
        <f t="shared" si="69"/>
        <v>0.29760416666668621</v>
      </c>
      <c r="B4470">
        <v>5</v>
      </c>
    </row>
    <row r="4471" spans="1:2" x14ac:dyDescent="0.25">
      <c r="A4471" s="2">
        <f t="shared" si="69"/>
        <v>0.29765046296298253</v>
      </c>
      <c r="B4471">
        <v>8</v>
      </c>
    </row>
    <row r="4472" spans="1:2" x14ac:dyDescent="0.25">
      <c r="A4472" s="2">
        <f t="shared" si="69"/>
        <v>0.29769675925927885</v>
      </c>
      <c r="B4472">
        <v>6</v>
      </c>
    </row>
    <row r="4473" spans="1:2" x14ac:dyDescent="0.25">
      <c r="A4473" s="2">
        <f t="shared" si="69"/>
        <v>0.29774305555557518</v>
      </c>
      <c r="B4473">
        <v>8</v>
      </c>
    </row>
    <row r="4474" spans="1:2" x14ac:dyDescent="0.25">
      <c r="A4474" s="2">
        <f t="shared" si="69"/>
        <v>0.2977893518518715</v>
      </c>
      <c r="B4474">
        <v>10</v>
      </c>
    </row>
    <row r="4475" spans="1:2" x14ac:dyDescent="0.25">
      <c r="A4475" s="2">
        <f t="shared" si="69"/>
        <v>0.29783564814816782</v>
      </c>
      <c r="B4475">
        <v>7</v>
      </c>
    </row>
    <row r="4476" spans="1:2" x14ac:dyDescent="0.25">
      <c r="A4476" s="2">
        <f t="shared" si="69"/>
        <v>0.29788194444446414</v>
      </c>
      <c r="B4476">
        <v>7</v>
      </c>
    </row>
    <row r="4477" spans="1:2" x14ac:dyDescent="0.25">
      <c r="A4477" s="2">
        <f t="shared" si="69"/>
        <v>0.29792824074076046</v>
      </c>
      <c r="B4477">
        <v>7</v>
      </c>
    </row>
    <row r="4478" spans="1:2" x14ac:dyDescent="0.25">
      <c r="A4478" s="2">
        <f t="shared" si="69"/>
        <v>0.29797453703705679</v>
      </c>
      <c r="B4478">
        <v>7</v>
      </c>
    </row>
    <row r="4479" spans="1:2" x14ac:dyDescent="0.25">
      <c r="A4479" s="2">
        <f t="shared" si="69"/>
        <v>0.29802083333335311</v>
      </c>
      <c r="B4479">
        <v>4</v>
      </c>
    </row>
    <row r="4480" spans="1:2" x14ac:dyDescent="0.25">
      <c r="A4480" s="2">
        <f t="shared" si="69"/>
        <v>0.29806712962964943</v>
      </c>
      <c r="B4480">
        <v>5</v>
      </c>
    </row>
    <row r="4481" spans="1:2" x14ac:dyDescent="0.25">
      <c r="A4481" s="2">
        <f t="shared" si="69"/>
        <v>0.29811342592594575</v>
      </c>
      <c r="B4481">
        <v>9</v>
      </c>
    </row>
    <row r="4482" spans="1:2" x14ac:dyDescent="0.25">
      <c r="A4482" s="2">
        <f t="shared" si="69"/>
        <v>0.29815972222224207</v>
      </c>
      <c r="B4482">
        <v>9</v>
      </c>
    </row>
    <row r="4483" spans="1:2" x14ac:dyDescent="0.25">
      <c r="A4483" s="2">
        <f t="shared" si="69"/>
        <v>0.2982060185185384</v>
      </c>
      <c r="B4483">
        <v>7</v>
      </c>
    </row>
    <row r="4484" spans="1:2" x14ac:dyDescent="0.25">
      <c r="A4484" s="2">
        <f t="shared" si="69"/>
        <v>0.29825231481483472</v>
      </c>
      <c r="B4484">
        <v>7</v>
      </c>
    </row>
    <row r="4485" spans="1:2" x14ac:dyDescent="0.25">
      <c r="A4485" s="2">
        <f t="shared" ref="A4485:A4548" si="70">A4484+$B$1</f>
        <v>0.29829861111113104</v>
      </c>
      <c r="B4485">
        <v>8</v>
      </c>
    </row>
    <row r="4486" spans="1:2" x14ac:dyDescent="0.25">
      <c r="A4486" s="2">
        <f t="shared" si="70"/>
        <v>0.29834490740742736</v>
      </c>
      <c r="B4486">
        <v>7</v>
      </c>
    </row>
    <row r="4487" spans="1:2" x14ac:dyDescent="0.25">
      <c r="A4487" s="2">
        <f t="shared" si="70"/>
        <v>0.29839120370372368</v>
      </c>
      <c r="B4487">
        <v>9</v>
      </c>
    </row>
    <row r="4488" spans="1:2" x14ac:dyDescent="0.25">
      <c r="A4488" s="2">
        <f t="shared" si="70"/>
        <v>0.29843750000002001</v>
      </c>
      <c r="B4488">
        <v>6</v>
      </c>
    </row>
    <row r="4489" spans="1:2" x14ac:dyDescent="0.25">
      <c r="A4489" s="2">
        <f t="shared" si="70"/>
        <v>0.29848379629631633</v>
      </c>
      <c r="B4489">
        <v>7</v>
      </c>
    </row>
    <row r="4490" spans="1:2" x14ac:dyDescent="0.25">
      <c r="A4490" s="2">
        <f t="shared" si="70"/>
        <v>0.29853009259261265</v>
      </c>
      <c r="B4490">
        <v>9</v>
      </c>
    </row>
    <row r="4491" spans="1:2" x14ac:dyDescent="0.25">
      <c r="A4491" s="2">
        <f t="shared" si="70"/>
        <v>0.29857638888890897</v>
      </c>
      <c r="B4491">
        <v>4</v>
      </c>
    </row>
    <row r="4492" spans="1:2" x14ac:dyDescent="0.25">
      <c r="A4492" s="2">
        <f t="shared" si="70"/>
        <v>0.29862268518520529</v>
      </c>
      <c r="B4492">
        <v>8</v>
      </c>
    </row>
    <row r="4493" spans="1:2" x14ac:dyDescent="0.25">
      <c r="A4493" s="2">
        <f t="shared" si="70"/>
        <v>0.29866898148150162</v>
      </c>
      <c r="B4493">
        <v>7</v>
      </c>
    </row>
    <row r="4494" spans="1:2" x14ac:dyDescent="0.25">
      <c r="A4494" s="2">
        <f t="shared" si="70"/>
        <v>0.29871527777779794</v>
      </c>
      <c r="B4494">
        <v>8</v>
      </c>
    </row>
    <row r="4495" spans="1:2" x14ac:dyDescent="0.25">
      <c r="A4495" s="2">
        <f t="shared" si="70"/>
        <v>0.29876157407409426</v>
      </c>
      <c r="B4495">
        <v>7</v>
      </c>
    </row>
    <row r="4496" spans="1:2" x14ac:dyDescent="0.25">
      <c r="A4496" s="2">
        <f t="shared" si="70"/>
        <v>0.29880787037039058</v>
      </c>
      <c r="B4496">
        <v>8</v>
      </c>
    </row>
    <row r="4497" spans="1:2" x14ac:dyDescent="0.25">
      <c r="A4497" s="2">
        <f t="shared" si="70"/>
        <v>0.2988541666666869</v>
      </c>
      <c r="B4497">
        <v>7</v>
      </c>
    </row>
    <row r="4498" spans="1:2" x14ac:dyDescent="0.25">
      <c r="A4498" s="2">
        <f t="shared" si="70"/>
        <v>0.29890046296298323</v>
      </c>
      <c r="B4498">
        <v>8</v>
      </c>
    </row>
    <row r="4499" spans="1:2" x14ac:dyDescent="0.25">
      <c r="A4499" s="2">
        <f t="shared" si="70"/>
        <v>0.29894675925927955</v>
      </c>
      <c r="B4499">
        <v>9</v>
      </c>
    </row>
    <row r="4500" spans="1:2" x14ac:dyDescent="0.25">
      <c r="A4500" s="2">
        <f t="shared" si="70"/>
        <v>0.29899305555557587</v>
      </c>
      <c r="B4500">
        <v>6</v>
      </c>
    </row>
    <row r="4501" spans="1:2" x14ac:dyDescent="0.25">
      <c r="A4501" s="2">
        <f t="shared" si="70"/>
        <v>0.29903935185187219</v>
      </c>
      <c r="B4501">
        <v>8</v>
      </c>
    </row>
    <row r="4502" spans="1:2" x14ac:dyDescent="0.25">
      <c r="A4502" s="2">
        <f t="shared" si="70"/>
        <v>0.29908564814816851</v>
      </c>
      <c r="B4502">
        <v>8</v>
      </c>
    </row>
    <row r="4503" spans="1:2" x14ac:dyDescent="0.25">
      <c r="A4503" s="2">
        <f t="shared" si="70"/>
        <v>0.29913194444446484</v>
      </c>
      <c r="B4503">
        <v>9</v>
      </c>
    </row>
    <row r="4504" spans="1:2" x14ac:dyDescent="0.25">
      <c r="A4504" s="2">
        <f t="shared" si="70"/>
        <v>0.29917824074076116</v>
      </c>
      <c r="B4504">
        <v>5</v>
      </c>
    </row>
    <row r="4505" spans="1:2" x14ac:dyDescent="0.25">
      <c r="A4505" s="2">
        <f t="shared" si="70"/>
        <v>0.29922453703705748</v>
      </c>
      <c r="B4505">
        <v>8</v>
      </c>
    </row>
    <row r="4506" spans="1:2" x14ac:dyDescent="0.25">
      <c r="A4506" s="2">
        <f t="shared" si="70"/>
        <v>0.2992708333333538</v>
      </c>
      <c r="B4506">
        <v>6</v>
      </c>
    </row>
    <row r="4507" spans="1:2" x14ac:dyDescent="0.25">
      <c r="A4507" s="2">
        <f t="shared" si="70"/>
        <v>0.29931712962965012</v>
      </c>
      <c r="B4507">
        <v>8</v>
      </c>
    </row>
    <row r="4508" spans="1:2" x14ac:dyDescent="0.25">
      <c r="A4508" s="2">
        <f t="shared" si="70"/>
        <v>0.29936342592594645</v>
      </c>
      <c r="B4508">
        <v>7</v>
      </c>
    </row>
    <row r="4509" spans="1:2" x14ac:dyDescent="0.25">
      <c r="A4509" s="2">
        <f t="shared" si="70"/>
        <v>0.29940972222224277</v>
      </c>
      <c r="B4509">
        <v>5</v>
      </c>
    </row>
    <row r="4510" spans="1:2" x14ac:dyDescent="0.25">
      <c r="A4510" s="2">
        <f t="shared" si="70"/>
        <v>0.29945601851853909</v>
      </c>
      <c r="B4510">
        <v>4</v>
      </c>
    </row>
    <row r="4511" spans="1:2" x14ac:dyDescent="0.25">
      <c r="A4511" s="2">
        <f t="shared" si="70"/>
        <v>0.29950231481483541</v>
      </c>
      <c r="B4511">
        <v>10</v>
      </c>
    </row>
    <row r="4512" spans="1:2" x14ac:dyDescent="0.25">
      <c r="A4512" s="2">
        <f t="shared" si="70"/>
        <v>0.29954861111113174</v>
      </c>
      <c r="B4512">
        <v>8</v>
      </c>
    </row>
    <row r="4513" spans="1:2" x14ac:dyDescent="0.25">
      <c r="A4513" s="2">
        <f t="shared" si="70"/>
        <v>0.29959490740742806</v>
      </c>
      <c r="B4513">
        <v>7</v>
      </c>
    </row>
    <row r="4514" spans="1:2" x14ac:dyDescent="0.25">
      <c r="A4514" s="2">
        <f t="shared" si="70"/>
        <v>0.29964120370372438</v>
      </c>
      <c r="B4514">
        <v>6</v>
      </c>
    </row>
    <row r="4515" spans="1:2" x14ac:dyDescent="0.25">
      <c r="A4515" s="2">
        <f t="shared" si="70"/>
        <v>0.2996875000000207</v>
      </c>
      <c r="B4515">
        <v>5</v>
      </c>
    </row>
    <row r="4516" spans="1:2" x14ac:dyDescent="0.25">
      <c r="A4516" s="2">
        <f t="shared" si="70"/>
        <v>0.29973379629631702</v>
      </c>
      <c r="B4516">
        <v>4</v>
      </c>
    </row>
    <row r="4517" spans="1:2" x14ac:dyDescent="0.25">
      <c r="A4517" s="2">
        <f t="shared" si="70"/>
        <v>0.29978009259261335</v>
      </c>
      <c r="B4517">
        <v>8</v>
      </c>
    </row>
    <row r="4518" spans="1:2" x14ac:dyDescent="0.25">
      <c r="A4518" s="2">
        <f t="shared" si="70"/>
        <v>0.29982638888890967</v>
      </c>
      <c r="B4518">
        <v>5</v>
      </c>
    </row>
    <row r="4519" spans="1:2" x14ac:dyDescent="0.25">
      <c r="A4519" s="2">
        <f t="shared" si="70"/>
        <v>0.29987268518520599</v>
      </c>
      <c r="B4519">
        <v>7</v>
      </c>
    </row>
    <row r="4520" spans="1:2" x14ac:dyDescent="0.25">
      <c r="A4520" s="2">
        <f t="shared" si="70"/>
        <v>0.29991898148150231</v>
      </c>
      <c r="B4520">
        <v>5</v>
      </c>
    </row>
    <row r="4521" spans="1:2" x14ac:dyDescent="0.25">
      <c r="A4521" s="2">
        <f t="shared" si="70"/>
        <v>0.29996527777779863</v>
      </c>
      <c r="B4521">
        <v>6</v>
      </c>
    </row>
    <row r="4522" spans="1:2" x14ac:dyDescent="0.25">
      <c r="A4522" s="2">
        <f t="shared" si="70"/>
        <v>0.30001157407409496</v>
      </c>
      <c r="B4522">
        <v>9</v>
      </c>
    </row>
    <row r="4523" spans="1:2" x14ac:dyDescent="0.25">
      <c r="A4523" s="2">
        <f t="shared" si="70"/>
        <v>0.30005787037039128</v>
      </c>
      <c r="B4523">
        <v>7</v>
      </c>
    </row>
    <row r="4524" spans="1:2" x14ac:dyDescent="0.25">
      <c r="A4524" s="2">
        <f t="shared" si="70"/>
        <v>0.3001041666666876</v>
      </c>
      <c r="B4524">
        <v>8</v>
      </c>
    </row>
    <row r="4525" spans="1:2" x14ac:dyDescent="0.25">
      <c r="A4525" s="2">
        <f t="shared" si="70"/>
        <v>0.30015046296298392</v>
      </c>
      <c r="B4525">
        <v>6</v>
      </c>
    </row>
    <row r="4526" spans="1:2" x14ac:dyDescent="0.25">
      <c r="A4526" s="2">
        <f t="shared" si="70"/>
        <v>0.30019675925928024</v>
      </c>
      <c r="B4526">
        <v>9</v>
      </c>
    </row>
    <row r="4527" spans="1:2" x14ac:dyDescent="0.25">
      <c r="A4527" s="2">
        <f t="shared" si="70"/>
        <v>0.30024305555557657</v>
      </c>
      <c r="B4527">
        <v>8</v>
      </c>
    </row>
    <row r="4528" spans="1:2" x14ac:dyDescent="0.25">
      <c r="A4528" s="2">
        <f t="shared" si="70"/>
        <v>0.30028935185187289</v>
      </c>
      <c r="B4528">
        <v>8</v>
      </c>
    </row>
    <row r="4529" spans="1:2" x14ac:dyDescent="0.25">
      <c r="A4529" s="2">
        <f t="shared" si="70"/>
        <v>0.30033564814816921</v>
      </c>
      <c r="B4529">
        <v>4</v>
      </c>
    </row>
    <row r="4530" spans="1:2" x14ac:dyDescent="0.25">
      <c r="A4530" s="2">
        <f t="shared" si="70"/>
        <v>0.30038194444446553</v>
      </c>
      <c r="B4530">
        <v>5</v>
      </c>
    </row>
    <row r="4531" spans="1:2" x14ac:dyDescent="0.25">
      <c r="A4531" s="2">
        <f t="shared" si="70"/>
        <v>0.30042824074076185</v>
      </c>
      <c r="B4531">
        <v>6</v>
      </c>
    </row>
    <row r="4532" spans="1:2" x14ac:dyDescent="0.25">
      <c r="A4532" s="2">
        <f t="shared" si="70"/>
        <v>0.30047453703705818</v>
      </c>
      <c r="B4532">
        <v>5</v>
      </c>
    </row>
    <row r="4533" spans="1:2" x14ac:dyDescent="0.25">
      <c r="A4533" s="2">
        <f t="shared" si="70"/>
        <v>0.3005208333333545</v>
      </c>
      <c r="B4533">
        <v>8</v>
      </c>
    </row>
    <row r="4534" spans="1:2" x14ac:dyDescent="0.25">
      <c r="A4534" s="2">
        <f t="shared" si="70"/>
        <v>0.30056712962965082</v>
      </c>
      <c r="B4534">
        <v>6</v>
      </c>
    </row>
    <row r="4535" spans="1:2" x14ac:dyDescent="0.25">
      <c r="A4535" s="2">
        <f t="shared" si="70"/>
        <v>0.30061342592594714</v>
      </c>
      <c r="B4535">
        <v>7</v>
      </c>
    </row>
    <row r="4536" spans="1:2" x14ac:dyDescent="0.25">
      <c r="A4536" s="2">
        <f t="shared" si="70"/>
        <v>0.30065972222224346</v>
      </c>
      <c r="B4536">
        <v>7</v>
      </c>
    </row>
    <row r="4537" spans="1:2" x14ac:dyDescent="0.25">
      <c r="A4537" s="2">
        <f t="shared" si="70"/>
        <v>0.30070601851853979</v>
      </c>
      <c r="B4537">
        <v>8</v>
      </c>
    </row>
    <row r="4538" spans="1:2" x14ac:dyDescent="0.25">
      <c r="A4538" s="2">
        <f t="shared" si="70"/>
        <v>0.30075231481483611</v>
      </c>
      <c r="B4538">
        <v>9</v>
      </c>
    </row>
    <row r="4539" spans="1:2" x14ac:dyDescent="0.25">
      <c r="A4539" s="2">
        <f t="shared" si="70"/>
        <v>0.30079861111113243</v>
      </c>
      <c r="B4539">
        <v>7</v>
      </c>
    </row>
    <row r="4540" spans="1:2" x14ac:dyDescent="0.25">
      <c r="A4540" s="2">
        <f t="shared" si="70"/>
        <v>0.30084490740742875</v>
      </c>
      <c r="B4540">
        <v>9</v>
      </c>
    </row>
    <row r="4541" spans="1:2" x14ac:dyDescent="0.25">
      <c r="A4541" s="2">
        <f t="shared" si="70"/>
        <v>0.30089120370372507</v>
      </c>
      <c r="B4541">
        <v>4</v>
      </c>
    </row>
    <row r="4542" spans="1:2" x14ac:dyDescent="0.25">
      <c r="A4542" s="2">
        <f t="shared" si="70"/>
        <v>0.3009375000000214</v>
      </c>
      <c r="B4542">
        <v>4</v>
      </c>
    </row>
    <row r="4543" spans="1:2" x14ac:dyDescent="0.25">
      <c r="A4543" s="2">
        <f t="shared" si="70"/>
        <v>0.30098379629631772</v>
      </c>
      <c r="B4543">
        <v>6</v>
      </c>
    </row>
    <row r="4544" spans="1:2" x14ac:dyDescent="0.25">
      <c r="A4544" s="2">
        <f t="shared" si="70"/>
        <v>0.30103009259261404</v>
      </c>
      <c r="B4544">
        <v>7</v>
      </c>
    </row>
    <row r="4545" spans="1:2" x14ac:dyDescent="0.25">
      <c r="A4545" s="2">
        <f t="shared" si="70"/>
        <v>0.30107638888891036</v>
      </c>
      <c r="B4545">
        <v>8</v>
      </c>
    </row>
    <row r="4546" spans="1:2" x14ac:dyDescent="0.25">
      <c r="A4546" s="2">
        <f t="shared" si="70"/>
        <v>0.30112268518520668</v>
      </c>
      <c r="B4546">
        <v>7</v>
      </c>
    </row>
    <row r="4547" spans="1:2" x14ac:dyDescent="0.25">
      <c r="A4547" s="2">
        <f t="shared" si="70"/>
        <v>0.30116898148150301</v>
      </c>
      <c r="B4547">
        <v>8</v>
      </c>
    </row>
    <row r="4548" spans="1:2" x14ac:dyDescent="0.25">
      <c r="A4548" s="2">
        <f t="shared" si="70"/>
        <v>0.30121527777779933</v>
      </c>
      <c r="B4548">
        <v>5</v>
      </c>
    </row>
    <row r="4549" spans="1:2" x14ac:dyDescent="0.25">
      <c r="A4549" s="2">
        <f t="shared" ref="A4549:A4612" si="71">A4548+$B$1</f>
        <v>0.30126157407409565</v>
      </c>
      <c r="B4549">
        <v>7</v>
      </c>
    </row>
    <row r="4550" spans="1:2" x14ac:dyDescent="0.25">
      <c r="A4550" s="2">
        <f t="shared" si="71"/>
        <v>0.30130787037039197</v>
      </c>
      <c r="B4550">
        <v>8</v>
      </c>
    </row>
    <row r="4551" spans="1:2" x14ac:dyDescent="0.25">
      <c r="A4551" s="2">
        <f t="shared" si="71"/>
        <v>0.30135416666668829</v>
      </c>
      <c r="B4551">
        <v>7</v>
      </c>
    </row>
    <row r="4552" spans="1:2" x14ac:dyDescent="0.25">
      <c r="A4552" s="2">
        <f t="shared" si="71"/>
        <v>0.30140046296298462</v>
      </c>
      <c r="B4552">
        <v>4</v>
      </c>
    </row>
    <row r="4553" spans="1:2" x14ac:dyDescent="0.25">
      <c r="A4553" s="2">
        <f t="shared" si="71"/>
        <v>0.30144675925928094</v>
      </c>
      <c r="B4553">
        <v>7</v>
      </c>
    </row>
    <row r="4554" spans="1:2" x14ac:dyDescent="0.25">
      <c r="A4554" s="2">
        <f t="shared" si="71"/>
        <v>0.30149305555557726</v>
      </c>
      <c r="B4554">
        <v>8</v>
      </c>
    </row>
    <row r="4555" spans="1:2" x14ac:dyDescent="0.25">
      <c r="A4555" s="2">
        <f t="shared" si="71"/>
        <v>0.30153935185187358</v>
      </c>
      <c r="B4555">
        <v>8</v>
      </c>
    </row>
    <row r="4556" spans="1:2" x14ac:dyDescent="0.25">
      <c r="A4556" s="2">
        <f t="shared" si="71"/>
        <v>0.3015856481481699</v>
      </c>
      <c r="B4556">
        <v>5</v>
      </c>
    </row>
    <row r="4557" spans="1:2" x14ac:dyDescent="0.25">
      <c r="A4557" s="2">
        <f t="shared" si="71"/>
        <v>0.30163194444446623</v>
      </c>
      <c r="B4557">
        <v>5</v>
      </c>
    </row>
    <row r="4558" spans="1:2" x14ac:dyDescent="0.25">
      <c r="A4558" s="2">
        <f t="shared" si="71"/>
        <v>0.30167824074076255</v>
      </c>
      <c r="B4558">
        <v>4</v>
      </c>
    </row>
    <row r="4559" spans="1:2" x14ac:dyDescent="0.25">
      <c r="A4559" s="2">
        <f t="shared" si="71"/>
        <v>0.30172453703705887</v>
      </c>
      <c r="B4559">
        <v>5</v>
      </c>
    </row>
    <row r="4560" spans="1:2" x14ac:dyDescent="0.25">
      <c r="A4560" s="2">
        <f t="shared" si="71"/>
        <v>0.30177083333335519</v>
      </c>
      <c r="B4560">
        <v>8</v>
      </c>
    </row>
    <row r="4561" spans="1:2" x14ac:dyDescent="0.25">
      <c r="A4561" s="2">
        <f t="shared" si="71"/>
        <v>0.30181712962965151</v>
      </c>
      <c r="B4561">
        <v>8</v>
      </c>
    </row>
    <row r="4562" spans="1:2" x14ac:dyDescent="0.25">
      <c r="A4562" s="2">
        <f t="shared" si="71"/>
        <v>0.30186342592594784</v>
      </c>
      <c r="B4562">
        <v>5</v>
      </c>
    </row>
    <row r="4563" spans="1:2" x14ac:dyDescent="0.25">
      <c r="A4563" s="2">
        <f t="shared" si="71"/>
        <v>0.30190972222224416</v>
      </c>
      <c r="B4563">
        <v>7</v>
      </c>
    </row>
    <row r="4564" spans="1:2" x14ac:dyDescent="0.25">
      <c r="A4564" s="2">
        <f t="shared" si="71"/>
        <v>0.30195601851854048</v>
      </c>
      <c r="B4564">
        <v>7</v>
      </c>
    </row>
    <row r="4565" spans="1:2" x14ac:dyDescent="0.25">
      <c r="A4565" s="2">
        <f t="shared" si="71"/>
        <v>0.3020023148148368</v>
      </c>
      <c r="B4565">
        <v>5</v>
      </c>
    </row>
    <row r="4566" spans="1:2" x14ac:dyDescent="0.25">
      <c r="A4566" s="2">
        <f t="shared" si="71"/>
        <v>0.30204861111113313</v>
      </c>
      <c r="B4566">
        <v>6</v>
      </c>
    </row>
    <row r="4567" spans="1:2" x14ac:dyDescent="0.25">
      <c r="A4567" s="2">
        <f t="shared" si="71"/>
        <v>0.30209490740742945</v>
      </c>
      <c r="B4567">
        <v>4</v>
      </c>
    </row>
    <row r="4568" spans="1:2" x14ac:dyDescent="0.25">
      <c r="A4568" s="2">
        <f t="shared" si="71"/>
        <v>0.30214120370372577</v>
      </c>
      <c r="B4568">
        <v>5</v>
      </c>
    </row>
    <row r="4569" spans="1:2" x14ac:dyDescent="0.25">
      <c r="A4569" s="2">
        <f t="shared" si="71"/>
        <v>0.30218750000002209</v>
      </c>
      <c r="B4569">
        <v>3</v>
      </c>
    </row>
    <row r="4570" spans="1:2" x14ac:dyDescent="0.25">
      <c r="A4570" s="2">
        <f t="shared" si="71"/>
        <v>0.30223379629631841</v>
      </c>
      <c r="B4570">
        <v>3</v>
      </c>
    </row>
    <row r="4571" spans="1:2" x14ac:dyDescent="0.25">
      <c r="A4571" s="2">
        <f t="shared" si="71"/>
        <v>0.30228009259261474</v>
      </c>
      <c r="B4571">
        <v>4</v>
      </c>
    </row>
    <row r="4572" spans="1:2" x14ac:dyDescent="0.25">
      <c r="A4572" s="2">
        <f t="shared" si="71"/>
        <v>0.30232638888891106</v>
      </c>
      <c r="B4572">
        <v>8</v>
      </c>
    </row>
    <row r="4573" spans="1:2" x14ac:dyDescent="0.25">
      <c r="A4573" s="2">
        <f t="shared" si="71"/>
        <v>0.30237268518520738</v>
      </c>
      <c r="B4573">
        <v>4</v>
      </c>
    </row>
    <row r="4574" spans="1:2" x14ac:dyDescent="0.25">
      <c r="A4574" s="2">
        <f t="shared" si="71"/>
        <v>0.3024189814815037</v>
      </c>
      <c r="B4574">
        <v>6</v>
      </c>
    </row>
    <row r="4575" spans="1:2" x14ac:dyDescent="0.25">
      <c r="A4575" s="2">
        <f t="shared" si="71"/>
        <v>0.30246527777780002</v>
      </c>
      <c r="B4575">
        <v>3</v>
      </c>
    </row>
    <row r="4576" spans="1:2" x14ac:dyDescent="0.25">
      <c r="A4576" s="2">
        <f t="shared" si="71"/>
        <v>0.30251157407409635</v>
      </c>
      <c r="B4576">
        <v>4</v>
      </c>
    </row>
    <row r="4577" spans="1:2" x14ac:dyDescent="0.25">
      <c r="A4577" s="2">
        <f t="shared" si="71"/>
        <v>0.30255787037039267</v>
      </c>
      <c r="B4577">
        <v>8</v>
      </c>
    </row>
    <row r="4578" spans="1:2" x14ac:dyDescent="0.25">
      <c r="A4578" s="2">
        <f t="shared" si="71"/>
        <v>0.30260416666668899</v>
      </c>
      <c r="B4578">
        <v>8</v>
      </c>
    </row>
    <row r="4579" spans="1:2" x14ac:dyDescent="0.25">
      <c r="A4579" s="2">
        <f t="shared" si="71"/>
        <v>0.30265046296298531</v>
      </c>
      <c r="B4579">
        <v>8</v>
      </c>
    </row>
    <row r="4580" spans="1:2" x14ac:dyDescent="0.25">
      <c r="A4580" s="2">
        <f t="shared" si="71"/>
        <v>0.30269675925928163</v>
      </c>
      <c r="B4580">
        <v>5</v>
      </c>
    </row>
    <row r="4581" spans="1:2" x14ac:dyDescent="0.25">
      <c r="A4581" s="2">
        <f t="shared" si="71"/>
        <v>0.30274305555557796</v>
      </c>
      <c r="B4581">
        <v>4</v>
      </c>
    </row>
    <row r="4582" spans="1:2" x14ac:dyDescent="0.25">
      <c r="A4582" s="2">
        <f t="shared" si="71"/>
        <v>0.30278935185187428</v>
      </c>
      <c r="B4582">
        <v>8</v>
      </c>
    </row>
    <row r="4583" spans="1:2" x14ac:dyDescent="0.25">
      <c r="A4583" s="2">
        <f t="shared" si="71"/>
        <v>0.3028356481481706</v>
      </c>
      <c r="B4583">
        <v>6</v>
      </c>
    </row>
    <row r="4584" spans="1:2" x14ac:dyDescent="0.25">
      <c r="A4584" s="2">
        <f t="shared" si="71"/>
        <v>0.30288194444446692</v>
      </c>
      <c r="B4584">
        <v>4</v>
      </c>
    </row>
    <row r="4585" spans="1:2" x14ac:dyDescent="0.25">
      <c r="A4585" s="2">
        <f t="shared" si="71"/>
        <v>0.30292824074076324</v>
      </c>
      <c r="B4585">
        <v>8</v>
      </c>
    </row>
    <row r="4586" spans="1:2" x14ac:dyDescent="0.25">
      <c r="A4586" s="2">
        <f t="shared" si="71"/>
        <v>0.30297453703705957</v>
      </c>
      <c r="B4586">
        <v>4</v>
      </c>
    </row>
    <row r="4587" spans="1:2" x14ac:dyDescent="0.25">
      <c r="A4587" s="2">
        <f t="shared" si="71"/>
        <v>0.30302083333335589</v>
      </c>
      <c r="B4587">
        <v>8</v>
      </c>
    </row>
    <row r="4588" spans="1:2" x14ac:dyDescent="0.25">
      <c r="A4588" s="2">
        <f t="shared" si="71"/>
        <v>0.30306712962965221</v>
      </c>
      <c r="B4588">
        <v>4</v>
      </c>
    </row>
    <row r="4589" spans="1:2" x14ac:dyDescent="0.25">
      <c r="A4589" s="2">
        <f t="shared" si="71"/>
        <v>0.30311342592594853</v>
      </c>
      <c r="B4589">
        <v>5</v>
      </c>
    </row>
    <row r="4590" spans="1:2" x14ac:dyDescent="0.25">
      <c r="A4590" s="2">
        <f t="shared" si="71"/>
        <v>0.30315972222224485</v>
      </c>
      <c r="B4590">
        <v>4</v>
      </c>
    </row>
    <row r="4591" spans="1:2" x14ac:dyDescent="0.25">
      <c r="A4591" s="2">
        <f t="shared" si="71"/>
        <v>0.30320601851854118</v>
      </c>
      <c r="B4591">
        <v>4</v>
      </c>
    </row>
    <row r="4592" spans="1:2" x14ac:dyDescent="0.25">
      <c r="A4592" s="2">
        <f t="shared" si="71"/>
        <v>0.3032523148148375</v>
      </c>
      <c r="B4592">
        <v>8</v>
      </c>
    </row>
    <row r="4593" spans="1:2" x14ac:dyDescent="0.25">
      <c r="A4593" s="2">
        <f t="shared" si="71"/>
        <v>0.30329861111113382</v>
      </c>
      <c r="B4593">
        <v>8</v>
      </c>
    </row>
    <row r="4594" spans="1:2" x14ac:dyDescent="0.25">
      <c r="A4594" s="2">
        <f t="shared" si="71"/>
        <v>0.30334490740743014</v>
      </c>
      <c r="B4594">
        <v>8</v>
      </c>
    </row>
    <row r="4595" spans="1:2" x14ac:dyDescent="0.25">
      <c r="A4595" s="2">
        <f t="shared" si="71"/>
        <v>0.30339120370372646</v>
      </c>
      <c r="B4595">
        <v>6</v>
      </c>
    </row>
    <row r="4596" spans="1:2" x14ac:dyDescent="0.25">
      <c r="A4596" s="2">
        <f t="shared" si="71"/>
        <v>0.30343750000002279</v>
      </c>
      <c r="B4596">
        <v>7</v>
      </c>
    </row>
    <row r="4597" spans="1:2" x14ac:dyDescent="0.25">
      <c r="A4597" s="2">
        <f t="shared" si="71"/>
        <v>0.30348379629631911</v>
      </c>
      <c r="B4597">
        <v>5</v>
      </c>
    </row>
    <row r="4598" spans="1:2" x14ac:dyDescent="0.25">
      <c r="A4598" s="2">
        <f t="shared" si="71"/>
        <v>0.30353009259261543</v>
      </c>
      <c r="B4598">
        <v>8</v>
      </c>
    </row>
    <row r="4599" spans="1:2" x14ac:dyDescent="0.25">
      <c r="A4599" s="2">
        <f t="shared" si="71"/>
        <v>0.30357638888891175</v>
      </c>
      <c r="B4599">
        <v>8</v>
      </c>
    </row>
    <row r="4600" spans="1:2" x14ac:dyDescent="0.25">
      <c r="A4600" s="2">
        <f t="shared" si="71"/>
        <v>0.30362268518520807</v>
      </c>
      <c r="B4600">
        <v>6</v>
      </c>
    </row>
    <row r="4601" spans="1:2" x14ac:dyDescent="0.25">
      <c r="A4601" s="2">
        <f t="shared" si="71"/>
        <v>0.3036689814815044</v>
      </c>
      <c r="B4601">
        <v>4</v>
      </c>
    </row>
    <row r="4602" spans="1:2" x14ac:dyDescent="0.25">
      <c r="A4602" s="2">
        <f t="shared" si="71"/>
        <v>0.30371527777780072</v>
      </c>
      <c r="B4602">
        <v>4</v>
      </c>
    </row>
    <row r="4603" spans="1:2" x14ac:dyDescent="0.25">
      <c r="A4603" s="2">
        <f t="shared" si="71"/>
        <v>0.30376157407409704</v>
      </c>
      <c r="B4603">
        <v>5</v>
      </c>
    </row>
    <row r="4604" spans="1:2" x14ac:dyDescent="0.25">
      <c r="A4604" s="2">
        <f t="shared" si="71"/>
        <v>0.30380787037039336</v>
      </c>
      <c r="B4604">
        <v>7</v>
      </c>
    </row>
    <row r="4605" spans="1:2" x14ac:dyDescent="0.25">
      <c r="A4605" s="2">
        <f t="shared" si="71"/>
        <v>0.30385416666668968</v>
      </c>
      <c r="B4605">
        <v>6</v>
      </c>
    </row>
    <row r="4606" spans="1:2" x14ac:dyDescent="0.25">
      <c r="A4606" s="2">
        <f t="shared" si="71"/>
        <v>0.30390046296298601</v>
      </c>
      <c r="B4606">
        <v>6</v>
      </c>
    </row>
    <row r="4607" spans="1:2" x14ac:dyDescent="0.25">
      <c r="A4607" s="2">
        <f t="shared" si="71"/>
        <v>0.30394675925928233</v>
      </c>
      <c r="B4607">
        <v>4</v>
      </c>
    </row>
    <row r="4608" spans="1:2" x14ac:dyDescent="0.25">
      <c r="A4608" s="2">
        <f t="shared" si="71"/>
        <v>0.30399305555557865</v>
      </c>
      <c r="B4608">
        <v>8</v>
      </c>
    </row>
    <row r="4609" spans="1:2" x14ac:dyDescent="0.25">
      <c r="A4609" s="2">
        <f t="shared" si="71"/>
        <v>0.30403935185187497</v>
      </c>
      <c r="B4609">
        <v>7</v>
      </c>
    </row>
    <row r="4610" spans="1:2" x14ac:dyDescent="0.25">
      <c r="A4610" s="2">
        <f t="shared" si="71"/>
        <v>0.30408564814817129</v>
      </c>
      <c r="B4610">
        <v>6</v>
      </c>
    </row>
    <row r="4611" spans="1:2" x14ac:dyDescent="0.25">
      <c r="A4611" s="2">
        <f t="shared" si="71"/>
        <v>0.30413194444446762</v>
      </c>
      <c r="B4611">
        <v>6</v>
      </c>
    </row>
    <row r="4612" spans="1:2" x14ac:dyDescent="0.25">
      <c r="A4612" s="2">
        <f t="shared" si="71"/>
        <v>0.30417824074076394</v>
      </c>
      <c r="B4612">
        <v>8</v>
      </c>
    </row>
    <row r="4613" spans="1:2" x14ac:dyDescent="0.25">
      <c r="A4613" s="2">
        <f t="shared" ref="A4613:A4676" si="72">A4612+$B$1</f>
        <v>0.30422453703706026</v>
      </c>
      <c r="B4613">
        <v>5</v>
      </c>
    </row>
    <row r="4614" spans="1:2" x14ac:dyDescent="0.25">
      <c r="A4614" s="2">
        <f t="shared" si="72"/>
        <v>0.30427083333335658</v>
      </c>
      <c r="B4614">
        <v>7</v>
      </c>
    </row>
    <row r="4615" spans="1:2" x14ac:dyDescent="0.25">
      <c r="A4615" s="2">
        <f t="shared" si="72"/>
        <v>0.3043171296296529</v>
      </c>
      <c r="B4615">
        <v>8</v>
      </c>
    </row>
    <row r="4616" spans="1:2" x14ac:dyDescent="0.25">
      <c r="A4616" s="2">
        <f t="shared" si="72"/>
        <v>0.30436342592594923</v>
      </c>
      <c r="B4616">
        <v>9</v>
      </c>
    </row>
    <row r="4617" spans="1:2" x14ac:dyDescent="0.25">
      <c r="A4617" s="2">
        <f t="shared" si="72"/>
        <v>0.30440972222224555</v>
      </c>
      <c r="B4617">
        <v>4</v>
      </c>
    </row>
    <row r="4618" spans="1:2" x14ac:dyDescent="0.25">
      <c r="A4618" s="2">
        <f t="shared" si="72"/>
        <v>0.30445601851854187</v>
      </c>
      <c r="B4618">
        <v>4</v>
      </c>
    </row>
    <row r="4619" spans="1:2" x14ac:dyDescent="0.25">
      <c r="A4619" s="2">
        <f t="shared" si="72"/>
        <v>0.30450231481483819</v>
      </c>
      <c r="B4619">
        <v>8</v>
      </c>
    </row>
    <row r="4620" spans="1:2" x14ac:dyDescent="0.25">
      <c r="A4620" s="2">
        <f t="shared" si="72"/>
        <v>0.30454861111113452</v>
      </c>
      <c r="B4620">
        <v>7</v>
      </c>
    </row>
    <row r="4621" spans="1:2" x14ac:dyDescent="0.25">
      <c r="A4621" s="2">
        <f t="shared" si="72"/>
        <v>0.30459490740743084</v>
      </c>
      <c r="B4621">
        <v>6</v>
      </c>
    </row>
    <row r="4622" spans="1:2" x14ac:dyDescent="0.25">
      <c r="A4622" s="2">
        <f t="shared" si="72"/>
        <v>0.30464120370372716</v>
      </c>
      <c r="B4622">
        <v>4</v>
      </c>
    </row>
    <row r="4623" spans="1:2" x14ac:dyDescent="0.25">
      <c r="A4623" s="2">
        <f t="shared" si="72"/>
        <v>0.30468750000002348</v>
      </c>
      <c r="B4623">
        <v>8</v>
      </c>
    </row>
    <row r="4624" spans="1:2" x14ac:dyDescent="0.25">
      <c r="A4624" s="2">
        <f t="shared" si="72"/>
        <v>0.3047337962963198</v>
      </c>
      <c r="B4624">
        <v>9</v>
      </c>
    </row>
    <row r="4625" spans="1:2" x14ac:dyDescent="0.25">
      <c r="A4625" s="2">
        <f t="shared" si="72"/>
        <v>0.30478009259261613</v>
      </c>
      <c r="B4625">
        <v>4</v>
      </c>
    </row>
    <row r="4626" spans="1:2" x14ac:dyDescent="0.25">
      <c r="A4626" s="2">
        <f t="shared" si="72"/>
        <v>0.30482638888891245</v>
      </c>
      <c r="B4626">
        <v>4</v>
      </c>
    </row>
    <row r="4627" spans="1:2" x14ac:dyDescent="0.25">
      <c r="A4627" s="2">
        <f t="shared" si="72"/>
        <v>0.30487268518520877</v>
      </c>
      <c r="B4627">
        <v>6</v>
      </c>
    </row>
    <row r="4628" spans="1:2" x14ac:dyDescent="0.25">
      <c r="A4628" s="2">
        <f t="shared" si="72"/>
        <v>0.30491898148150509</v>
      </c>
      <c r="B4628">
        <v>7</v>
      </c>
    </row>
    <row r="4629" spans="1:2" x14ac:dyDescent="0.25">
      <c r="A4629" s="2">
        <f t="shared" si="72"/>
        <v>0.30496527777780141</v>
      </c>
      <c r="B4629">
        <v>7</v>
      </c>
    </row>
    <row r="4630" spans="1:2" x14ac:dyDescent="0.25">
      <c r="A4630" s="2">
        <f t="shared" si="72"/>
        <v>0.30501157407409774</v>
      </c>
      <c r="B4630">
        <v>4</v>
      </c>
    </row>
    <row r="4631" spans="1:2" x14ac:dyDescent="0.25">
      <c r="A4631" s="2">
        <f t="shared" si="72"/>
        <v>0.30505787037039406</v>
      </c>
      <c r="B4631">
        <v>8</v>
      </c>
    </row>
    <row r="4632" spans="1:2" x14ac:dyDescent="0.25">
      <c r="A4632" s="2">
        <f t="shared" si="72"/>
        <v>0.30510416666669038</v>
      </c>
      <c r="B4632">
        <v>7</v>
      </c>
    </row>
    <row r="4633" spans="1:2" x14ac:dyDescent="0.25">
      <c r="A4633" s="2">
        <f t="shared" si="72"/>
        <v>0.3051504629629867</v>
      </c>
      <c r="B4633">
        <v>7</v>
      </c>
    </row>
    <row r="4634" spans="1:2" x14ac:dyDescent="0.25">
      <c r="A4634" s="2">
        <f t="shared" si="72"/>
        <v>0.30519675925928302</v>
      </c>
      <c r="B4634">
        <v>6</v>
      </c>
    </row>
    <row r="4635" spans="1:2" x14ac:dyDescent="0.25">
      <c r="A4635" s="2">
        <f t="shared" si="72"/>
        <v>0.30524305555557935</v>
      </c>
      <c r="B4635">
        <v>4</v>
      </c>
    </row>
    <row r="4636" spans="1:2" x14ac:dyDescent="0.25">
      <c r="A4636" s="2">
        <f t="shared" si="72"/>
        <v>0.30528935185187567</v>
      </c>
      <c r="B4636">
        <v>6</v>
      </c>
    </row>
    <row r="4637" spans="1:2" x14ac:dyDescent="0.25">
      <c r="A4637" s="2">
        <f t="shared" si="72"/>
        <v>0.30533564814817199</v>
      </c>
      <c r="B4637">
        <v>7</v>
      </c>
    </row>
    <row r="4638" spans="1:2" x14ac:dyDescent="0.25">
      <c r="A4638" s="2">
        <f t="shared" si="72"/>
        <v>0.30538194444446831</v>
      </c>
      <c r="B4638">
        <v>7</v>
      </c>
    </row>
    <row r="4639" spans="1:2" x14ac:dyDescent="0.25">
      <c r="A4639" s="2">
        <f t="shared" si="72"/>
        <v>0.30542824074076463</v>
      </c>
      <c r="B4639">
        <v>5</v>
      </c>
    </row>
    <row r="4640" spans="1:2" x14ac:dyDescent="0.25">
      <c r="A4640" s="2">
        <f t="shared" si="72"/>
        <v>0.30547453703706096</v>
      </c>
      <c r="B4640">
        <v>9</v>
      </c>
    </row>
    <row r="4641" spans="1:2" x14ac:dyDescent="0.25">
      <c r="A4641" s="2">
        <f t="shared" si="72"/>
        <v>0.30552083333335728</v>
      </c>
      <c r="B4641">
        <v>4</v>
      </c>
    </row>
    <row r="4642" spans="1:2" x14ac:dyDescent="0.25">
      <c r="A4642" s="2">
        <f t="shared" si="72"/>
        <v>0.3055671296296536</v>
      </c>
      <c r="B4642">
        <v>8</v>
      </c>
    </row>
    <row r="4643" spans="1:2" x14ac:dyDescent="0.25">
      <c r="A4643" s="2">
        <f t="shared" si="72"/>
        <v>0.30561342592594992</v>
      </c>
      <c r="B4643">
        <v>7</v>
      </c>
    </row>
    <row r="4644" spans="1:2" x14ac:dyDescent="0.25">
      <c r="A4644" s="2">
        <f t="shared" si="72"/>
        <v>0.30565972222224624</v>
      </c>
      <c r="B4644">
        <v>4</v>
      </c>
    </row>
    <row r="4645" spans="1:2" x14ac:dyDescent="0.25">
      <c r="A4645" s="2">
        <f t="shared" si="72"/>
        <v>0.30570601851854257</v>
      </c>
      <c r="B4645">
        <v>8</v>
      </c>
    </row>
    <row r="4646" spans="1:2" x14ac:dyDescent="0.25">
      <c r="A4646" s="2">
        <f t="shared" si="72"/>
        <v>0.30575231481483889</v>
      </c>
      <c r="B4646">
        <v>8</v>
      </c>
    </row>
    <row r="4647" spans="1:2" x14ac:dyDescent="0.25">
      <c r="A4647" s="2">
        <f t="shared" si="72"/>
        <v>0.30579861111113521</v>
      </c>
      <c r="B4647">
        <v>5</v>
      </c>
    </row>
    <row r="4648" spans="1:2" x14ac:dyDescent="0.25">
      <c r="A4648" s="2">
        <f t="shared" si="72"/>
        <v>0.30584490740743153</v>
      </c>
      <c r="B4648">
        <v>6</v>
      </c>
    </row>
    <row r="4649" spans="1:2" x14ac:dyDescent="0.25">
      <c r="A4649" s="2">
        <f t="shared" si="72"/>
        <v>0.30589120370372785</v>
      </c>
      <c r="B4649">
        <v>4</v>
      </c>
    </row>
    <row r="4650" spans="1:2" x14ac:dyDescent="0.25">
      <c r="A4650" s="2">
        <f t="shared" si="72"/>
        <v>0.30593750000002418</v>
      </c>
      <c r="B4650">
        <v>9</v>
      </c>
    </row>
    <row r="4651" spans="1:2" x14ac:dyDescent="0.25">
      <c r="A4651" s="2">
        <f t="shared" si="72"/>
        <v>0.3059837962963205</v>
      </c>
      <c r="B4651">
        <v>7</v>
      </c>
    </row>
    <row r="4652" spans="1:2" x14ac:dyDescent="0.25">
      <c r="A4652" s="2">
        <f t="shared" si="72"/>
        <v>0.30603009259261682</v>
      </c>
      <c r="B4652">
        <v>7</v>
      </c>
    </row>
    <row r="4653" spans="1:2" x14ac:dyDescent="0.25">
      <c r="A4653" s="2">
        <f t="shared" si="72"/>
        <v>0.30607638888891314</v>
      </c>
      <c r="B4653">
        <v>6</v>
      </c>
    </row>
    <row r="4654" spans="1:2" x14ac:dyDescent="0.25">
      <c r="A4654" s="2">
        <f t="shared" si="72"/>
        <v>0.30612268518520946</v>
      </c>
      <c r="B4654">
        <v>8</v>
      </c>
    </row>
    <row r="4655" spans="1:2" x14ac:dyDescent="0.25">
      <c r="A4655" s="2">
        <f t="shared" si="72"/>
        <v>0.30616898148150579</v>
      </c>
      <c r="B4655">
        <v>8</v>
      </c>
    </row>
    <row r="4656" spans="1:2" x14ac:dyDescent="0.25">
      <c r="A4656" s="2">
        <f t="shared" si="72"/>
        <v>0.30621527777780211</v>
      </c>
      <c r="B4656">
        <v>7</v>
      </c>
    </row>
    <row r="4657" spans="1:2" x14ac:dyDescent="0.25">
      <c r="A4657" s="2">
        <f t="shared" si="72"/>
        <v>0.30626157407409843</v>
      </c>
      <c r="B4657">
        <v>7</v>
      </c>
    </row>
    <row r="4658" spans="1:2" x14ac:dyDescent="0.25">
      <c r="A4658" s="2">
        <f t="shared" si="72"/>
        <v>0.30630787037039475</v>
      </c>
      <c r="B4658">
        <v>6</v>
      </c>
    </row>
    <row r="4659" spans="1:2" x14ac:dyDescent="0.25">
      <c r="A4659" s="2">
        <f t="shared" si="72"/>
        <v>0.30635416666669107</v>
      </c>
      <c r="B4659">
        <v>7</v>
      </c>
    </row>
    <row r="4660" spans="1:2" x14ac:dyDescent="0.25">
      <c r="A4660" s="2">
        <f t="shared" si="72"/>
        <v>0.3064004629629874</v>
      </c>
      <c r="B4660">
        <v>7</v>
      </c>
    </row>
    <row r="4661" spans="1:2" x14ac:dyDescent="0.25">
      <c r="A4661" s="2">
        <f t="shared" si="72"/>
        <v>0.30644675925928372</v>
      </c>
      <c r="B4661">
        <v>5</v>
      </c>
    </row>
    <row r="4662" spans="1:2" x14ac:dyDescent="0.25">
      <c r="A4662" s="2">
        <f t="shared" si="72"/>
        <v>0.30649305555558004</v>
      </c>
      <c r="B4662">
        <v>4</v>
      </c>
    </row>
    <row r="4663" spans="1:2" x14ac:dyDescent="0.25">
      <c r="A4663" s="2">
        <f t="shared" si="72"/>
        <v>0.30653935185187636</v>
      </c>
      <c r="B4663">
        <v>8</v>
      </c>
    </row>
    <row r="4664" spans="1:2" x14ac:dyDescent="0.25">
      <c r="A4664" s="2">
        <f t="shared" si="72"/>
        <v>0.30658564814817268</v>
      </c>
      <c r="B4664">
        <v>8</v>
      </c>
    </row>
    <row r="4665" spans="1:2" x14ac:dyDescent="0.25">
      <c r="A4665" s="2">
        <f t="shared" si="72"/>
        <v>0.30663194444446901</v>
      </c>
      <c r="B4665">
        <v>6</v>
      </c>
    </row>
    <row r="4666" spans="1:2" x14ac:dyDescent="0.25">
      <c r="A4666" s="2">
        <f t="shared" si="72"/>
        <v>0.30667824074076533</v>
      </c>
      <c r="B4666">
        <v>9</v>
      </c>
    </row>
    <row r="4667" spans="1:2" x14ac:dyDescent="0.25">
      <c r="A4667" s="2">
        <f t="shared" si="72"/>
        <v>0.30672453703706165</v>
      </c>
      <c r="B4667">
        <v>7</v>
      </c>
    </row>
    <row r="4668" spans="1:2" x14ac:dyDescent="0.25">
      <c r="A4668" s="2">
        <f t="shared" si="72"/>
        <v>0.30677083333335797</v>
      </c>
      <c r="B4668">
        <v>7</v>
      </c>
    </row>
    <row r="4669" spans="1:2" x14ac:dyDescent="0.25">
      <c r="A4669" s="2">
        <f t="shared" si="72"/>
        <v>0.30681712962965429</v>
      </c>
      <c r="B4669">
        <v>5</v>
      </c>
    </row>
    <row r="4670" spans="1:2" x14ac:dyDescent="0.25">
      <c r="A4670" s="2">
        <f t="shared" si="72"/>
        <v>0.30686342592595062</v>
      </c>
      <c r="B4670">
        <v>7</v>
      </c>
    </row>
    <row r="4671" spans="1:2" x14ac:dyDescent="0.25">
      <c r="A4671" s="2">
        <f t="shared" si="72"/>
        <v>0.30690972222224694</v>
      </c>
      <c r="B4671">
        <v>5</v>
      </c>
    </row>
    <row r="4672" spans="1:2" x14ac:dyDescent="0.25">
      <c r="A4672" s="2">
        <f t="shared" si="72"/>
        <v>0.30695601851854326</v>
      </c>
      <c r="B4672">
        <v>5</v>
      </c>
    </row>
    <row r="4673" spans="1:2" x14ac:dyDescent="0.25">
      <c r="A4673" s="2">
        <f t="shared" si="72"/>
        <v>0.30700231481483958</v>
      </c>
      <c r="B4673">
        <v>8</v>
      </c>
    </row>
    <row r="4674" spans="1:2" x14ac:dyDescent="0.25">
      <c r="A4674" s="2">
        <f t="shared" si="72"/>
        <v>0.30704861111113591</v>
      </c>
      <c r="B4674">
        <v>8</v>
      </c>
    </row>
    <row r="4675" spans="1:2" x14ac:dyDescent="0.25">
      <c r="A4675" s="2">
        <f t="shared" si="72"/>
        <v>0.30709490740743223</v>
      </c>
      <c r="B4675">
        <v>9</v>
      </c>
    </row>
    <row r="4676" spans="1:2" x14ac:dyDescent="0.25">
      <c r="A4676" s="2">
        <f t="shared" si="72"/>
        <v>0.30714120370372855</v>
      </c>
      <c r="B4676">
        <v>7</v>
      </c>
    </row>
    <row r="4677" spans="1:2" x14ac:dyDescent="0.25">
      <c r="A4677" s="2">
        <f t="shared" ref="A4677:A4740" si="73">A4676+$B$1</f>
        <v>0.30718750000002487</v>
      </c>
      <c r="B4677">
        <v>6</v>
      </c>
    </row>
    <row r="4678" spans="1:2" x14ac:dyDescent="0.25">
      <c r="A4678" s="2">
        <f t="shared" si="73"/>
        <v>0.30723379629632119</v>
      </c>
      <c r="B4678">
        <v>6</v>
      </c>
    </row>
    <row r="4679" spans="1:2" x14ac:dyDescent="0.25">
      <c r="A4679" s="2">
        <f t="shared" si="73"/>
        <v>0.30728009259261752</v>
      </c>
      <c r="B4679">
        <v>7</v>
      </c>
    </row>
    <row r="4680" spans="1:2" x14ac:dyDescent="0.25">
      <c r="A4680" s="2">
        <f t="shared" si="73"/>
        <v>0.30732638888891384</v>
      </c>
      <c r="B4680">
        <v>6</v>
      </c>
    </row>
    <row r="4681" spans="1:2" x14ac:dyDescent="0.25">
      <c r="A4681" s="2">
        <f t="shared" si="73"/>
        <v>0.30737268518521016</v>
      </c>
      <c r="B4681">
        <v>7</v>
      </c>
    </row>
    <row r="4682" spans="1:2" x14ac:dyDescent="0.25">
      <c r="A4682" s="2">
        <f t="shared" si="73"/>
        <v>0.30741898148150648</v>
      </c>
      <c r="B4682">
        <v>7</v>
      </c>
    </row>
    <row r="4683" spans="1:2" x14ac:dyDescent="0.25">
      <c r="A4683" s="2">
        <f t="shared" si="73"/>
        <v>0.3074652777778028</v>
      </c>
      <c r="B4683">
        <v>7</v>
      </c>
    </row>
    <row r="4684" spans="1:2" x14ac:dyDescent="0.25">
      <c r="A4684" s="2">
        <f t="shared" si="73"/>
        <v>0.30751157407409913</v>
      </c>
      <c r="B4684">
        <v>5</v>
      </c>
    </row>
    <row r="4685" spans="1:2" x14ac:dyDescent="0.25">
      <c r="A4685" s="2">
        <f t="shared" si="73"/>
        <v>0.30755787037039545</v>
      </c>
      <c r="B4685">
        <v>5</v>
      </c>
    </row>
    <row r="4686" spans="1:2" x14ac:dyDescent="0.25">
      <c r="A4686" s="2">
        <f t="shared" si="73"/>
        <v>0.30760416666669177</v>
      </c>
      <c r="B4686">
        <v>4</v>
      </c>
    </row>
    <row r="4687" spans="1:2" x14ac:dyDescent="0.25">
      <c r="A4687" s="2">
        <f t="shared" si="73"/>
        <v>0.30765046296298809</v>
      </c>
      <c r="B4687">
        <v>8</v>
      </c>
    </row>
    <row r="4688" spans="1:2" x14ac:dyDescent="0.25">
      <c r="A4688" s="2">
        <f t="shared" si="73"/>
        <v>0.30769675925928441</v>
      </c>
      <c r="B4688">
        <v>6</v>
      </c>
    </row>
    <row r="4689" spans="1:2" x14ac:dyDescent="0.25">
      <c r="A4689" s="2">
        <f t="shared" si="73"/>
        <v>0.30774305555558074</v>
      </c>
      <c r="B4689">
        <v>5</v>
      </c>
    </row>
    <row r="4690" spans="1:2" x14ac:dyDescent="0.25">
      <c r="A4690" s="2">
        <f t="shared" si="73"/>
        <v>0.30778935185187706</v>
      </c>
      <c r="B4690">
        <v>5</v>
      </c>
    </row>
    <row r="4691" spans="1:2" x14ac:dyDescent="0.25">
      <c r="A4691" s="2">
        <f t="shared" si="73"/>
        <v>0.30783564814817338</v>
      </c>
      <c r="B4691">
        <v>10</v>
      </c>
    </row>
    <row r="4692" spans="1:2" x14ac:dyDescent="0.25">
      <c r="A4692" s="2">
        <f t="shared" si="73"/>
        <v>0.3078819444444697</v>
      </c>
      <c r="B4692">
        <v>9</v>
      </c>
    </row>
    <row r="4693" spans="1:2" x14ac:dyDescent="0.25">
      <c r="A4693" s="2">
        <f t="shared" si="73"/>
        <v>0.30792824074076602</v>
      </c>
      <c r="B4693">
        <v>4</v>
      </c>
    </row>
    <row r="4694" spans="1:2" x14ac:dyDescent="0.25">
      <c r="A4694" s="2">
        <f t="shared" si="73"/>
        <v>0.30797453703706235</v>
      </c>
      <c r="B4694">
        <v>8</v>
      </c>
    </row>
    <row r="4695" spans="1:2" x14ac:dyDescent="0.25">
      <c r="A4695" s="2">
        <f t="shared" si="73"/>
        <v>0.30802083333335867</v>
      </c>
      <c r="B4695">
        <v>10</v>
      </c>
    </row>
    <row r="4696" spans="1:2" x14ac:dyDescent="0.25">
      <c r="A4696" s="2">
        <f t="shared" si="73"/>
        <v>0.30806712962965499</v>
      </c>
      <c r="B4696">
        <v>7</v>
      </c>
    </row>
    <row r="4697" spans="1:2" x14ac:dyDescent="0.25">
      <c r="A4697" s="2">
        <f t="shared" si="73"/>
        <v>0.30811342592595131</v>
      </c>
      <c r="B4697">
        <v>5</v>
      </c>
    </row>
    <row r="4698" spans="1:2" x14ac:dyDescent="0.25">
      <c r="A4698" s="2">
        <f t="shared" si="73"/>
        <v>0.30815972222224763</v>
      </c>
      <c r="B4698">
        <v>10</v>
      </c>
    </row>
    <row r="4699" spans="1:2" x14ac:dyDescent="0.25">
      <c r="A4699" s="2">
        <f t="shared" si="73"/>
        <v>0.30820601851854396</v>
      </c>
      <c r="B4699">
        <v>8</v>
      </c>
    </row>
    <row r="4700" spans="1:2" x14ac:dyDescent="0.25">
      <c r="A4700" s="2">
        <f t="shared" si="73"/>
        <v>0.30825231481484028</v>
      </c>
      <c r="B4700">
        <v>7</v>
      </c>
    </row>
    <row r="4701" spans="1:2" x14ac:dyDescent="0.25">
      <c r="A4701" s="2">
        <f t="shared" si="73"/>
        <v>0.3082986111111366</v>
      </c>
      <c r="B4701">
        <v>9</v>
      </c>
    </row>
    <row r="4702" spans="1:2" x14ac:dyDescent="0.25">
      <c r="A4702" s="2">
        <f t="shared" si="73"/>
        <v>0.30834490740743292</v>
      </c>
      <c r="B4702">
        <v>7</v>
      </c>
    </row>
    <row r="4703" spans="1:2" x14ac:dyDescent="0.25">
      <c r="A4703" s="2">
        <f t="shared" si="73"/>
        <v>0.30839120370372924</v>
      </c>
      <c r="B4703">
        <v>8</v>
      </c>
    </row>
    <row r="4704" spans="1:2" x14ac:dyDescent="0.25">
      <c r="A4704" s="2">
        <f t="shared" si="73"/>
        <v>0.30843750000002557</v>
      </c>
      <c r="B4704">
        <v>7</v>
      </c>
    </row>
    <row r="4705" spans="1:2" x14ac:dyDescent="0.25">
      <c r="A4705" s="2">
        <f t="shared" si="73"/>
        <v>0.30848379629632189</v>
      </c>
      <c r="B4705">
        <v>8</v>
      </c>
    </row>
    <row r="4706" spans="1:2" x14ac:dyDescent="0.25">
      <c r="A4706" s="2">
        <f t="shared" si="73"/>
        <v>0.30853009259261821</v>
      </c>
      <c r="B4706">
        <v>5</v>
      </c>
    </row>
    <row r="4707" spans="1:2" x14ac:dyDescent="0.25">
      <c r="A4707" s="2">
        <f t="shared" si="73"/>
        <v>0.30857638888891453</v>
      </c>
      <c r="B4707">
        <v>5</v>
      </c>
    </row>
    <row r="4708" spans="1:2" x14ac:dyDescent="0.25">
      <c r="A4708" s="2">
        <f t="shared" si="73"/>
        <v>0.30862268518521085</v>
      </c>
      <c r="B4708">
        <v>5</v>
      </c>
    </row>
    <row r="4709" spans="1:2" x14ac:dyDescent="0.25">
      <c r="A4709" s="2">
        <f t="shared" si="73"/>
        <v>0.30866898148150718</v>
      </c>
      <c r="B4709">
        <v>6</v>
      </c>
    </row>
    <row r="4710" spans="1:2" x14ac:dyDescent="0.25">
      <c r="A4710" s="2">
        <f t="shared" si="73"/>
        <v>0.3087152777778035</v>
      </c>
      <c r="B4710">
        <v>10</v>
      </c>
    </row>
    <row r="4711" spans="1:2" x14ac:dyDescent="0.25">
      <c r="A4711" s="2">
        <f t="shared" si="73"/>
        <v>0.30876157407409982</v>
      </c>
      <c r="B4711">
        <v>8</v>
      </c>
    </row>
    <row r="4712" spans="1:2" x14ac:dyDescent="0.25">
      <c r="A4712" s="2">
        <f t="shared" si="73"/>
        <v>0.30880787037039614</v>
      </c>
      <c r="B4712">
        <v>8</v>
      </c>
    </row>
    <row r="4713" spans="1:2" x14ac:dyDescent="0.25">
      <c r="A4713" s="2">
        <f t="shared" si="73"/>
        <v>0.30885416666669246</v>
      </c>
      <c r="B4713">
        <v>5</v>
      </c>
    </row>
    <row r="4714" spans="1:2" x14ac:dyDescent="0.25">
      <c r="A4714" s="2">
        <f t="shared" si="73"/>
        <v>0.30890046296298879</v>
      </c>
      <c r="B4714">
        <v>5</v>
      </c>
    </row>
    <row r="4715" spans="1:2" x14ac:dyDescent="0.25">
      <c r="A4715" s="2">
        <f t="shared" si="73"/>
        <v>0.30894675925928511</v>
      </c>
      <c r="B4715">
        <v>8</v>
      </c>
    </row>
    <row r="4716" spans="1:2" x14ac:dyDescent="0.25">
      <c r="A4716" s="2">
        <f t="shared" si="73"/>
        <v>0.30899305555558143</v>
      </c>
      <c r="B4716">
        <v>5</v>
      </c>
    </row>
    <row r="4717" spans="1:2" x14ac:dyDescent="0.25">
      <c r="A4717" s="2">
        <f t="shared" si="73"/>
        <v>0.30903935185187775</v>
      </c>
      <c r="B4717">
        <v>5</v>
      </c>
    </row>
    <row r="4718" spans="1:2" x14ac:dyDescent="0.25">
      <c r="A4718" s="2">
        <f t="shared" si="73"/>
        <v>0.30908564814817407</v>
      </c>
      <c r="B4718">
        <v>7</v>
      </c>
    </row>
    <row r="4719" spans="1:2" x14ac:dyDescent="0.25">
      <c r="A4719" s="2">
        <f t="shared" si="73"/>
        <v>0.3091319444444704</v>
      </c>
      <c r="B4719">
        <v>10</v>
      </c>
    </row>
    <row r="4720" spans="1:2" x14ac:dyDescent="0.25">
      <c r="A4720" s="2">
        <f t="shared" si="73"/>
        <v>0.30917824074076672</v>
      </c>
      <c r="B4720">
        <v>5</v>
      </c>
    </row>
    <row r="4721" spans="1:2" x14ac:dyDescent="0.25">
      <c r="A4721" s="2">
        <f t="shared" si="73"/>
        <v>0.30922453703706304</v>
      </c>
      <c r="B4721">
        <v>7</v>
      </c>
    </row>
    <row r="4722" spans="1:2" x14ac:dyDescent="0.25">
      <c r="A4722" s="2">
        <f t="shared" si="73"/>
        <v>0.30927083333335936</v>
      </c>
      <c r="B4722">
        <v>7</v>
      </c>
    </row>
    <row r="4723" spans="1:2" x14ac:dyDescent="0.25">
      <c r="A4723" s="2">
        <f t="shared" si="73"/>
        <v>0.30931712962965568</v>
      </c>
      <c r="B4723">
        <v>9</v>
      </c>
    </row>
    <row r="4724" spans="1:2" x14ac:dyDescent="0.25">
      <c r="A4724" s="2">
        <f t="shared" si="73"/>
        <v>0.30936342592595201</v>
      </c>
      <c r="B4724">
        <v>5</v>
      </c>
    </row>
    <row r="4725" spans="1:2" x14ac:dyDescent="0.25">
      <c r="A4725" s="2">
        <f t="shared" si="73"/>
        <v>0.30940972222224833</v>
      </c>
      <c r="B4725">
        <v>7</v>
      </c>
    </row>
    <row r="4726" spans="1:2" x14ac:dyDescent="0.25">
      <c r="A4726" s="2">
        <f t="shared" si="73"/>
        <v>0.30945601851854465</v>
      </c>
      <c r="B4726">
        <v>7</v>
      </c>
    </row>
    <row r="4727" spans="1:2" x14ac:dyDescent="0.25">
      <c r="A4727" s="2">
        <f t="shared" si="73"/>
        <v>0.30950231481484097</v>
      </c>
      <c r="B4727">
        <v>6</v>
      </c>
    </row>
    <row r="4728" spans="1:2" x14ac:dyDescent="0.25">
      <c r="A4728" s="2">
        <f t="shared" si="73"/>
        <v>0.3095486111111373</v>
      </c>
      <c r="B4728">
        <v>6</v>
      </c>
    </row>
    <row r="4729" spans="1:2" x14ac:dyDescent="0.25">
      <c r="A4729" s="2">
        <f t="shared" si="73"/>
        <v>0.30959490740743362</v>
      </c>
      <c r="B4729">
        <v>7</v>
      </c>
    </row>
    <row r="4730" spans="1:2" x14ac:dyDescent="0.25">
      <c r="A4730" s="2">
        <f t="shared" si="73"/>
        <v>0.30964120370372994</v>
      </c>
      <c r="B4730">
        <v>5</v>
      </c>
    </row>
    <row r="4731" spans="1:2" x14ac:dyDescent="0.25">
      <c r="A4731" s="2">
        <f t="shared" si="73"/>
        <v>0.30968750000002626</v>
      </c>
      <c r="B4731">
        <v>10</v>
      </c>
    </row>
    <row r="4732" spans="1:2" x14ac:dyDescent="0.25">
      <c r="A4732" s="2">
        <f t="shared" si="73"/>
        <v>0.30973379629632258</v>
      </c>
      <c r="B4732">
        <v>5</v>
      </c>
    </row>
    <row r="4733" spans="1:2" x14ac:dyDescent="0.25">
      <c r="A4733" s="2">
        <f t="shared" si="73"/>
        <v>0.30978009259261891</v>
      </c>
      <c r="B4733">
        <v>5</v>
      </c>
    </row>
    <row r="4734" spans="1:2" x14ac:dyDescent="0.25">
      <c r="A4734" s="2">
        <f t="shared" si="73"/>
        <v>0.30982638888891523</v>
      </c>
      <c r="B4734">
        <v>8</v>
      </c>
    </row>
    <row r="4735" spans="1:2" x14ac:dyDescent="0.25">
      <c r="A4735" s="2">
        <f t="shared" si="73"/>
        <v>0.30987268518521155</v>
      </c>
      <c r="B4735">
        <v>9</v>
      </c>
    </row>
    <row r="4736" spans="1:2" x14ac:dyDescent="0.25">
      <c r="A4736" s="2">
        <f t="shared" si="73"/>
        <v>0.30991898148150787</v>
      </c>
      <c r="B4736">
        <v>6</v>
      </c>
    </row>
    <row r="4737" spans="1:2" x14ac:dyDescent="0.25">
      <c r="A4737" s="2">
        <f t="shared" si="73"/>
        <v>0.30996527777780419</v>
      </c>
      <c r="B4737">
        <v>5</v>
      </c>
    </row>
    <row r="4738" spans="1:2" x14ac:dyDescent="0.25">
      <c r="A4738" s="2">
        <f t="shared" si="73"/>
        <v>0.31001157407410052</v>
      </c>
      <c r="B4738">
        <v>8</v>
      </c>
    </row>
    <row r="4739" spans="1:2" x14ac:dyDescent="0.25">
      <c r="A4739" s="2">
        <f t="shared" si="73"/>
        <v>0.31005787037039684</v>
      </c>
      <c r="B4739">
        <v>5</v>
      </c>
    </row>
    <row r="4740" spans="1:2" x14ac:dyDescent="0.25">
      <c r="A4740" s="2">
        <f t="shared" si="73"/>
        <v>0.31010416666669316</v>
      </c>
      <c r="B4740">
        <v>5</v>
      </c>
    </row>
    <row r="4741" spans="1:2" x14ac:dyDescent="0.25">
      <c r="A4741" s="2">
        <f t="shared" ref="A4741:A4804" si="74">A4740+$B$1</f>
        <v>0.31015046296298948</v>
      </c>
      <c r="B4741">
        <v>7</v>
      </c>
    </row>
    <row r="4742" spans="1:2" x14ac:dyDescent="0.25">
      <c r="A4742" s="2">
        <f t="shared" si="74"/>
        <v>0.3101967592592858</v>
      </c>
      <c r="B4742">
        <v>6</v>
      </c>
    </row>
    <row r="4743" spans="1:2" x14ac:dyDescent="0.25">
      <c r="A4743" s="2">
        <f t="shared" si="74"/>
        <v>0.31024305555558213</v>
      </c>
      <c r="B4743">
        <v>6</v>
      </c>
    </row>
    <row r="4744" spans="1:2" x14ac:dyDescent="0.25">
      <c r="A4744" s="2">
        <f t="shared" si="74"/>
        <v>0.31028935185187845</v>
      </c>
      <c r="B4744">
        <v>6</v>
      </c>
    </row>
    <row r="4745" spans="1:2" x14ac:dyDescent="0.25">
      <c r="A4745" s="2">
        <f t="shared" si="74"/>
        <v>0.31033564814817477</v>
      </c>
      <c r="B4745">
        <v>7</v>
      </c>
    </row>
    <row r="4746" spans="1:2" x14ac:dyDescent="0.25">
      <c r="A4746" s="2">
        <f t="shared" si="74"/>
        <v>0.31038194444447109</v>
      </c>
      <c r="B4746">
        <v>10</v>
      </c>
    </row>
    <row r="4747" spans="1:2" x14ac:dyDescent="0.25">
      <c r="A4747" s="2">
        <f t="shared" si="74"/>
        <v>0.31042824074076741</v>
      </c>
      <c r="B4747">
        <v>5</v>
      </c>
    </row>
    <row r="4748" spans="1:2" x14ac:dyDescent="0.25">
      <c r="A4748" s="2">
        <f t="shared" si="74"/>
        <v>0.31047453703706374</v>
      </c>
      <c r="B4748">
        <v>5</v>
      </c>
    </row>
    <row r="4749" spans="1:2" x14ac:dyDescent="0.25">
      <c r="A4749" s="2">
        <f t="shared" si="74"/>
        <v>0.31052083333336006</v>
      </c>
      <c r="B4749">
        <v>7</v>
      </c>
    </row>
    <row r="4750" spans="1:2" x14ac:dyDescent="0.25">
      <c r="A4750" s="2">
        <f t="shared" si="74"/>
        <v>0.31056712962965638</v>
      </c>
      <c r="B4750">
        <v>7</v>
      </c>
    </row>
    <row r="4751" spans="1:2" x14ac:dyDescent="0.25">
      <c r="A4751" s="2">
        <f t="shared" si="74"/>
        <v>0.3106134259259527</v>
      </c>
      <c r="B4751">
        <v>9</v>
      </c>
    </row>
    <row r="4752" spans="1:2" x14ac:dyDescent="0.25">
      <c r="A4752" s="2">
        <f t="shared" si="74"/>
        <v>0.31065972222224902</v>
      </c>
      <c r="B4752">
        <v>6</v>
      </c>
    </row>
    <row r="4753" spans="1:2" x14ac:dyDescent="0.25">
      <c r="A4753" s="2">
        <f t="shared" si="74"/>
        <v>0.31070601851854535</v>
      </c>
      <c r="B4753">
        <v>6</v>
      </c>
    </row>
    <row r="4754" spans="1:2" x14ac:dyDescent="0.25">
      <c r="A4754" s="2">
        <f t="shared" si="74"/>
        <v>0.31075231481484167</v>
      </c>
      <c r="B4754">
        <v>6</v>
      </c>
    </row>
    <row r="4755" spans="1:2" x14ac:dyDescent="0.25">
      <c r="A4755" s="2">
        <f t="shared" si="74"/>
        <v>0.31079861111113799</v>
      </c>
      <c r="B4755">
        <v>7</v>
      </c>
    </row>
    <row r="4756" spans="1:2" x14ac:dyDescent="0.25">
      <c r="A4756" s="2">
        <f t="shared" si="74"/>
        <v>0.31084490740743431</v>
      </c>
      <c r="B4756">
        <v>8</v>
      </c>
    </row>
    <row r="4757" spans="1:2" x14ac:dyDescent="0.25">
      <c r="A4757" s="2">
        <f t="shared" si="74"/>
        <v>0.31089120370373063</v>
      </c>
      <c r="B4757">
        <v>8</v>
      </c>
    </row>
    <row r="4758" spans="1:2" x14ac:dyDescent="0.25">
      <c r="A4758" s="2">
        <f t="shared" si="74"/>
        <v>0.31093750000002696</v>
      </c>
      <c r="B4758">
        <v>7</v>
      </c>
    </row>
    <row r="4759" spans="1:2" x14ac:dyDescent="0.25">
      <c r="A4759" s="2">
        <f t="shared" si="74"/>
        <v>0.31098379629632328</v>
      </c>
      <c r="B4759">
        <v>6</v>
      </c>
    </row>
    <row r="4760" spans="1:2" x14ac:dyDescent="0.25">
      <c r="A4760" s="2">
        <f t="shared" si="74"/>
        <v>0.3110300925926196</v>
      </c>
      <c r="B4760">
        <v>6</v>
      </c>
    </row>
    <row r="4761" spans="1:2" x14ac:dyDescent="0.25">
      <c r="A4761" s="2">
        <f t="shared" si="74"/>
        <v>0.31107638888891592</v>
      </c>
      <c r="B4761">
        <v>8</v>
      </c>
    </row>
    <row r="4762" spans="1:2" x14ac:dyDescent="0.25">
      <c r="A4762" s="2">
        <f t="shared" si="74"/>
        <v>0.31112268518521224</v>
      </c>
      <c r="B4762">
        <v>7</v>
      </c>
    </row>
    <row r="4763" spans="1:2" x14ac:dyDescent="0.25">
      <c r="A4763" s="2">
        <f t="shared" si="74"/>
        <v>0.31116898148150857</v>
      </c>
      <c r="B4763">
        <v>7</v>
      </c>
    </row>
    <row r="4764" spans="1:2" x14ac:dyDescent="0.25">
      <c r="A4764" s="2">
        <f t="shared" si="74"/>
        <v>0.31121527777780489</v>
      </c>
      <c r="B4764">
        <v>5</v>
      </c>
    </row>
    <row r="4765" spans="1:2" x14ac:dyDescent="0.25">
      <c r="A4765" s="2">
        <f t="shared" si="74"/>
        <v>0.31126157407410121</v>
      </c>
      <c r="B4765">
        <v>8</v>
      </c>
    </row>
    <row r="4766" spans="1:2" x14ac:dyDescent="0.25">
      <c r="A4766" s="2">
        <f t="shared" si="74"/>
        <v>0.31130787037039753</v>
      </c>
      <c r="B4766">
        <v>8</v>
      </c>
    </row>
    <row r="4767" spans="1:2" x14ac:dyDescent="0.25">
      <c r="A4767" s="2">
        <f t="shared" si="74"/>
        <v>0.31135416666669385</v>
      </c>
      <c r="B4767">
        <v>7</v>
      </c>
    </row>
    <row r="4768" spans="1:2" x14ac:dyDescent="0.25">
      <c r="A4768" s="2">
        <f t="shared" si="74"/>
        <v>0.31140046296299018</v>
      </c>
      <c r="B4768">
        <v>10</v>
      </c>
    </row>
    <row r="4769" spans="1:2" x14ac:dyDescent="0.25">
      <c r="A4769" s="2">
        <f t="shared" si="74"/>
        <v>0.3114467592592865</v>
      </c>
      <c r="B4769">
        <v>10</v>
      </c>
    </row>
    <row r="4770" spans="1:2" x14ac:dyDescent="0.25">
      <c r="A4770" s="2">
        <f t="shared" si="74"/>
        <v>0.31149305555558282</v>
      </c>
      <c r="B4770">
        <v>7</v>
      </c>
    </row>
    <row r="4771" spans="1:2" x14ac:dyDescent="0.25">
      <c r="A4771" s="2">
        <f t="shared" si="74"/>
        <v>0.31153935185187914</v>
      </c>
      <c r="B4771">
        <v>7</v>
      </c>
    </row>
    <row r="4772" spans="1:2" x14ac:dyDescent="0.25">
      <c r="A4772" s="2">
        <f t="shared" si="74"/>
        <v>0.31158564814817546</v>
      </c>
      <c r="B4772">
        <v>8</v>
      </c>
    </row>
    <row r="4773" spans="1:2" x14ac:dyDescent="0.25">
      <c r="A4773" s="2">
        <f t="shared" si="74"/>
        <v>0.31163194444447179</v>
      </c>
      <c r="B4773">
        <v>8</v>
      </c>
    </row>
    <row r="4774" spans="1:2" x14ac:dyDescent="0.25">
      <c r="A4774" s="2">
        <f t="shared" si="74"/>
        <v>0.31167824074076811</v>
      </c>
      <c r="B4774">
        <v>8</v>
      </c>
    </row>
    <row r="4775" spans="1:2" x14ac:dyDescent="0.25">
      <c r="A4775" s="2">
        <f t="shared" si="74"/>
        <v>0.31172453703706443</v>
      </c>
      <c r="B4775">
        <v>10</v>
      </c>
    </row>
    <row r="4776" spans="1:2" x14ac:dyDescent="0.25">
      <c r="A4776" s="2">
        <f t="shared" si="74"/>
        <v>0.31177083333336075</v>
      </c>
      <c r="B4776">
        <v>9</v>
      </c>
    </row>
    <row r="4777" spans="1:2" x14ac:dyDescent="0.25">
      <c r="A4777" s="2">
        <f t="shared" si="74"/>
        <v>0.31181712962965707</v>
      </c>
      <c r="B4777">
        <v>10</v>
      </c>
    </row>
    <row r="4778" spans="1:2" x14ac:dyDescent="0.25">
      <c r="A4778" s="2">
        <f t="shared" si="74"/>
        <v>0.3118634259259534</v>
      </c>
      <c r="B4778">
        <v>7</v>
      </c>
    </row>
    <row r="4779" spans="1:2" x14ac:dyDescent="0.25">
      <c r="A4779" s="2">
        <f t="shared" si="74"/>
        <v>0.31190972222224972</v>
      </c>
      <c r="B4779">
        <v>5</v>
      </c>
    </row>
    <row r="4780" spans="1:2" x14ac:dyDescent="0.25">
      <c r="A4780" s="2">
        <f t="shared" si="74"/>
        <v>0.31195601851854604</v>
      </c>
      <c r="B4780">
        <v>7</v>
      </c>
    </row>
    <row r="4781" spans="1:2" x14ac:dyDescent="0.25">
      <c r="A4781" s="2">
        <f t="shared" si="74"/>
        <v>0.31200231481484236</v>
      </c>
      <c r="B4781">
        <v>10</v>
      </c>
    </row>
    <row r="4782" spans="1:2" x14ac:dyDescent="0.25">
      <c r="A4782" s="2">
        <f t="shared" si="74"/>
        <v>0.31204861111113869</v>
      </c>
      <c r="B4782">
        <v>5</v>
      </c>
    </row>
    <row r="4783" spans="1:2" x14ac:dyDescent="0.25">
      <c r="A4783" s="2">
        <f t="shared" si="74"/>
        <v>0.31209490740743501</v>
      </c>
      <c r="B4783">
        <v>6</v>
      </c>
    </row>
    <row r="4784" spans="1:2" x14ac:dyDescent="0.25">
      <c r="A4784" s="2">
        <f t="shared" si="74"/>
        <v>0.31214120370373133</v>
      </c>
      <c r="B4784">
        <v>6</v>
      </c>
    </row>
    <row r="4785" spans="1:2" x14ac:dyDescent="0.25">
      <c r="A4785" s="2">
        <f t="shared" si="74"/>
        <v>0.31218750000002765</v>
      </c>
      <c r="B4785">
        <v>8</v>
      </c>
    </row>
    <row r="4786" spans="1:2" x14ac:dyDescent="0.25">
      <c r="A4786" s="2">
        <f t="shared" si="74"/>
        <v>0.31223379629632397</v>
      </c>
      <c r="B4786">
        <v>10</v>
      </c>
    </row>
    <row r="4787" spans="1:2" x14ac:dyDescent="0.25">
      <c r="A4787" s="2">
        <f t="shared" si="74"/>
        <v>0.3122800925926203</v>
      </c>
      <c r="B4787">
        <v>6</v>
      </c>
    </row>
    <row r="4788" spans="1:2" x14ac:dyDescent="0.25">
      <c r="A4788" s="2">
        <f t="shared" si="74"/>
        <v>0.31232638888891662</v>
      </c>
      <c r="B4788">
        <v>6</v>
      </c>
    </row>
    <row r="4789" spans="1:2" x14ac:dyDescent="0.25">
      <c r="A4789" s="2">
        <f t="shared" si="74"/>
        <v>0.31237268518521294</v>
      </c>
      <c r="B4789">
        <v>8</v>
      </c>
    </row>
    <row r="4790" spans="1:2" x14ac:dyDescent="0.25">
      <c r="A4790" s="2">
        <f t="shared" si="74"/>
        <v>0.31241898148150926</v>
      </c>
      <c r="B4790">
        <v>8</v>
      </c>
    </row>
    <row r="4791" spans="1:2" x14ac:dyDescent="0.25">
      <c r="A4791" s="2">
        <f t="shared" si="74"/>
        <v>0.31246527777780558</v>
      </c>
      <c r="B4791">
        <v>7</v>
      </c>
    </row>
    <row r="4792" spans="1:2" x14ac:dyDescent="0.25">
      <c r="A4792" s="2">
        <f t="shared" si="74"/>
        <v>0.31251157407410191</v>
      </c>
      <c r="B4792">
        <v>8</v>
      </c>
    </row>
    <row r="4793" spans="1:2" x14ac:dyDescent="0.25">
      <c r="A4793" s="2">
        <f t="shared" si="74"/>
        <v>0.31255787037039823</v>
      </c>
      <c r="B4793">
        <v>8</v>
      </c>
    </row>
    <row r="4794" spans="1:2" x14ac:dyDescent="0.25">
      <c r="A4794" s="2">
        <f t="shared" si="74"/>
        <v>0.31260416666669455</v>
      </c>
      <c r="B4794">
        <v>9</v>
      </c>
    </row>
    <row r="4795" spans="1:2" x14ac:dyDescent="0.25">
      <c r="A4795" s="2">
        <f t="shared" si="74"/>
        <v>0.31265046296299087</v>
      </c>
      <c r="B4795">
        <v>8</v>
      </c>
    </row>
    <row r="4796" spans="1:2" x14ac:dyDescent="0.25">
      <c r="A4796" s="2">
        <f t="shared" si="74"/>
        <v>0.31269675925928719</v>
      </c>
      <c r="B4796">
        <v>6</v>
      </c>
    </row>
    <row r="4797" spans="1:2" x14ac:dyDescent="0.25">
      <c r="A4797" s="2">
        <f t="shared" si="74"/>
        <v>0.31274305555558352</v>
      </c>
      <c r="B4797">
        <v>7</v>
      </c>
    </row>
    <row r="4798" spans="1:2" x14ac:dyDescent="0.25">
      <c r="A4798" s="2">
        <f t="shared" si="74"/>
        <v>0.31278935185187984</v>
      </c>
      <c r="B4798">
        <v>5</v>
      </c>
    </row>
    <row r="4799" spans="1:2" x14ac:dyDescent="0.25">
      <c r="A4799" s="2">
        <f t="shared" si="74"/>
        <v>0.31283564814817616</v>
      </c>
      <c r="B4799">
        <v>5</v>
      </c>
    </row>
    <row r="4800" spans="1:2" x14ac:dyDescent="0.25">
      <c r="A4800" s="2">
        <f t="shared" si="74"/>
        <v>0.31288194444447248</v>
      </c>
      <c r="B4800">
        <v>5</v>
      </c>
    </row>
    <row r="4801" spans="1:2" x14ac:dyDescent="0.25">
      <c r="A4801" s="2">
        <f t="shared" si="74"/>
        <v>0.3129282407407688</v>
      </c>
      <c r="B4801">
        <v>9</v>
      </c>
    </row>
    <row r="4802" spans="1:2" x14ac:dyDescent="0.25">
      <c r="A4802" s="2">
        <f t="shared" si="74"/>
        <v>0.31297453703706513</v>
      </c>
      <c r="B4802">
        <v>11</v>
      </c>
    </row>
    <row r="4803" spans="1:2" x14ac:dyDescent="0.25">
      <c r="A4803" s="2">
        <f t="shared" si="74"/>
        <v>0.31302083333336145</v>
      </c>
      <c r="B4803">
        <v>7</v>
      </c>
    </row>
    <row r="4804" spans="1:2" x14ac:dyDescent="0.25">
      <c r="A4804" s="2">
        <f t="shared" si="74"/>
        <v>0.31306712962965777</v>
      </c>
      <c r="B4804">
        <v>7</v>
      </c>
    </row>
    <row r="4805" spans="1:2" x14ac:dyDescent="0.25">
      <c r="A4805" s="2">
        <f t="shared" ref="A4805:A4868" si="75">A4804+$B$1</f>
        <v>0.31311342592595409</v>
      </c>
      <c r="B4805">
        <v>9</v>
      </c>
    </row>
    <row r="4806" spans="1:2" x14ac:dyDescent="0.25">
      <c r="A4806" s="2">
        <f t="shared" si="75"/>
        <v>0.31315972222225041</v>
      </c>
      <c r="B4806">
        <v>10</v>
      </c>
    </row>
    <row r="4807" spans="1:2" x14ac:dyDescent="0.25">
      <c r="A4807" s="2">
        <f t="shared" si="75"/>
        <v>0.31320601851854674</v>
      </c>
      <c r="B4807">
        <v>7</v>
      </c>
    </row>
    <row r="4808" spans="1:2" x14ac:dyDescent="0.25">
      <c r="A4808" s="2">
        <f t="shared" si="75"/>
        <v>0.31325231481484306</v>
      </c>
      <c r="B4808">
        <v>6</v>
      </c>
    </row>
    <row r="4809" spans="1:2" x14ac:dyDescent="0.25">
      <c r="A4809" s="2">
        <f t="shared" si="75"/>
        <v>0.31329861111113938</v>
      </c>
      <c r="B4809">
        <v>8</v>
      </c>
    </row>
    <row r="4810" spans="1:2" x14ac:dyDescent="0.25">
      <c r="A4810" s="2">
        <f t="shared" si="75"/>
        <v>0.3133449074074357</v>
      </c>
      <c r="B4810">
        <v>9</v>
      </c>
    </row>
    <row r="4811" spans="1:2" x14ac:dyDescent="0.25">
      <c r="A4811" s="2">
        <f t="shared" si="75"/>
        <v>0.31339120370373202</v>
      </c>
      <c r="B4811">
        <v>11</v>
      </c>
    </row>
    <row r="4812" spans="1:2" x14ac:dyDescent="0.25">
      <c r="A4812" s="2">
        <f t="shared" si="75"/>
        <v>0.31343750000002835</v>
      </c>
      <c r="B4812">
        <v>8</v>
      </c>
    </row>
    <row r="4813" spans="1:2" x14ac:dyDescent="0.25">
      <c r="A4813" s="2">
        <f t="shared" si="75"/>
        <v>0.31348379629632467</v>
      </c>
      <c r="B4813">
        <v>7</v>
      </c>
    </row>
    <row r="4814" spans="1:2" x14ac:dyDescent="0.25">
      <c r="A4814" s="2">
        <f t="shared" si="75"/>
        <v>0.31353009259262099</v>
      </c>
      <c r="B4814">
        <v>9</v>
      </c>
    </row>
    <row r="4815" spans="1:2" x14ac:dyDescent="0.25">
      <c r="A4815" s="2">
        <f t="shared" si="75"/>
        <v>0.31357638888891731</v>
      </c>
      <c r="B4815">
        <v>8</v>
      </c>
    </row>
    <row r="4816" spans="1:2" x14ac:dyDescent="0.25">
      <c r="A4816" s="2">
        <f t="shared" si="75"/>
        <v>0.31362268518521363</v>
      </c>
      <c r="B4816">
        <v>7</v>
      </c>
    </row>
    <row r="4817" spans="1:2" x14ac:dyDescent="0.25">
      <c r="A4817" s="2">
        <f t="shared" si="75"/>
        <v>0.31366898148150996</v>
      </c>
      <c r="B4817">
        <v>8</v>
      </c>
    </row>
    <row r="4818" spans="1:2" x14ac:dyDescent="0.25">
      <c r="A4818" s="2">
        <f t="shared" si="75"/>
        <v>0.31371527777780628</v>
      </c>
      <c r="B4818">
        <v>8</v>
      </c>
    </row>
    <row r="4819" spans="1:2" x14ac:dyDescent="0.25">
      <c r="A4819" s="2">
        <f t="shared" si="75"/>
        <v>0.3137615740741026</v>
      </c>
      <c r="B4819">
        <v>8</v>
      </c>
    </row>
    <row r="4820" spans="1:2" x14ac:dyDescent="0.25">
      <c r="A4820" s="2">
        <f t="shared" si="75"/>
        <v>0.31380787037039892</v>
      </c>
      <c r="B4820">
        <v>11</v>
      </c>
    </row>
    <row r="4821" spans="1:2" x14ac:dyDescent="0.25">
      <c r="A4821" s="2">
        <f t="shared" si="75"/>
        <v>0.31385416666669524</v>
      </c>
      <c r="B4821">
        <v>8</v>
      </c>
    </row>
    <row r="4822" spans="1:2" x14ac:dyDescent="0.25">
      <c r="A4822" s="2">
        <f t="shared" si="75"/>
        <v>0.31390046296299157</v>
      </c>
      <c r="B4822">
        <v>7</v>
      </c>
    </row>
    <row r="4823" spans="1:2" x14ac:dyDescent="0.25">
      <c r="A4823" s="2">
        <f t="shared" si="75"/>
        <v>0.31394675925928789</v>
      </c>
      <c r="B4823">
        <v>7</v>
      </c>
    </row>
    <row r="4824" spans="1:2" x14ac:dyDescent="0.25">
      <c r="A4824" s="2">
        <f t="shared" si="75"/>
        <v>0.31399305555558421</v>
      </c>
      <c r="B4824">
        <v>8</v>
      </c>
    </row>
    <row r="4825" spans="1:2" x14ac:dyDescent="0.25">
      <c r="A4825" s="2">
        <f t="shared" si="75"/>
        <v>0.31403935185188053</v>
      </c>
      <c r="B4825">
        <v>7</v>
      </c>
    </row>
    <row r="4826" spans="1:2" x14ac:dyDescent="0.25">
      <c r="A4826" s="2">
        <f t="shared" si="75"/>
        <v>0.31408564814817685</v>
      </c>
      <c r="B4826">
        <v>10</v>
      </c>
    </row>
    <row r="4827" spans="1:2" x14ac:dyDescent="0.25">
      <c r="A4827" s="2">
        <f t="shared" si="75"/>
        <v>0.31413194444447318</v>
      </c>
      <c r="B4827">
        <v>7</v>
      </c>
    </row>
    <row r="4828" spans="1:2" x14ac:dyDescent="0.25">
      <c r="A4828" s="2">
        <f t="shared" si="75"/>
        <v>0.3141782407407695</v>
      </c>
      <c r="B4828">
        <v>6</v>
      </c>
    </row>
    <row r="4829" spans="1:2" x14ac:dyDescent="0.25">
      <c r="A4829" s="2">
        <f t="shared" si="75"/>
        <v>0.31422453703706582</v>
      </c>
      <c r="B4829">
        <v>8</v>
      </c>
    </row>
    <row r="4830" spans="1:2" x14ac:dyDescent="0.25">
      <c r="A4830" s="2">
        <f t="shared" si="75"/>
        <v>0.31427083333336214</v>
      </c>
      <c r="B4830">
        <v>11</v>
      </c>
    </row>
    <row r="4831" spans="1:2" x14ac:dyDescent="0.25">
      <c r="A4831" s="2">
        <f t="shared" si="75"/>
        <v>0.31431712962965846</v>
      </c>
      <c r="B4831">
        <v>7</v>
      </c>
    </row>
    <row r="4832" spans="1:2" x14ac:dyDescent="0.25">
      <c r="A4832" s="2">
        <f t="shared" si="75"/>
        <v>0.31436342592595479</v>
      </c>
      <c r="B4832">
        <v>6</v>
      </c>
    </row>
    <row r="4833" spans="1:2" x14ac:dyDescent="0.25">
      <c r="A4833" s="2">
        <f t="shared" si="75"/>
        <v>0.31440972222225111</v>
      </c>
      <c r="B4833">
        <v>10</v>
      </c>
    </row>
    <row r="4834" spans="1:2" x14ac:dyDescent="0.25">
      <c r="A4834" s="2">
        <f t="shared" si="75"/>
        <v>0.31445601851854743</v>
      </c>
      <c r="B4834">
        <v>8</v>
      </c>
    </row>
    <row r="4835" spans="1:2" x14ac:dyDescent="0.25">
      <c r="A4835" s="2">
        <f t="shared" si="75"/>
        <v>0.31450231481484375</v>
      </c>
      <c r="B4835">
        <v>10</v>
      </c>
    </row>
    <row r="4836" spans="1:2" x14ac:dyDescent="0.25">
      <c r="A4836" s="2">
        <f t="shared" si="75"/>
        <v>0.31454861111114008</v>
      </c>
      <c r="B4836">
        <v>6</v>
      </c>
    </row>
    <row r="4837" spans="1:2" x14ac:dyDescent="0.25">
      <c r="A4837" s="2">
        <f t="shared" si="75"/>
        <v>0.3145949074074364</v>
      </c>
      <c r="B4837">
        <v>8</v>
      </c>
    </row>
    <row r="4838" spans="1:2" x14ac:dyDescent="0.25">
      <c r="A4838" s="2">
        <f t="shared" si="75"/>
        <v>0.31464120370373272</v>
      </c>
      <c r="B4838">
        <v>5</v>
      </c>
    </row>
    <row r="4839" spans="1:2" x14ac:dyDescent="0.25">
      <c r="A4839" s="2">
        <f t="shared" si="75"/>
        <v>0.31468750000002904</v>
      </c>
      <c r="B4839">
        <v>10</v>
      </c>
    </row>
    <row r="4840" spans="1:2" x14ac:dyDescent="0.25">
      <c r="A4840" s="2">
        <f t="shared" si="75"/>
        <v>0.31473379629632536</v>
      </c>
      <c r="B4840">
        <v>9</v>
      </c>
    </row>
    <row r="4841" spans="1:2" x14ac:dyDescent="0.25">
      <c r="A4841" s="2">
        <f t="shared" si="75"/>
        <v>0.31478009259262169</v>
      </c>
      <c r="B4841">
        <v>8</v>
      </c>
    </row>
    <row r="4842" spans="1:2" x14ac:dyDescent="0.25">
      <c r="A4842" s="2">
        <f t="shared" si="75"/>
        <v>0.31482638888891801</v>
      </c>
      <c r="B4842">
        <v>11</v>
      </c>
    </row>
    <row r="4843" spans="1:2" x14ac:dyDescent="0.25">
      <c r="A4843" s="2">
        <f t="shared" si="75"/>
        <v>0.31487268518521433</v>
      </c>
      <c r="B4843">
        <v>10</v>
      </c>
    </row>
    <row r="4844" spans="1:2" x14ac:dyDescent="0.25">
      <c r="A4844" s="2">
        <f t="shared" si="75"/>
        <v>0.31491898148151065</v>
      </c>
      <c r="B4844">
        <v>9</v>
      </c>
    </row>
    <row r="4845" spans="1:2" x14ac:dyDescent="0.25">
      <c r="A4845" s="2">
        <f t="shared" si="75"/>
        <v>0.31496527777780697</v>
      </c>
      <c r="B4845">
        <v>7</v>
      </c>
    </row>
    <row r="4846" spans="1:2" x14ac:dyDescent="0.25">
      <c r="A4846" s="2">
        <f t="shared" si="75"/>
        <v>0.3150115740741033</v>
      </c>
      <c r="B4846">
        <v>8</v>
      </c>
    </row>
    <row r="4847" spans="1:2" x14ac:dyDescent="0.25">
      <c r="A4847" s="2">
        <f t="shared" si="75"/>
        <v>0.31505787037039962</v>
      </c>
      <c r="B4847">
        <v>10</v>
      </c>
    </row>
    <row r="4848" spans="1:2" x14ac:dyDescent="0.25">
      <c r="A4848" s="2">
        <f t="shared" si="75"/>
        <v>0.31510416666669594</v>
      </c>
      <c r="B4848">
        <v>11</v>
      </c>
    </row>
    <row r="4849" spans="1:2" x14ac:dyDescent="0.25">
      <c r="A4849" s="2">
        <f t="shared" si="75"/>
        <v>0.31515046296299226</v>
      </c>
      <c r="B4849">
        <v>10</v>
      </c>
    </row>
    <row r="4850" spans="1:2" x14ac:dyDescent="0.25">
      <c r="A4850" s="2">
        <f t="shared" si="75"/>
        <v>0.31519675925928858</v>
      </c>
      <c r="B4850">
        <v>7</v>
      </c>
    </row>
    <row r="4851" spans="1:2" x14ac:dyDescent="0.25">
      <c r="A4851" s="2">
        <f t="shared" si="75"/>
        <v>0.31524305555558491</v>
      </c>
      <c r="B4851">
        <v>8</v>
      </c>
    </row>
    <row r="4852" spans="1:2" x14ac:dyDescent="0.25">
      <c r="A4852" s="2">
        <f t="shared" si="75"/>
        <v>0.31528935185188123</v>
      </c>
      <c r="B4852">
        <v>10</v>
      </c>
    </row>
    <row r="4853" spans="1:2" x14ac:dyDescent="0.25">
      <c r="A4853" s="2">
        <f t="shared" si="75"/>
        <v>0.31533564814817755</v>
      </c>
      <c r="B4853">
        <v>11</v>
      </c>
    </row>
    <row r="4854" spans="1:2" x14ac:dyDescent="0.25">
      <c r="A4854" s="2">
        <f t="shared" si="75"/>
        <v>0.31538194444447387</v>
      </c>
      <c r="B4854">
        <v>10</v>
      </c>
    </row>
    <row r="4855" spans="1:2" x14ac:dyDescent="0.25">
      <c r="A4855" s="2">
        <f t="shared" si="75"/>
        <v>0.31542824074077019</v>
      </c>
      <c r="B4855">
        <v>7</v>
      </c>
    </row>
    <row r="4856" spans="1:2" x14ac:dyDescent="0.25">
      <c r="A4856" s="2">
        <f t="shared" si="75"/>
        <v>0.31547453703706652</v>
      </c>
      <c r="B4856">
        <v>10</v>
      </c>
    </row>
    <row r="4857" spans="1:2" x14ac:dyDescent="0.25">
      <c r="A4857" s="2">
        <f t="shared" si="75"/>
        <v>0.31552083333336284</v>
      </c>
      <c r="B4857">
        <v>11</v>
      </c>
    </row>
    <row r="4858" spans="1:2" x14ac:dyDescent="0.25">
      <c r="A4858" s="2">
        <f t="shared" si="75"/>
        <v>0.31556712962965916</v>
      </c>
      <c r="B4858">
        <v>7</v>
      </c>
    </row>
    <row r="4859" spans="1:2" x14ac:dyDescent="0.25">
      <c r="A4859" s="2">
        <f t="shared" si="75"/>
        <v>0.31561342592595548</v>
      </c>
      <c r="B4859">
        <v>11</v>
      </c>
    </row>
    <row r="4860" spans="1:2" x14ac:dyDescent="0.25">
      <c r="A4860" s="2">
        <f t="shared" si="75"/>
        <v>0.3156597222222518</v>
      </c>
      <c r="B4860">
        <v>11</v>
      </c>
    </row>
    <row r="4861" spans="1:2" x14ac:dyDescent="0.25">
      <c r="A4861" s="2">
        <f t="shared" si="75"/>
        <v>0.31570601851854813</v>
      </c>
      <c r="B4861">
        <v>6</v>
      </c>
    </row>
    <row r="4862" spans="1:2" x14ac:dyDescent="0.25">
      <c r="A4862" s="2">
        <f t="shared" si="75"/>
        <v>0.31575231481484445</v>
      </c>
      <c r="B4862">
        <v>10</v>
      </c>
    </row>
    <row r="4863" spans="1:2" x14ac:dyDescent="0.25">
      <c r="A4863" s="2">
        <f t="shared" si="75"/>
        <v>0.31579861111114077</v>
      </c>
      <c r="B4863">
        <v>7</v>
      </c>
    </row>
    <row r="4864" spans="1:2" x14ac:dyDescent="0.25">
      <c r="A4864" s="2">
        <f t="shared" si="75"/>
        <v>0.31584490740743709</v>
      </c>
      <c r="B4864">
        <v>9</v>
      </c>
    </row>
    <row r="4865" spans="1:2" x14ac:dyDescent="0.25">
      <c r="A4865" s="2">
        <f t="shared" si="75"/>
        <v>0.31589120370373341</v>
      </c>
      <c r="B4865">
        <v>8</v>
      </c>
    </row>
    <row r="4866" spans="1:2" x14ac:dyDescent="0.25">
      <c r="A4866" s="2">
        <f t="shared" si="75"/>
        <v>0.31593750000002974</v>
      </c>
      <c r="B4866">
        <v>10</v>
      </c>
    </row>
    <row r="4867" spans="1:2" x14ac:dyDescent="0.25">
      <c r="A4867" s="2">
        <f t="shared" si="75"/>
        <v>0.31598379629632606</v>
      </c>
      <c r="B4867">
        <v>7</v>
      </c>
    </row>
    <row r="4868" spans="1:2" x14ac:dyDescent="0.25">
      <c r="A4868" s="2">
        <f t="shared" si="75"/>
        <v>0.31603009259262238</v>
      </c>
      <c r="B4868">
        <v>11</v>
      </c>
    </row>
    <row r="4869" spans="1:2" x14ac:dyDescent="0.25">
      <c r="A4869" s="2">
        <f t="shared" ref="A4869:A4932" si="76">A4868+$B$1</f>
        <v>0.3160763888889187</v>
      </c>
      <c r="B4869">
        <v>6</v>
      </c>
    </row>
    <row r="4870" spans="1:2" x14ac:dyDescent="0.25">
      <c r="A4870" s="2">
        <f t="shared" si="76"/>
        <v>0.31612268518521502</v>
      </c>
      <c r="B4870">
        <v>6</v>
      </c>
    </row>
    <row r="4871" spans="1:2" x14ac:dyDescent="0.25">
      <c r="A4871" s="2">
        <f t="shared" si="76"/>
        <v>0.31616898148151135</v>
      </c>
      <c r="B4871">
        <v>7</v>
      </c>
    </row>
    <row r="4872" spans="1:2" x14ac:dyDescent="0.25">
      <c r="A4872" s="2">
        <f t="shared" si="76"/>
        <v>0.31621527777780767</v>
      </c>
      <c r="B4872">
        <v>10</v>
      </c>
    </row>
    <row r="4873" spans="1:2" x14ac:dyDescent="0.25">
      <c r="A4873" s="2">
        <f t="shared" si="76"/>
        <v>0.31626157407410399</v>
      </c>
      <c r="B4873">
        <v>8</v>
      </c>
    </row>
    <row r="4874" spans="1:2" x14ac:dyDescent="0.25">
      <c r="A4874" s="2">
        <f t="shared" si="76"/>
        <v>0.31630787037040031</v>
      </c>
      <c r="B4874">
        <v>6</v>
      </c>
    </row>
    <row r="4875" spans="1:2" x14ac:dyDescent="0.25">
      <c r="A4875" s="2">
        <f t="shared" si="76"/>
        <v>0.31635416666669663</v>
      </c>
      <c r="B4875">
        <v>10</v>
      </c>
    </row>
    <row r="4876" spans="1:2" x14ac:dyDescent="0.25">
      <c r="A4876" s="2">
        <f t="shared" si="76"/>
        <v>0.31640046296299296</v>
      </c>
      <c r="B4876">
        <v>11</v>
      </c>
    </row>
    <row r="4877" spans="1:2" x14ac:dyDescent="0.25">
      <c r="A4877" s="2">
        <f t="shared" si="76"/>
        <v>0.31644675925928928</v>
      </c>
      <c r="B4877">
        <v>7</v>
      </c>
    </row>
    <row r="4878" spans="1:2" x14ac:dyDescent="0.25">
      <c r="A4878" s="2">
        <f t="shared" si="76"/>
        <v>0.3164930555555856</v>
      </c>
      <c r="B4878">
        <v>6</v>
      </c>
    </row>
    <row r="4879" spans="1:2" x14ac:dyDescent="0.25">
      <c r="A4879" s="2">
        <f t="shared" si="76"/>
        <v>0.31653935185188192</v>
      </c>
      <c r="B4879">
        <v>6</v>
      </c>
    </row>
    <row r="4880" spans="1:2" x14ac:dyDescent="0.25">
      <c r="A4880" s="2">
        <f t="shared" si="76"/>
        <v>0.31658564814817824</v>
      </c>
      <c r="B4880">
        <v>6</v>
      </c>
    </row>
    <row r="4881" spans="1:2" x14ac:dyDescent="0.25">
      <c r="A4881" s="2">
        <f t="shared" si="76"/>
        <v>0.31663194444447457</v>
      </c>
      <c r="B4881">
        <v>9</v>
      </c>
    </row>
    <row r="4882" spans="1:2" x14ac:dyDescent="0.25">
      <c r="A4882" s="2">
        <f t="shared" si="76"/>
        <v>0.31667824074077089</v>
      </c>
      <c r="B4882">
        <v>9</v>
      </c>
    </row>
    <row r="4883" spans="1:2" x14ac:dyDescent="0.25">
      <c r="A4883" s="2">
        <f t="shared" si="76"/>
        <v>0.31672453703706721</v>
      </c>
      <c r="B4883">
        <v>10</v>
      </c>
    </row>
    <row r="4884" spans="1:2" x14ac:dyDescent="0.25">
      <c r="A4884" s="2">
        <f t="shared" si="76"/>
        <v>0.31677083333336353</v>
      </c>
      <c r="B4884">
        <v>8</v>
      </c>
    </row>
    <row r="4885" spans="1:2" x14ac:dyDescent="0.25">
      <c r="A4885" s="2">
        <f t="shared" si="76"/>
        <v>0.31681712962965985</v>
      </c>
      <c r="B4885">
        <v>7</v>
      </c>
    </row>
    <row r="4886" spans="1:2" x14ac:dyDescent="0.25">
      <c r="A4886" s="2">
        <f t="shared" si="76"/>
        <v>0.31686342592595618</v>
      </c>
      <c r="B4886">
        <v>8</v>
      </c>
    </row>
    <row r="4887" spans="1:2" x14ac:dyDescent="0.25">
      <c r="A4887" s="2">
        <f t="shared" si="76"/>
        <v>0.3169097222222525</v>
      </c>
      <c r="B4887">
        <v>10</v>
      </c>
    </row>
    <row r="4888" spans="1:2" x14ac:dyDescent="0.25">
      <c r="A4888" s="2">
        <f t="shared" si="76"/>
        <v>0.31695601851854882</v>
      </c>
      <c r="B4888">
        <v>10</v>
      </c>
    </row>
    <row r="4889" spans="1:2" x14ac:dyDescent="0.25">
      <c r="A4889" s="2">
        <f t="shared" si="76"/>
        <v>0.31700231481484514</v>
      </c>
      <c r="B4889">
        <v>11</v>
      </c>
    </row>
    <row r="4890" spans="1:2" x14ac:dyDescent="0.25">
      <c r="A4890" s="2">
        <f t="shared" si="76"/>
        <v>0.31704861111114147</v>
      </c>
      <c r="B4890">
        <v>9</v>
      </c>
    </row>
    <row r="4891" spans="1:2" x14ac:dyDescent="0.25">
      <c r="A4891" s="2">
        <f t="shared" si="76"/>
        <v>0.31709490740743779</v>
      </c>
      <c r="B4891">
        <v>10</v>
      </c>
    </row>
    <row r="4892" spans="1:2" x14ac:dyDescent="0.25">
      <c r="A4892" s="2">
        <f t="shared" si="76"/>
        <v>0.31714120370373411</v>
      </c>
      <c r="B4892">
        <v>7</v>
      </c>
    </row>
    <row r="4893" spans="1:2" x14ac:dyDescent="0.25">
      <c r="A4893" s="2">
        <f t="shared" si="76"/>
        <v>0.31718750000003043</v>
      </c>
      <c r="B4893">
        <v>6</v>
      </c>
    </row>
    <row r="4894" spans="1:2" x14ac:dyDescent="0.25">
      <c r="A4894" s="2">
        <f t="shared" si="76"/>
        <v>0.31723379629632675</v>
      </c>
      <c r="B4894">
        <v>7</v>
      </c>
    </row>
    <row r="4895" spans="1:2" x14ac:dyDescent="0.25">
      <c r="A4895" s="2">
        <f t="shared" si="76"/>
        <v>0.31728009259262308</v>
      </c>
      <c r="B4895">
        <v>10</v>
      </c>
    </row>
    <row r="4896" spans="1:2" x14ac:dyDescent="0.25">
      <c r="A4896" s="2">
        <f t="shared" si="76"/>
        <v>0.3173263888889194</v>
      </c>
      <c r="B4896">
        <v>9</v>
      </c>
    </row>
    <row r="4897" spans="1:2" x14ac:dyDescent="0.25">
      <c r="A4897" s="2">
        <f t="shared" si="76"/>
        <v>0.31737268518521572</v>
      </c>
      <c r="B4897">
        <v>7</v>
      </c>
    </row>
    <row r="4898" spans="1:2" x14ac:dyDescent="0.25">
      <c r="A4898" s="2">
        <f t="shared" si="76"/>
        <v>0.31741898148151204</v>
      </c>
      <c r="B4898">
        <v>8</v>
      </c>
    </row>
    <row r="4899" spans="1:2" x14ac:dyDescent="0.25">
      <c r="A4899" s="2">
        <f t="shared" si="76"/>
        <v>0.31746527777780836</v>
      </c>
      <c r="B4899">
        <v>11</v>
      </c>
    </row>
    <row r="4900" spans="1:2" x14ac:dyDescent="0.25">
      <c r="A4900" s="2">
        <f t="shared" si="76"/>
        <v>0.31751157407410469</v>
      </c>
      <c r="B4900">
        <v>7</v>
      </c>
    </row>
    <row r="4901" spans="1:2" x14ac:dyDescent="0.25">
      <c r="A4901" s="2">
        <f t="shared" si="76"/>
        <v>0.31755787037040101</v>
      </c>
      <c r="B4901">
        <v>6</v>
      </c>
    </row>
    <row r="4902" spans="1:2" x14ac:dyDescent="0.25">
      <c r="A4902" s="2">
        <f t="shared" si="76"/>
        <v>0.31760416666669733</v>
      </c>
      <c r="B4902">
        <v>10</v>
      </c>
    </row>
    <row r="4903" spans="1:2" x14ac:dyDescent="0.25">
      <c r="A4903" s="2">
        <f t="shared" si="76"/>
        <v>0.31765046296299365</v>
      </c>
      <c r="B4903">
        <v>7</v>
      </c>
    </row>
    <row r="4904" spans="1:2" x14ac:dyDescent="0.25">
      <c r="A4904" s="2">
        <f t="shared" si="76"/>
        <v>0.31769675925928997</v>
      </c>
      <c r="B4904">
        <v>6</v>
      </c>
    </row>
    <row r="4905" spans="1:2" x14ac:dyDescent="0.25">
      <c r="A4905" s="2">
        <f t="shared" si="76"/>
        <v>0.3177430555555863</v>
      </c>
      <c r="B4905">
        <v>6</v>
      </c>
    </row>
    <row r="4906" spans="1:2" x14ac:dyDescent="0.25">
      <c r="A4906" s="2">
        <f t="shared" si="76"/>
        <v>0.31778935185188262</v>
      </c>
      <c r="B4906">
        <v>7</v>
      </c>
    </row>
    <row r="4907" spans="1:2" x14ac:dyDescent="0.25">
      <c r="A4907" s="2">
        <f t="shared" si="76"/>
        <v>0.31783564814817894</v>
      </c>
      <c r="B4907">
        <v>6</v>
      </c>
    </row>
    <row r="4908" spans="1:2" x14ac:dyDescent="0.25">
      <c r="A4908" s="2">
        <f t="shared" si="76"/>
        <v>0.31788194444447526</v>
      </c>
      <c r="B4908">
        <v>10</v>
      </c>
    </row>
    <row r="4909" spans="1:2" x14ac:dyDescent="0.25">
      <c r="A4909" s="2">
        <f t="shared" si="76"/>
        <v>0.31792824074077158</v>
      </c>
      <c r="B4909">
        <v>10</v>
      </c>
    </row>
    <row r="4910" spans="1:2" x14ac:dyDescent="0.25">
      <c r="A4910" s="2">
        <f t="shared" si="76"/>
        <v>0.31797453703706791</v>
      </c>
      <c r="B4910">
        <v>8</v>
      </c>
    </row>
    <row r="4911" spans="1:2" x14ac:dyDescent="0.25">
      <c r="A4911" s="2">
        <f t="shared" si="76"/>
        <v>0.31802083333336423</v>
      </c>
      <c r="B4911">
        <v>8</v>
      </c>
    </row>
    <row r="4912" spans="1:2" x14ac:dyDescent="0.25">
      <c r="A4912" s="2">
        <f t="shared" si="76"/>
        <v>0.31806712962966055</v>
      </c>
      <c r="B4912">
        <v>7</v>
      </c>
    </row>
    <row r="4913" spans="1:2" x14ac:dyDescent="0.25">
      <c r="A4913" s="2">
        <f t="shared" si="76"/>
        <v>0.31811342592595687</v>
      </c>
      <c r="B4913">
        <v>7</v>
      </c>
    </row>
    <row r="4914" spans="1:2" x14ac:dyDescent="0.25">
      <c r="A4914" s="2">
        <f t="shared" si="76"/>
        <v>0.31815972222225319</v>
      </c>
      <c r="B4914">
        <v>8</v>
      </c>
    </row>
    <row r="4915" spans="1:2" x14ac:dyDescent="0.25">
      <c r="A4915" s="2">
        <f t="shared" si="76"/>
        <v>0.31820601851854952</v>
      </c>
      <c r="B4915">
        <v>10</v>
      </c>
    </row>
    <row r="4916" spans="1:2" x14ac:dyDescent="0.25">
      <c r="A4916" s="2">
        <f t="shared" si="76"/>
        <v>0.31825231481484584</v>
      </c>
      <c r="B4916">
        <v>6</v>
      </c>
    </row>
    <row r="4917" spans="1:2" x14ac:dyDescent="0.25">
      <c r="A4917" s="2">
        <f t="shared" si="76"/>
        <v>0.31829861111114216</v>
      </c>
      <c r="B4917">
        <v>6</v>
      </c>
    </row>
    <row r="4918" spans="1:2" x14ac:dyDescent="0.25">
      <c r="A4918" s="2">
        <f t="shared" si="76"/>
        <v>0.31834490740743848</v>
      </c>
      <c r="B4918">
        <v>7</v>
      </c>
    </row>
    <row r="4919" spans="1:2" x14ac:dyDescent="0.25">
      <c r="A4919" s="2">
        <f t="shared" si="76"/>
        <v>0.3183912037037348</v>
      </c>
      <c r="B4919">
        <v>6</v>
      </c>
    </row>
    <row r="4920" spans="1:2" x14ac:dyDescent="0.25">
      <c r="A4920" s="2">
        <f t="shared" si="76"/>
        <v>0.31843750000003113</v>
      </c>
      <c r="B4920">
        <v>6</v>
      </c>
    </row>
    <row r="4921" spans="1:2" x14ac:dyDescent="0.25">
      <c r="A4921" s="2">
        <f t="shared" si="76"/>
        <v>0.31848379629632745</v>
      </c>
      <c r="B4921">
        <v>9</v>
      </c>
    </row>
    <row r="4922" spans="1:2" x14ac:dyDescent="0.25">
      <c r="A4922" s="2">
        <f t="shared" si="76"/>
        <v>0.31853009259262377</v>
      </c>
      <c r="B4922">
        <v>10</v>
      </c>
    </row>
    <row r="4923" spans="1:2" x14ac:dyDescent="0.25">
      <c r="A4923" s="2">
        <f t="shared" si="76"/>
        <v>0.31857638888892009</v>
      </c>
      <c r="B4923">
        <v>6</v>
      </c>
    </row>
    <row r="4924" spans="1:2" x14ac:dyDescent="0.25">
      <c r="A4924" s="2">
        <f t="shared" si="76"/>
        <v>0.31862268518521641</v>
      </c>
      <c r="B4924">
        <v>9</v>
      </c>
    </row>
    <row r="4925" spans="1:2" x14ac:dyDescent="0.25">
      <c r="A4925" s="2">
        <f t="shared" si="76"/>
        <v>0.31866898148151274</v>
      </c>
      <c r="B4925">
        <v>10</v>
      </c>
    </row>
    <row r="4926" spans="1:2" x14ac:dyDescent="0.25">
      <c r="A4926" s="2">
        <f t="shared" si="76"/>
        <v>0.31871527777780906</v>
      </c>
      <c r="B4926">
        <v>6</v>
      </c>
    </row>
    <row r="4927" spans="1:2" x14ac:dyDescent="0.25">
      <c r="A4927" s="2">
        <f t="shared" si="76"/>
        <v>0.31876157407410538</v>
      </c>
      <c r="B4927">
        <v>7</v>
      </c>
    </row>
    <row r="4928" spans="1:2" x14ac:dyDescent="0.25">
      <c r="A4928" s="2">
        <f t="shared" si="76"/>
        <v>0.3188078703704017</v>
      </c>
      <c r="B4928">
        <v>10</v>
      </c>
    </row>
    <row r="4929" spans="1:2" x14ac:dyDescent="0.25">
      <c r="A4929" s="2">
        <f t="shared" si="76"/>
        <v>0.31885416666669802</v>
      </c>
      <c r="B4929">
        <v>6</v>
      </c>
    </row>
    <row r="4930" spans="1:2" x14ac:dyDescent="0.25">
      <c r="A4930" s="2">
        <f t="shared" si="76"/>
        <v>0.31890046296299435</v>
      </c>
      <c r="B4930">
        <v>7</v>
      </c>
    </row>
    <row r="4931" spans="1:2" x14ac:dyDescent="0.25">
      <c r="A4931" s="2">
        <f t="shared" si="76"/>
        <v>0.31894675925929067</v>
      </c>
      <c r="B4931">
        <v>10</v>
      </c>
    </row>
    <row r="4932" spans="1:2" x14ac:dyDescent="0.25">
      <c r="A4932" s="2">
        <f t="shared" si="76"/>
        <v>0.31899305555558699</v>
      </c>
      <c r="B4932">
        <v>8</v>
      </c>
    </row>
    <row r="4933" spans="1:2" x14ac:dyDescent="0.25">
      <c r="A4933" s="2">
        <f t="shared" ref="A4933:A4996" si="77">A4932+$B$1</f>
        <v>0.31903935185188331</v>
      </c>
      <c r="B4933">
        <v>10</v>
      </c>
    </row>
    <row r="4934" spans="1:2" x14ac:dyDescent="0.25">
      <c r="A4934" s="2">
        <f t="shared" si="77"/>
        <v>0.31908564814817963</v>
      </c>
      <c r="B4934">
        <v>11</v>
      </c>
    </row>
    <row r="4935" spans="1:2" x14ac:dyDescent="0.25">
      <c r="A4935" s="2">
        <f t="shared" si="77"/>
        <v>0.31913194444447596</v>
      </c>
      <c r="B4935">
        <v>8</v>
      </c>
    </row>
    <row r="4936" spans="1:2" x14ac:dyDescent="0.25">
      <c r="A4936" s="2">
        <f t="shared" si="77"/>
        <v>0.31917824074077228</v>
      </c>
      <c r="B4936">
        <v>10</v>
      </c>
    </row>
    <row r="4937" spans="1:2" x14ac:dyDescent="0.25">
      <c r="A4937" s="2">
        <f t="shared" si="77"/>
        <v>0.3192245370370686</v>
      </c>
      <c r="B4937">
        <v>8</v>
      </c>
    </row>
    <row r="4938" spans="1:2" x14ac:dyDescent="0.25">
      <c r="A4938" s="2">
        <f t="shared" si="77"/>
        <v>0.31927083333336492</v>
      </c>
      <c r="B4938">
        <v>8</v>
      </c>
    </row>
    <row r="4939" spans="1:2" x14ac:dyDescent="0.25">
      <c r="A4939" s="2">
        <f t="shared" si="77"/>
        <v>0.31931712962966124</v>
      </c>
      <c r="B4939">
        <v>7</v>
      </c>
    </row>
    <row r="4940" spans="1:2" x14ac:dyDescent="0.25">
      <c r="A4940" s="2">
        <f t="shared" si="77"/>
        <v>0.31936342592595757</v>
      </c>
      <c r="B4940">
        <v>7</v>
      </c>
    </row>
    <row r="4941" spans="1:2" x14ac:dyDescent="0.25">
      <c r="A4941" s="2">
        <f t="shared" si="77"/>
        <v>0.31940972222225389</v>
      </c>
      <c r="B4941">
        <v>7</v>
      </c>
    </row>
    <row r="4942" spans="1:2" x14ac:dyDescent="0.25">
      <c r="A4942" s="2">
        <f t="shared" si="77"/>
        <v>0.31945601851855021</v>
      </c>
      <c r="B4942">
        <v>7</v>
      </c>
    </row>
    <row r="4943" spans="1:2" x14ac:dyDescent="0.25">
      <c r="A4943" s="2">
        <f t="shared" si="77"/>
        <v>0.31950231481484653</v>
      </c>
      <c r="B4943">
        <v>8</v>
      </c>
    </row>
    <row r="4944" spans="1:2" x14ac:dyDescent="0.25">
      <c r="A4944" s="2">
        <f t="shared" si="77"/>
        <v>0.31954861111114286</v>
      </c>
      <c r="B4944">
        <v>6</v>
      </c>
    </row>
    <row r="4945" spans="1:2" x14ac:dyDescent="0.25">
      <c r="A4945" s="2">
        <f t="shared" si="77"/>
        <v>0.31959490740743918</v>
      </c>
      <c r="B4945">
        <v>10</v>
      </c>
    </row>
    <row r="4946" spans="1:2" x14ac:dyDescent="0.25">
      <c r="A4946" s="2">
        <f t="shared" si="77"/>
        <v>0.3196412037037355</v>
      </c>
      <c r="B4946">
        <v>11</v>
      </c>
    </row>
    <row r="4947" spans="1:2" x14ac:dyDescent="0.25">
      <c r="A4947" s="2">
        <f t="shared" si="77"/>
        <v>0.31968750000003182</v>
      </c>
      <c r="B4947">
        <v>7</v>
      </c>
    </row>
    <row r="4948" spans="1:2" x14ac:dyDescent="0.25">
      <c r="A4948" s="2">
        <f t="shared" si="77"/>
        <v>0.31973379629632814</v>
      </c>
      <c r="B4948">
        <v>6</v>
      </c>
    </row>
    <row r="4949" spans="1:2" x14ac:dyDescent="0.25">
      <c r="A4949" s="2">
        <f t="shared" si="77"/>
        <v>0.31978009259262447</v>
      </c>
      <c r="B4949">
        <v>10</v>
      </c>
    </row>
    <row r="4950" spans="1:2" x14ac:dyDescent="0.25">
      <c r="A4950" s="2">
        <f t="shared" si="77"/>
        <v>0.31982638888892079</v>
      </c>
      <c r="B4950">
        <v>10</v>
      </c>
    </row>
    <row r="4951" spans="1:2" x14ac:dyDescent="0.25">
      <c r="A4951" s="2">
        <f t="shared" si="77"/>
        <v>0.31987268518521711</v>
      </c>
      <c r="B4951">
        <v>6</v>
      </c>
    </row>
    <row r="4952" spans="1:2" x14ac:dyDescent="0.25">
      <c r="A4952" s="2">
        <f t="shared" si="77"/>
        <v>0.31991898148151343</v>
      </c>
      <c r="B4952">
        <v>6</v>
      </c>
    </row>
    <row r="4953" spans="1:2" x14ac:dyDescent="0.25">
      <c r="A4953" s="2">
        <f t="shared" si="77"/>
        <v>0.31996527777780975</v>
      </c>
      <c r="B4953">
        <v>10</v>
      </c>
    </row>
    <row r="4954" spans="1:2" x14ac:dyDescent="0.25">
      <c r="A4954" s="2">
        <f t="shared" si="77"/>
        <v>0.32001157407410608</v>
      </c>
      <c r="B4954">
        <v>11</v>
      </c>
    </row>
    <row r="4955" spans="1:2" x14ac:dyDescent="0.25">
      <c r="A4955" s="2">
        <f t="shared" si="77"/>
        <v>0.3200578703704024</v>
      </c>
      <c r="B4955">
        <v>7</v>
      </c>
    </row>
    <row r="4956" spans="1:2" x14ac:dyDescent="0.25">
      <c r="A4956" s="2">
        <f t="shared" si="77"/>
        <v>0.32010416666669872</v>
      </c>
      <c r="B4956">
        <v>9</v>
      </c>
    </row>
    <row r="4957" spans="1:2" x14ac:dyDescent="0.25">
      <c r="A4957" s="2">
        <f t="shared" si="77"/>
        <v>0.32015046296299504</v>
      </c>
      <c r="B4957">
        <v>10</v>
      </c>
    </row>
    <row r="4958" spans="1:2" x14ac:dyDescent="0.25">
      <c r="A4958" s="2">
        <f t="shared" si="77"/>
        <v>0.32019675925929136</v>
      </c>
      <c r="B4958">
        <v>11</v>
      </c>
    </row>
    <row r="4959" spans="1:2" x14ac:dyDescent="0.25">
      <c r="A4959" s="2">
        <f t="shared" si="77"/>
        <v>0.32024305555558769</v>
      </c>
      <c r="B4959">
        <v>9</v>
      </c>
    </row>
    <row r="4960" spans="1:2" x14ac:dyDescent="0.25">
      <c r="A4960" s="2">
        <f t="shared" si="77"/>
        <v>0.32028935185188401</v>
      </c>
      <c r="B4960">
        <v>5</v>
      </c>
    </row>
    <row r="4961" spans="1:2" x14ac:dyDescent="0.25">
      <c r="A4961" s="2">
        <f t="shared" si="77"/>
        <v>0.32033564814818033</v>
      </c>
      <c r="B4961">
        <v>6</v>
      </c>
    </row>
    <row r="4962" spans="1:2" x14ac:dyDescent="0.25">
      <c r="A4962" s="2">
        <f t="shared" si="77"/>
        <v>0.32038194444447665</v>
      </c>
      <c r="B4962">
        <v>6</v>
      </c>
    </row>
    <row r="4963" spans="1:2" x14ac:dyDescent="0.25">
      <c r="A4963" s="2">
        <f t="shared" si="77"/>
        <v>0.32042824074077297</v>
      </c>
      <c r="B4963">
        <v>6</v>
      </c>
    </row>
    <row r="4964" spans="1:2" x14ac:dyDescent="0.25">
      <c r="A4964" s="2">
        <f t="shared" si="77"/>
        <v>0.3204745370370693</v>
      </c>
      <c r="B4964">
        <v>11</v>
      </c>
    </row>
    <row r="4965" spans="1:2" x14ac:dyDescent="0.25">
      <c r="A4965" s="2">
        <f t="shared" si="77"/>
        <v>0.32052083333336562</v>
      </c>
      <c r="B4965">
        <v>7</v>
      </c>
    </row>
    <row r="4966" spans="1:2" x14ac:dyDescent="0.25">
      <c r="A4966" s="2">
        <f t="shared" si="77"/>
        <v>0.32056712962966194</v>
      </c>
      <c r="B4966">
        <v>6</v>
      </c>
    </row>
    <row r="4967" spans="1:2" x14ac:dyDescent="0.25">
      <c r="A4967" s="2">
        <f t="shared" si="77"/>
        <v>0.32061342592595826</v>
      </c>
      <c r="B4967">
        <v>11</v>
      </c>
    </row>
    <row r="4968" spans="1:2" x14ac:dyDescent="0.25">
      <c r="A4968" s="2">
        <f t="shared" si="77"/>
        <v>0.32065972222225458</v>
      </c>
      <c r="B4968">
        <v>10</v>
      </c>
    </row>
    <row r="4969" spans="1:2" x14ac:dyDescent="0.25">
      <c r="A4969" s="2">
        <f t="shared" si="77"/>
        <v>0.32070601851855091</v>
      </c>
      <c r="B4969">
        <v>7</v>
      </c>
    </row>
    <row r="4970" spans="1:2" x14ac:dyDescent="0.25">
      <c r="A4970" s="2">
        <f t="shared" si="77"/>
        <v>0.32075231481484723</v>
      </c>
      <c r="B4970">
        <v>6</v>
      </c>
    </row>
    <row r="4971" spans="1:2" x14ac:dyDescent="0.25">
      <c r="A4971" s="2">
        <f t="shared" si="77"/>
        <v>0.32079861111114355</v>
      </c>
      <c r="B4971">
        <v>9</v>
      </c>
    </row>
    <row r="4972" spans="1:2" x14ac:dyDescent="0.25">
      <c r="A4972" s="2">
        <f t="shared" si="77"/>
        <v>0.32084490740743987</v>
      </c>
      <c r="B4972">
        <v>11</v>
      </c>
    </row>
    <row r="4973" spans="1:2" x14ac:dyDescent="0.25">
      <c r="A4973" s="2">
        <f t="shared" si="77"/>
        <v>0.32089120370373619</v>
      </c>
      <c r="B4973">
        <v>11</v>
      </c>
    </row>
    <row r="4974" spans="1:2" x14ac:dyDescent="0.25">
      <c r="A4974" s="2">
        <f t="shared" si="77"/>
        <v>0.32093750000003252</v>
      </c>
      <c r="B4974">
        <v>10</v>
      </c>
    </row>
    <row r="4975" spans="1:2" x14ac:dyDescent="0.25">
      <c r="A4975" s="2">
        <f t="shared" si="77"/>
        <v>0.32098379629632884</v>
      </c>
      <c r="B4975">
        <v>9</v>
      </c>
    </row>
    <row r="4976" spans="1:2" x14ac:dyDescent="0.25">
      <c r="A4976" s="2">
        <f t="shared" si="77"/>
        <v>0.32103009259262516</v>
      </c>
      <c r="B4976">
        <v>8</v>
      </c>
    </row>
    <row r="4977" spans="1:2" x14ac:dyDescent="0.25">
      <c r="A4977" s="2">
        <f t="shared" si="77"/>
        <v>0.32107638888892148</v>
      </c>
      <c r="B4977">
        <v>8</v>
      </c>
    </row>
    <row r="4978" spans="1:2" x14ac:dyDescent="0.25">
      <c r="A4978" s="2">
        <f t="shared" si="77"/>
        <v>0.3211226851852178</v>
      </c>
      <c r="B4978">
        <v>8</v>
      </c>
    </row>
    <row r="4979" spans="1:2" x14ac:dyDescent="0.25">
      <c r="A4979" s="2">
        <f t="shared" si="77"/>
        <v>0.32116898148151413</v>
      </c>
      <c r="B4979">
        <v>8</v>
      </c>
    </row>
    <row r="4980" spans="1:2" x14ac:dyDescent="0.25">
      <c r="A4980" s="2">
        <f t="shared" si="77"/>
        <v>0.32121527777781045</v>
      </c>
      <c r="B4980">
        <v>11</v>
      </c>
    </row>
    <row r="4981" spans="1:2" x14ac:dyDescent="0.25">
      <c r="A4981" s="2">
        <f t="shared" si="77"/>
        <v>0.32126157407410677</v>
      </c>
      <c r="B4981">
        <v>7</v>
      </c>
    </row>
    <row r="4982" spans="1:2" x14ac:dyDescent="0.25">
      <c r="A4982" s="2">
        <f t="shared" si="77"/>
        <v>0.32130787037040309</v>
      </c>
      <c r="B4982">
        <v>7</v>
      </c>
    </row>
    <row r="4983" spans="1:2" x14ac:dyDescent="0.25">
      <c r="A4983" s="2">
        <f t="shared" si="77"/>
        <v>0.32135416666669941</v>
      </c>
      <c r="B4983">
        <v>7</v>
      </c>
    </row>
    <row r="4984" spans="1:2" x14ac:dyDescent="0.25">
      <c r="A4984" s="2">
        <f t="shared" si="77"/>
        <v>0.32140046296299574</v>
      </c>
      <c r="B4984">
        <v>8</v>
      </c>
    </row>
    <row r="4985" spans="1:2" x14ac:dyDescent="0.25">
      <c r="A4985" s="2">
        <f t="shared" si="77"/>
        <v>0.32144675925929206</v>
      </c>
      <c r="B4985">
        <v>8</v>
      </c>
    </row>
    <row r="4986" spans="1:2" x14ac:dyDescent="0.25">
      <c r="A4986" s="2">
        <f t="shared" si="77"/>
        <v>0.32149305555558838</v>
      </c>
      <c r="B4986">
        <v>10</v>
      </c>
    </row>
    <row r="4987" spans="1:2" x14ac:dyDescent="0.25">
      <c r="A4987" s="2">
        <f t="shared" si="77"/>
        <v>0.3215393518518847</v>
      </c>
      <c r="B4987">
        <v>10</v>
      </c>
    </row>
    <row r="4988" spans="1:2" x14ac:dyDescent="0.25">
      <c r="A4988" s="2">
        <f t="shared" si="77"/>
        <v>0.32158564814818102</v>
      </c>
      <c r="B4988">
        <v>7</v>
      </c>
    </row>
    <row r="4989" spans="1:2" x14ac:dyDescent="0.25">
      <c r="A4989" s="2">
        <f t="shared" si="77"/>
        <v>0.32163194444447735</v>
      </c>
      <c r="B4989">
        <v>7</v>
      </c>
    </row>
    <row r="4990" spans="1:2" x14ac:dyDescent="0.25">
      <c r="A4990" s="2">
        <f t="shared" si="77"/>
        <v>0.32167824074077367</v>
      </c>
      <c r="B4990">
        <v>10</v>
      </c>
    </row>
    <row r="4991" spans="1:2" x14ac:dyDescent="0.25">
      <c r="A4991" s="2">
        <f t="shared" si="77"/>
        <v>0.32172453703706999</v>
      </c>
      <c r="B4991">
        <v>5</v>
      </c>
    </row>
    <row r="4992" spans="1:2" x14ac:dyDescent="0.25">
      <c r="A4992" s="2">
        <f t="shared" si="77"/>
        <v>0.32177083333336631</v>
      </c>
      <c r="B4992">
        <v>7</v>
      </c>
    </row>
    <row r="4993" spans="1:2" x14ac:dyDescent="0.25">
      <c r="A4993" s="2">
        <f t="shared" si="77"/>
        <v>0.32181712962966263</v>
      </c>
      <c r="B4993">
        <v>10</v>
      </c>
    </row>
    <row r="4994" spans="1:2" x14ac:dyDescent="0.25">
      <c r="A4994" s="2">
        <f t="shared" si="77"/>
        <v>0.32186342592595896</v>
      </c>
      <c r="B4994">
        <v>9</v>
      </c>
    </row>
    <row r="4995" spans="1:2" x14ac:dyDescent="0.25">
      <c r="A4995" s="2">
        <f t="shared" si="77"/>
        <v>0.32190972222225528</v>
      </c>
      <c r="B4995">
        <v>9</v>
      </c>
    </row>
    <row r="4996" spans="1:2" x14ac:dyDescent="0.25">
      <c r="A4996" s="2">
        <f t="shared" si="77"/>
        <v>0.3219560185185516</v>
      </c>
      <c r="B4996">
        <v>7</v>
      </c>
    </row>
    <row r="4997" spans="1:2" x14ac:dyDescent="0.25">
      <c r="A4997" s="2">
        <f t="shared" ref="A4997:A5060" si="78">A4996+$B$1</f>
        <v>0.32200231481484792</v>
      </c>
      <c r="B4997">
        <v>7</v>
      </c>
    </row>
    <row r="4998" spans="1:2" x14ac:dyDescent="0.25">
      <c r="A4998" s="2">
        <f t="shared" si="78"/>
        <v>0.32204861111114425</v>
      </c>
      <c r="B4998">
        <v>7</v>
      </c>
    </row>
    <row r="4999" spans="1:2" x14ac:dyDescent="0.25">
      <c r="A4999" s="2">
        <f t="shared" si="78"/>
        <v>0.32209490740744057</v>
      </c>
      <c r="B4999">
        <v>6</v>
      </c>
    </row>
    <row r="5000" spans="1:2" x14ac:dyDescent="0.25">
      <c r="A5000" s="2">
        <f t="shared" si="78"/>
        <v>0.32214120370373689</v>
      </c>
      <c r="B5000">
        <v>10</v>
      </c>
    </row>
    <row r="5001" spans="1:2" x14ac:dyDescent="0.25">
      <c r="A5001" s="2">
        <f t="shared" si="78"/>
        <v>0.32218750000003321</v>
      </c>
      <c r="B5001">
        <v>7</v>
      </c>
    </row>
    <row r="5002" spans="1:2" x14ac:dyDescent="0.25">
      <c r="A5002" s="2">
        <f t="shared" si="78"/>
        <v>0.32223379629632953</v>
      </c>
      <c r="B5002">
        <v>8</v>
      </c>
    </row>
    <row r="5003" spans="1:2" x14ac:dyDescent="0.25">
      <c r="A5003" s="2">
        <f t="shared" si="78"/>
        <v>0.32228009259262586</v>
      </c>
      <c r="B5003">
        <v>8</v>
      </c>
    </row>
    <row r="5004" spans="1:2" x14ac:dyDescent="0.25">
      <c r="A5004" s="2">
        <f t="shared" si="78"/>
        <v>0.32232638888892218</v>
      </c>
      <c r="B5004">
        <v>8</v>
      </c>
    </row>
    <row r="5005" spans="1:2" x14ac:dyDescent="0.25">
      <c r="A5005" s="2">
        <f t="shared" si="78"/>
        <v>0.3223726851852185</v>
      </c>
      <c r="B5005">
        <v>8</v>
      </c>
    </row>
    <row r="5006" spans="1:2" x14ac:dyDescent="0.25">
      <c r="A5006" s="2">
        <f t="shared" si="78"/>
        <v>0.32241898148151482</v>
      </c>
      <c r="B5006">
        <v>10</v>
      </c>
    </row>
    <row r="5007" spans="1:2" x14ac:dyDescent="0.25">
      <c r="A5007" s="2">
        <f t="shared" si="78"/>
        <v>0.32246527777781114</v>
      </c>
      <c r="B5007">
        <v>10</v>
      </c>
    </row>
    <row r="5008" spans="1:2" x14ac:dyDescent="0.25">
      <c r="A5008" s="2">
        <f t="shared" si="78"/>
        <v>0.32251157407410747</v>
      </c>
      <c r="B5008">
        <v>7</v>
      </c>
    </row>
    <row r="5009" spans="1:2" x14ac:dyDescent="0.25">
      <c r="A5009" s="2">
        <f t="shared" si="78"/>
        <v>0.32255787037040379</v>
      </c>
      <c r="B5009">
        <v>6</v>
      </c>
    </row>
    <row r="5010" spans="1:2" x14ac:dyDescent="0.25">
      <c r="A5010" s="2">
        <f t="shared" si="78"/>
        <v>0.32260416666670011</v>
      </c>
      <c r="B5010">
        <v>7</v>
      </c>
    </row>
    <row r="5011" spans="1:2" x14ac:dyDescent="0.25">
      <c r="A5011" s="2">
        <f t="shared" si="78"/>
        <v>0.32265046296299643</v>
      </c>
      <c r="B5011">
        <v>7</v>
      </c>
    </row>
    <row r="5012" spans="1:2" x14ac:dyDescent="0.25">
      <c r="A5012" s="2">
        <f t="shared" si="78"/>
        <v>0.32269675925929275</v>
      </c>
      <c r="B5012">
        <v>10</v>
      </c>
    </row>
    <row r="5013" spans="1:2" x14ac:dyDescent="0.25">
      <c r="A5013" s="2">
        <f t="shared" si="78"/>
        <v>0.32274305555558908</v>
      </c>
      <c r="B5013">
        <v>7</v>
      </c>
    </row>
    <row r="5014" spans="1:2" x14ac:dyDescent="0.25">
      <c r="A5014" s="2">
        <f t="shared" si="78"/>
        <v>0.3227893518518854</v>
      </c>
      <c r="B5014">
        <v>6</v>
      </c>
    </row>
    <row r="5015" spans="1:2" x14ac:dyDescent="0.25">
      <c r="A5015" s="2">
        <f t="shared" si="78"/>
        <v>0.32283564814818172</v>
      </c>
      <c r="B5015">
        <v>10</v>
      </c>
    </row>
    <row r="5016" spans="1:2" x14ac:dyDescent="0.25">
      <c r="A5016" s="2">
        <f t="shared" si="78"/>
        <v>0.32288194444447804</v>
      </c>
      <c r="B5016">
        <v>12</v>
      </c>
    </row>
    <row r="5017" spans="1:2" x14ac:dyDescent="0.25">
      <c r="A5017" s="2">
        <f t="shared" si="78"/>
        <v>0.32292824074077436</v>
      </c>
      <c r="B5017">
        <v>7</v>
      </c>
    </row>
    <row r="5018" spans="1:2" x14ac:dyDescent="0.25">
      <c r="A5018" s="2">
        <f t="shared" si="78"/>
        <v>0.32297453703707069</v>
      </c>
      <c r="B5018">
        <v>6</v>
      </c>
    </row>
    <row r="5019" spans="1:2" x14ac:dyDescent="0.25">
      <c r="A5019" s="2">
        <f t="shared" si="78"/>
        <v>0.32302083333336701</v>
      </c>
      <c r="B5019">
        <v>6</v>
      </c>
    </row>
    <row r="5020" spans="1:2" x14ac:dyDescent="0.25">
      <c r="A5020" s="2">
        <f t="shared" si="78"/>
        <v>0.32306712962966333</v>
      </c>
      <c r="B5020">
        <v>10</v>
      </c>
    </row>
    <row r="5021" spans="1:2" x14ac:dyDescent="0.25">
      <c r="A5021" s="2">
        <f t="shared" si="78"/>
        <v>0.32311342592595965</v>
      </c>
      <c r="B5021">
        <v>9</v>
      </c>
    </row>
    <row r="5022" spans="1:2" x14ac:dyDescent="0.25">
      <c r="A5022" s="2">
        <f t="shared" si="78"/>
        <v>0.32315972222225597</v>
      </c>
      <c r="B5022">
        <v>10</v>
      </c>
    </row>
    <row r="5023" spans="1:2" x14ac:dyDescent="0.25">
      <c r="A5023" s="2">
        <f t="shared" si="78"/>
        <v>0.3232060185185523</v>
      </c>
      <c r="B5023">
        <v>6</v>
      </c>
    </row>
    <row r="5024" spans="1:2" x14ac:dyDescent="0.25">
      <c r="A5024" s="2">
        <f t="shared" si="78"/>
        <v>0.32325231481484862</v>
      </c>
      <c r="B5024">
        <v>10</v>
      </c>
    </row>
    <row r="5025" spans="1:2" x14ac:dyDescent="0.25">
      <c r="A5025" s="2">
        <f t="shared" si="78"/>
        <v>0.32329861111114494</v>
      </c>
      <c r="B5025">
        <v>9</v>
      </c>
    </row>
    <row r="5026" spans="1:2" x14ac:dyDescent="0.25">
      <c r="A5026" s="2">
        <f t="shared" si="78"/>
        <v>0.32334490740744126</v>
      </c>
      <c r="B5026">
        <v>7</v>
      </c>
    </row>
    <row r="5027" spans="1:2" x14ac:dyDescent="0.25">
      <c r="A5027" s="2">
        <f t="shared" si="78"/>
        <v>0.32339120370373758</v>
      </c>
      <c r="B5027">
        <v>7</v>
      </c>
    </row>
    <row r="5028" spans="1:2" x14ac:dyDescent="0.25">
      <c r="A5028" s="2">
        <f t="shared" si="78"/>
        <v>0.32343750000003391</v>
      </c>
      <c r="B5028">
        <v>10</v>
      </c>
    </row>
    <row r="5029" spans="1:2" x14ac:dyDescent="0.25">
      <c r="A5029" s="2">
        <f t="shared" si="78"/>
        <v>0.32348379629633023</v>
      </c>
      <c r="B5029">
        <v>8</v>
      </c>
    </row>
    <row r="5030" spans="1:2" x14ac:dyDescent="0.25">
      <c r="A5030" s="2">
        <f t="shared" si="78"/>
        <v>0.32353009259262655</v>
      </c>
      <c r="B5030">
        <v>8</v>
      </c>
    </row>
    <row r="5031" spans="1:2" x14ac:dyDescent="0.25">
      <c r="A5031" s="2">
        <f t="shared" si="78"/>
        <v>0.32357638888892287</v>
      </c>
      <c r="B5031">
        <v>9</v>
      </c>
    </row>
    <row r="5032" spans="1:2" x14ac:dyDescent="0.25">
      <c r="A5032" s="2">
        <f t="shared" si="78"/>
        <v>0.32362268518521919</v>
      </c>
      <c r="B5032">
        <v>5</v>
      </c>
    </row>
    <row r="5033" spans="1:2" x14ac:dyDescent="0.25">
      <c r="A5033" s="2">
        <f t="shared" si="78"/>
        <v>0.32366898148151552</v>
      </c>
      <c r="B5033">
        <v>5</v>
      </c>
    </row>
    <row r="5034" spans="1:2" x14ac:dyDescent="0.25">
      <c r="A5034" s="2">
        <f t="shared" si="78"/>
        <v>0.32371527777781184</v>
      </c>
      <c r="B5034">
        <v>8</v>
      </c>
    </row>
    <row r="5035" spans="1:2" x14ac:dyDescent="0.25">
      <c r="A5035" s="2">
        <f t="shared" si="78"/>
        <v>0.32376157407410816</v>
      </c>
      <c r="B5035">
        <v>11</v>
      </c>
    </row>
    <row r="5036" spans="1:2" x14ac:dyDescent="0.25">
      <c r="A5036" s="2">
        <f t="shared" si="78"/>
        <v>0.32380787037040448</v>
      </c>
      <c r="B5036">
        <v>7</v>
      </c>
    </row>
    <row r="5037" spans="1:2" x14ac:dyDescent="0.25">
      <c r="A5037" s="2">
        <f t="shared" si="78"/>
        <v>0.3238541666667008</v>
      </c>
      <c r="B5037">
        <v>5</v>
      </c>
    </row>
    <row r="5038" spans="1:2" x14ac:dyDescent="0.25">
      <c r="A5038" s="2">
        <f t="shared" si="78"/>
        <v>0.32390046296299713</v>
      </c>
      <c r="B5038">
        <v>7</v>
      </c>
    </row>
    <row r="5039" spans="1:2" x14ac:dyDescent="0.25">
      <c r="A5039" s="2">
        <f t="shared" si="78"/>
        <v>0.32394675925929345</v>
      </c>
      <c r="B5039">
        <v>10</v>
      </c>
    </row>
    <row r="5040" spans="1:2" x14ac:dyDescent="0.25">
      <c r="A5040" s="2">
        <f t="shared" si="78"/>
        <v>0.32399305555558977</v>
      </c>
      <c r="B5040">
        <v>10</v>
      </c>
    </row>
    <row r="5041" spans="1:2" x14ac:dyDescent="0.25">
      <c r="A5041" s="2">
        <f t="shared" si="78"/>
        <v>0.32403935185188609</v>
      </c>
      <c r="B5041">
        <v>7</v>
      </c>
    </row>
    <row r="5042" spans="1:2" x14ac:dyDescent="0.25">
      <c r="A5042" s="2">
        <f t="shared" si="78"/>
        <v>0.32408564814818241</v>
      </c>
      <c r="B5042">
        <v>6</v>
      </c>
    </row>
    <row r="5043" spans="1:2" x14ac:dyDescent="0.25">
      <c r="A5043" s="2">
        <f t="shared" si="78"/>
        <v>0.32413194444447874</v>
      </c>
      <c r="B5043">
        <v>5</v>
      </c>
    </row>
    <row r="5044" spans="1:2" x14ac:dyDescent="0.25">
      <c r="A5044" s="2">
        <f t="shared" si="78"/>
        <v>0.32417824074077506</v>
      </c>
      <c r="B5044">
        <v>8</v>
      </c>
    </row>
    <row r="5045" spans="1:2" x14ac:dyDescent="0.25">
      <c r="A5045" s="2">
        <f t="shared" si="78"/>
        <v>0.32422453703707138</v>
      </c>
      <c r="B5045">
        <v>7</v>
      </c>
    </row>
    <row r="5046" spans="1:2" x14ac:dyDescent="0.25">
      <c r="A5046" s="2">
        <f t="shared" si="78"/>
        <v>0.3242708333333677</v>
      </c>
      <c r="B5046">
        <v>8</v>
      </c>
    </row>
    <row r="5047" spans="1:2" x14ac:dyDescent="0.25">
      <c r="A5047" s="2">
        <f t="shared" si="78"/>
        <v>0.32431712962966402</v>
      </c>
      <c r="B5047">
        <v>10</v>
      </c>
    </row>
    <row r="5048" spans="1:2" x14ac:dyDescent="0.25">
      <c r="A5048" s="2">
        <f t="shared" si="78"/>
        <v>0.32436342592596035</v>
      </c>
      <c r="B5048">
        <v>7</v>
      </c>
    </row>
    <row r="5049" spans="1:2" x14ac:dyDescent="0.25">
      <c r="A5049" s="2">
        <f t="shared" si="78"/>
        <v>0.32440972222225667</v>
      </c>
      <c r="B5049">
        <v>10</v>
      </c>
    </row>
    <row r="5050" spans="1:2" x14ac:dyDescent="0.25">
      <c r="A5050" s="2">
        <f t="shared" si="78"/>
        <v>0.32445601851855299</v>
      </c>
      <c r="B5050">
        <v>10</v>
      </c>
    </row>
    <row r="5051" spans="1:2" x14ac:dyDescent="0.25">
      <c r="A5051" s="2">
        <f t="shared" si="78"/>
        <v>0.32450231481484931</v>
      </c>
      <c r="B5051">
        <v>4</v>
      </c>
    </row>
    <row r="5052" spans="1:2" x14ac:dyDescent="0.25">
      <c r="A5052" s="2">
        <f t="shared" si="78"/>
        <v>0.32454861111114564</v>
      </c>
      <c r="B5052">
        <v>6</v>
      </c>
    </row>
    <row r="5053" spans="1:2" x14ac:dyDescent="0.25">
      <c r="A5053" s="2">
        <f t="shared" si="78"/>
        <v>0.32459490740744196</v>
      </c>
      <c r="B5053">
        <v>8</v>
      </c>
    </row>
    <row r="5054" spans="1:2" x14ac:dyDescent="0.25">
      <c r="A5054" s="2">
        <f t="shared" si="78"/>
        <v>0.32464120370373828</v>
      </c>
      <c r="B5054">
        <v>10</v>
      </c>
    </row>
    <row r="5055" spans="1:2" x14ac:dyDescent="0.25">
      <c r="A5055" s="2">
        <f t="shared" si="78"/>
        <v>0.3246875000000346</v>
      </c>
      <c r="B5055">
        <v>7</v>
      </c>
    </row>
    <row r="5056" spans="1:2" x14ac:dyDescent="0.25">
      <c r="A5056" s="2">
        <f t="shared" si="78"/>
        <v>0.32473379629633092</v>
      </c>
      <c r="B5056">
        <v>10</v>
      </c>
    </row>
    <row r="5057" spans="1:2" x14ac:dyDescent="0.25">
      <c r="A5057" s="2">
        <f t="shared" si="78"/>
        <v>0.32478009259262725</v>
      </c>
      <c r="B5057">
        <v>8</v>
      </c>
    </row>
    <row r="5058" spans="1:2" x14ac:dyDescent="0.25">
      <c r="A5058" s="2">
        <f t="shared" si="78"/>
        <v>0.32482638888892357</v>
      </c>
      <c r="B5058">
        <v>8</v>
      </c>
    </row>
    <row r="5059" spans="1:2" x14ac:dyDescent="0.25">
      <c r="A5059" s="2">
        <f t="shared" si="78"/>
        <v>0.32487268518521989</v>
      </c>
      <c r="B5059">
        <v>8</v>
      </c>
    </row>
    <row r="5060" spans="1:2" x14ac:dyDescent="0.25">
      <c r="A5060" s="2">
        <f t="shared" si="78"/>
        <v>0.32491898148151621</v>
      </c>
      <c r="B5060">
        <v>7</v>
      </c>
    </row>
    <row r="5061" spans="1:2" x14ac:dyDescent="0.25">
      <c r="A5061" s="2">
        <f t="shared" ref="A5061:A5124" si="79">A5060+$B$1</f>
        <v>0.32496527777781253</v>
      </c>
      <c r="B5061">
        <v>5</v>
      </c>
    </row>
    <row r="5062" spans="1:2" x14ac:dyDescent="0.25">
      <c r="A5062" s="2">
        <f t="shared" si="79"/>
        <v>0.32501157407410886</v>
      </c>
      <c r="B5062">
        <v>5</v>
      </c>
    </row>
    <row r="5063" spans="1:2" x14ac:dyDescent="0.25">
      <c r="A5063" s="2">
        <f t="shared" si="79"/>
        <v>0.32505787037040518</v>
      </c>
      <c r="B5063">
        <v>7</v>
      </c>
    </row>
    <row r="5064" spans="1:2" x14ac:dyDescent="0.25">
      <c r="A5064" s="2">
        <f t="shared" si="79"/>
        <v>0.3251041666667015</v>
      </c>
      <c r="B5064">
        <v>10</v>
      </c>
    </row>
    <row r="5065" spans="1:2" x14ac:dyDescent="0.25">
      <c r="A5065" s="2">
        <f t="shared" si="79"/>
        <v>0.32515046296299782</v>
      </c>
      <c r="B5065">
        <v>7</v>
      </c>
    </row>
    <row r="5066" spans="1:2" x14ac:dyDescent="0.25">
      <c r="A5066" s="2">
        <f t="shared" si="79"/>
        <v>0.32519675925929414</v>
      </c>
      <c r="B5066">
        <v>10</v>
      </c>
    </row>
    <row r="5067" spans="1:2" x14ac:dyDescent="0.25">
      <c r="A5067" s="2">
        <f t="shared" si="79"/>
        <v>0.32524305555559047</v>
      </c>
      <c r="B5067">
        <v>7</v>
      </c>
    </row>
    <row r="5068" spans="1:2" x14ac:dyDescent="0.25">
      <c r="A5068" s="2">
        <f t="shared" si="79"/>
        <v>0.32528935185188679</v>
      </c>
      <c r="B5068">
        <v>6</v>
      </c>
    </row>
    <row r="5069" spans="1:2" x14ac:dyDescent="0.25">
      <c r="A5069" s="2">
        <f t="shared" si="79"/>
        <v>0.32533564814818311</v>
      </c>
      <c r="B5069">
        <v>7</v>
      </c>
    </row>
    <row r="5070" spans="1:2" x14ac:dyDescent="0.25">
      <c r="A5070" s="2">
        <f t="shared" si="79"/>
        <v>0.32538194444447943</v>
      </c>
      <c r="B5070">
        <v>10</v>
      </c>
    </row>
    <row r="5071" spans="1:2" x14ac:dyDescent="0.25">
      <c r="A5071" s="2">
        <f t="shared" si="79"/>
        <v>0.32542824074077575</v>
      </c>
      <c r="B5071">
        <v>9</v>
      </c>
    </row>
    <row r="5072" spans="1:2" x14ac:dyDescent="0.25">
      <c r="A5072" s="2">
        <f t="shared" si="79"/>
        <v>0.32547453703707208</v>
      </c>
      <c r="B5072">
        <v>6</v>
      </c>
    </row>
    <row r="5073" spans="1:2" x14ac:dyDescent="0.25">
      <c r="A5073" s="2">
        <f t="shared" si="79"/>
        <v>0.3255208333333684</v>
      </c>
      <c r="B5073">
        <v>7</v>
      </c>
    </row>
    <row r="5074" spans="1:2" x14ac:dyDescent="0.25">
      <c r="A5074" s="2">
        <f t="shared" si="79"/>
        <v>0.32556712962966472</v>
      </c>
      <c r="B5074">
        <v>10</v>
      </c>
    </row>
    <row r="5075" spans="1:2" x14ac:dyDescent="0.25">
      <c r="A5075" s="2">
        <f t="shared" si="79"/>
        <v>0.32561342592596104</v>
      </c>
      <c r="B5075">
        <v>8</v>
      </c>
    </row>
    <row r="5076" spans="1:2" x14ac:dyDescent="0.25">
      <c r="A5076" s="2">
        <f t="shared" si="79"/>
        <v>0.32565972222225736</v>
      </c>
      <c r="B5076">
        <v>7</v>
      </c>
    </row>
    <row r="5077" spans="1:2" x14ac:dyDescent="0.25">
      <c r="A5077" s="2">
        <f t="shared" si="79"/>
        <v>0.32570601851855369</v>
      </c>
      <c r="B5077">
        <v>9</v>
      </c>
    </row>
    <row r="5078" spans="1:2" x14ac:dyDescent="0.25">
      <c r="A5078" s="2">
        <f t="shared" si="79"/>
        <v>0.32575231481485001</v>
      </c>
      <c r="B5078">
        <v>8</v>
      </c>
    </row>
    <row r="5079" spans="1:2" x14ac:dyDescent="0.25">
      <c r="A5079" s="2">
        <f t="shared" si="79"/>
        <v>0.32579861111114633</v>
      </c>
      <c r="B5079">
        <v>6</v>
      </c>
    </row>
    <row r="5080" spans="1:2" x14ac:dyDescent="0.25">
      <c r="A5080" s="2">
        <f t="shared" si="79"/>
        <v>0.32584490740744265</v>
      </c>
      <c r="B5080">
        <v>10</v>
      </c>
    </row>
    <row r="5081" spans="1:2" x14ac:dyDescent="0.25">
      <c r="A5081" s="2">
        <f t="shared" si="79"/>
        <v>0.32589120370373897</v>
      </c>
      <c r="B5081">
        <v>9</v>
      </c>
    </row>
    <row r="5082" spans="1:2" x14ac:dyDescent="0.25">
      <c r="A5082" s="2">
        <f t="shared" si="79"/>
        <v>0.3259375000000353</v>
      </c>
      <c r="B5082">
        <v>4</v>
      </c>
    </row>
    <row r="5083" spans="1:2" x14ac:dyDescent="0.25">
      <c r="A5083" s="2">
        <f t="shared" si="79"/>
        <v>0.32598379629633162</v>
      </c>
      <c r="B5083">
        <v>9</v>
      </c>
    </row>
    <row r="5084" spans="1:2" x14ac:dyDescent="0.25">
      <c r="A5084" s="2">
        <f t="shared" si="79"/>
        <v>0.32603009259262794</v>
      </c>
      <c r="B5084">
        <v>8</v>
      </c>
    </row>
    <row r="5085" spans="1:2" x14ac:dyDescent="0.25">
      <c r="A5085" s="2">
        <f t="shared" si="79"/>
        <v>0.32607638888892426</v>
      </c>
      <c r="B5085">
        <v>7</v>
      </c>
    </row>
    <row r="5086" spans="1:2" x14ac:dyDescent="0.25">
      <c r="A5086" s="2">
        <f t="shared" si="79"/>
        <v>0.32612268518522058</v>
      </c>
      <c r="B5086">
        <v>5</v>
      </c>
    </row>
    <row r="5087" spans="1:2" x14ac:dyDescent="0.25">
      <c r="A5087" s="2">
        <f t="shared" si="79"/>
        <v>0.32616898148151691</v>
      </c>
      <c r="B5087">
        <v>5</v>
      </c>
    </row>
    <row r="5088" spans="1:2" x14ac:dyDescent="0.25">
      <c r="A5088" s="2">
        <f t="shared" si="79"/>
        <v>0.32621527777781323</v>
      </c>
      <c r="B5088">
        <v>8</v>
      </c>
    </row>
    <row r="5089" spans="1:2" x14ac:dyDescent="0.25">
      <c r="A5089" s="2">
        <f t="shared" si="79"/>
        <v>0.32626157407410955</v>
      </c>
      <c r="B5089">
        <v>7</v>
      </c>
    </row>
    <row r="5090" spans="1:2" x14ac:dyDescent="0.25">
      <c r="A5090" s="2">
        <f t="shared" si="79"/>
        <v>0.32630787037040587</v>
      </c>
      <c r="B5090">
        <v>9</v>
      </c>
    </row>
    <row r="5091" spans="1:2" x14ac:dyDescent="0.25">
      <c r="A5091" s="2">
        <f t="shared" si="79"/>
        <v>0.32635416666670219</v>
      </c>
      <c r="B5091">
        <v>5</v>
      </c>
    </row>
    <row r="5092" spans="1:2" x14ac:dyDescent="0.25">
      <c r="A5092" s="2">
        <f t="shared" si="79"/>
        <v>0.32640046296299852</v>
      </c>
      <c r="B5092">
        <v>7</v>
      </c>
    </row>
    <row r="5093" spans="1:2" x14ac:dyDescent="0.25">
      <c r="A5093" s="2">
        <f t="shared" si="79"/>
        <v>0.32644675925929484</v>
      </c>
      <c r="B5093">
        <v>8</v>
      </c>
    </row>
    <row r="5094" spans="1:2" x14ac:dyDescent="0.25">
      <c r="A5094" s="2">
        <f t="shared" si="79"/>
        <v>0.32649305555559116</v>
      </c>
      <c r="B5094">
        <v>9</v>
      </c>
    </row>
    <row r="5095" spans="1:2" x14ac:dyDescent="0.25">
      <c r="A5095" s="2">
        <f t="shared" si="79"/>
        <v>0.32653935185188748</v>
      </c>
      <c r="B5095">
        <v>8</v>
      </c>
    </row>
    <row r="5096" spans="1:2" x14ac:dyDescent="0.25">
      <c r="A5096" s="2">
        <f t="shared" si="79"/>
        <v>0.3265856481481838</v>
      </c>
      <c r="B5096">
        <v>8</v>
      </c>
    </row>
    <row r="5097" spans="1:2" x14ac:dyDescent="0.25">
      <c r="A5097" s="2">
        <f t="shared" si="79"/>
        <v>0.32663194444448013</v>
      </c>
      <c r="B5097">
        <v>6</v>
      </c>
    </row>
    <row r="5098" spans="1:2" x14ac:dyDescent="0.25">
      <c r="A5098" s="2">
        <f t="shared" si="79"/>
        <v>0.32667824074077645</v>
      </c>
      <c r="B5098">
        <v>8</v>
      </c>
    </row>
    <row r="5099" spans="1:2" x14ac:dyDescent="0.25">
      <c r="A5099" s="2">
        <f t="shared" si="79"/>
        <v>0.32672453703707277</v>
      </c>
      <c r="B5099">
        <v>6</v>
      </c>
    </row>
    <row r="5100" spans="1:2" x14ac:dyDescent="0.25">
      <c r="A5100" s="2">
        <f t="shared" si="79"/>
        <v>0.32677083333336909</v>
      </c>
      <c r="B5100">
        <v>9</v>
      </c>
    </row>
    <row r="5101" spans="1:2" x14ac:dyDescent="0.25">
      <c r="A5101" s="2">
        <f t="shared" si="79"/>
        <v>0.32681712962966541</v>
      </c>
      <c r="B5101">
        <v>9</v>
      </c>
    </row>
    <row r="5102" spans="1:2" x14ac:dyDescent="0.25">
      <c r="A5102" s="2">
        <f t="shared" si="79"/>
        <v>0.32686342592596174</v>
      </c>
      <c r="B5102">
        <v>4</v>
      </c>
    </row>
    <row r="5103" spans="1:2" x14ac:dyDescent="0.25">
      <c r="A5103" s="2">
        <f t="shared" si="79"/>
        <v>0.32690972222225806</v>
      </c>
      <c r="B5103">
        <v>8</v>
      </c>
    </row>
    <row r="5104" spans="1:2" x14ac:dyDescent="0.25">
      <c r="A5104" s="2">
        <f t="shared" si="79"/>
        <v>0.32695601851855438</v>
      </c>
      <c r="B5104">
        <v>8</v>
      </c>
    </row>
    <row r="5105" spans="1:2" x14ac:dyDescent="0.25">
      <c r="A5105" s="2">
        <f t="shared" si="79"/>
        <v>0.3270023148148507</v>
      </c>
      <c r="B5105">
        <v>4</v>
      </c>
    </row>
    <row r="5106" spans="1:2" x14ac:dyDescent="0.25">
      <c r="A5106" s="2">
        <f t="shared" si="79"/>
        <v>0.32704861111114703</v>
      </c>
      <c r="B5106">
        <v>4</v>
      </c>
    </row>
    <row r="5107" spans="1:2" x14ac:dyDescent="0.25">
      <c r="A5107" s="2">
        <f t="shared" si="79"/>
        <v>0.32709490740744335</v>
      </c>
      <c r="B5107">
        <v>5</v>
      </c>
    </row>
    <row r="5108" spans="1:2" x14ac:dyDescent="0.25">
      <c r="A5108" s="2">
        <f t="shared" si="79"/>
        <v>0.32714120370373967</v>
      </c>
      <c r="B5108">
        <v>8</v>
      </c>
    </row>
    <row r="5109" spans="1:2" x14ac:dyDescent="0.25">
      <c r="A5109" s="2">
        <f t="shared" si="79"/>
        <v>0.32718750000003599</v>
      </c>
      <c r="B5109">
        <v>10</v>
      </c>
    </row>
    <row r="5110" spans="1:2" x14ac:dyDescent="0.25">
      <c r="A5110" s="2">
        <f t="shared" si="79"/>
        <v>0.32723379629633231</v>
      </c>
      <c r="B5110">
        <v>7</v>
      </c>
    </row>
    <row r="5111" spans="1:2" x14ac:dyDescent="0.25">
      <c r="A5111" s="2">
        <f t="shared" si="79"/>
        <v>0.32728009259262864</v>
      </c>
      <c r="B5111">
        <v>5</v>
      </c>
    </row>
    <row r="5112" spans="1:2" x14ac:dyDescent="0.25">
      <c r="A5112" s="2">
        <f t="shared" si="79"/>
        <v>0.32732638888892496</v>
      </c>
      <c r="B5112">
        <v>5</v>
      </c>
    </row>
    <row r="5113" spans="1:2" x14ac:dyDescent="0.25">
      <c r="A5113" s="2">
        <f t="shared" si="79"/>
        <v>0.32737268518522128</v>
      </c>
      <c r="B5113">
        <v>5</v>
      </c>
    </row>
    <row r="5114" spans="1:2" x14ac:dyDescent="0.25">
      <c r="A5114" s="2">
        <f t="shared" si="79"/>
        <v>0.3274189814815176</v>
      </c>
      <c r="B5114">
        <v>10</v>
      </c>
    </row>
    <row r="5115" spans="1:2" x14ac:dyDescent="0.25">
      <c r="A5115" s="2">
        <f t="shared" si="79"/>
        <v>0.32746527777781392</v>
      </c>
      <c r="B5115">
        <v>6</v>
      </c>
    </row>
    <row r="5116" spans="1:2" x14ac:dyDescent="0.25">
      <c r="A5116" s="2">
        <f t="shared" si="79"/>
        <v>0.32751157407411025</v>
      </c>
      <c r="B5116">
        <v>7</v>
      </c>
    </row>
    <row r="5117" spans="1:2" x14ac:dyDescent="0.25">
      <c r="A5117" s="2">
        <f t="shared" si="79"/>
        <v>0.32755787037040657</v>
      </c>
      <c r="B5117">
        <v>4</v>
      </c>
    </row>
    <row r="5118" spans="1:2" x14ac:dyDescent="0.25">
      <c r="A5118" s="2">
        <f t="shared" si="79"/>
        <v>0.32760416666670289</v>
      </c>
      <c r="B5118">
        <v>7</v>
      </c>
    </row>
    <row r="5119" spans="1:2" x14ac:dyDescent="0.25">
      <c r="A5119" s="2">
        <f t="shared" si="79"/>
        <v>0.32765046296299921</v>
      </c>
      <c r="B5119">
        <v>3</v>
      </c>
    </row>
    <row r="5120" spans="1:2" x14ac:dyDescent="0.25">
      <c r="A5120" s="2">
        <f t="shared" si="79"/>
        <v>0.32769675925929553</v>
      </c>
      <c r="B5120">
        <v>4</v>
      </c>
    </row>
    <row r="5121" spans="1:2" x14ac:dyDescent="0.25">
      <c r="A5121" s="2">
        <f t="shared" si="79"/>
        <v>0.32774305555559186</v>
      </c>
      <c r="B5121">
        <v>8</v>
      </c>
    </row>
    <row r="5122" spans="1:2" x14ac:dyDescent="0.25">
      <c r="A5122" s="2">
        <f t="shared" si="79"/>
        <v>0.32778935185188818</v>
      </c>
      <c r="B5122">
        <v>8</v>
      </c>
    </row>
    <row r="5123" spans="1:2" x14ac:dyDescent="0.25">
      <c r="A5123" s="2">
        <f t="shared" si="79"/>
        <v>0.3278356481481845</v>
      </c>
      <c r="B5123">
        <v>10</v>
      </c>
    </row>
    <row r="5124" spans="1:2" x14ac:dyDescent="0.25">
      <c r="A5124" s="2">
        <f t="shared" si="79"/>
        <v>0.32788194444448082</v>
      </c>
      <c r="B5124">
        <v>6</v>
      </c>
    </row>
    <row r="5125" spans="1:2" x14ac:dyDescent="0.25">
      <c r="A5125" s="2">
        <f t="shared" ref="A5125:A5188" si="80">A5124+$B$1</f>
        <v>0.32792824074077714</v>
      </c>
      <c r="B5125">
        <v>5</v>
      </c>
    </row>
    <row r="5126" spans="1:2" x14ac:dyDescent="0.25">
      <c r="A5126" s="2">
        <f t="shared" si="80"/>
        <v>0.32797453703707347</v>
      </c>
      <c r="B5126">
        <v>6</v>
      </c>
    </row>
    <row r="5127" spans="1:2" x14ac:dyDescent="0.25">
      <c r="A5127" s="2">
        <f t="shared" si="80"/>
        <v>0.32802083333336979</v>
      </c>
      <c r="B5127">
        <v>10</v>
      </c>
    </row>
    <row r="5128" spans="1:2" x14ac:dyDescent="0.25">
      <c r="A5128" s="2">
        <f t="shared" si="80"/>
        <v>0.32806712962966611</v>
      </c>
      <c r="B5128">
        <v>8</v>
      </c>
    </row>
    <row r="5129" spans="1:2" x14ac:dyDescent="0.25">
      <c r="A5129" s="2">
        <f t="shared" si="80"/>
        <v>0.32811342592596243</v>
      </c>
      <c r="B5129">
        <v>4</v>
      </c>
    </row>
    <row r="5130" spans="1:2" x14ac:dyDescent="0.25">
      <c r="A5130" s="2">
        <f t="shared" si="80"/>
        <v>0.32815972222225875</v>
      </c>
      <c r="B5130">
        <v>5</v>
      </c>
    </row>
    <row r="5131" spans="1:2" x14ac:dyDescent="0.25">
      <c r="A5131" s="2">
        <f t="shared" si="80"/>
        <v>0.32820601851855508</v>
      </c>
      <c r="B5131">
        <v>8</v>
      </c>
    </row>
    <row r="5132" spans="1:2" x14ac:dyDescent="0.25">
      <c r="A5132" s="2">
        <f t="shared" si="80"/>
        <v>0.3282523148148514</v>
      </c>
      <c r="B5132">
        <v>8</v>
      </c>
    </row>
    <row r="5133" spans="1:2" x14ac:dyDescent="0.25">
      <c r="A5133" s="2">
        <f t="shared" si="80"/>
        <v>0.32829861111114772</v>
      </c>
      <c r="B5133">
        <v>7</v>
      </c>
    </row>
    <row r="5134" spans="1:2" x14ac:dyDescent="0.25">
      <c r="A5134" s="2">
        <f t="shared" si="80"/>
        <v>0.32834490740744404</v>
      </c>
      <c r="B5134">
        <v>5</v>
      </c>
    </row>
    <row r="5135" spans="1:2" x14ac:dyDescent="0.25">
      <c r="A5135" s="2">
        <f t="shared" si="80"/>
        <v>0.32839120370374036</v>
      </c>
      <c r="B5135">
        <v>5</v>
      </c>
    </row>
    <row r="5136" spans="1:2" x14ac:dyDescent="0.25">
      <c r="A5136" s="2">
        <f t="shared" si="80"/>
        <v>0.32843750000003669</v>
      </c>
      <c r="B5136">
        <v>9</v>
      </c>
    </row>
    <row r="5137" spans="1:2" x14ac:dyDescent="0.25">
      <c r="A5137" s="2">
        <f t="shared" si="80"/>
        <v>0.32848379629633301</v>
      </c>
      <c r="B5137">
        <v>7</v>
      </c>
    </row>
    <row r="5138" spans="1:2" x14ac:dyDescent="0.25">
      <c r="A5138" s="2">
        <f t="shared" si="80"/>
        <v>0.32853009259262933</v>
      </c>
      <c r="B5138">
        <v>7</v>
      </c>
    </row>
    <row r="5139" spans="1:2" x14ac:dyDescent="0.25">
      <c r="A5139" s="2">
        <f t="shared" si="80"/>
        <v>0.32857638888892565</v>
      </c>
      <c r="B5139">
        <v>5</v>
      </c>
    </row>
    <row r="5140" spans="1:2" x14ac:dyDescent="0.25">
      <c r="A5140" s="2">
        <f t="shared" si="80"/>
        <v>0.32862268518522197</v>
      </c>
      <c r="B5140">
        <v>9</v>
      </c>
    </row>
    <row r="5141" spans="1:2" x14ac:dyDescent="0.25">
      <c r="A5141" s="2">
        <f t="shared" si="80"/>
        <v>0.3286689814815183</v>
      </c>
      <c r="B5141">
        <v>7</v>
      </c>
    </row>
    <row r="5142" spans="1:2" x14ac:dyDescent="0.25">
      <c r="A5142" s="2">
        <f t="shared" si="80"/>
        <v>0.32871527777781462</v>
      </c>
      <c r="B5142">
        <v>7</v>
      </c>
    </row>
    <row r="5143" spans="1:2" x14ac:dyDescent="0.25">
      <c r="A5143" s="2">
        <f t="shared" si="80"/>
        <v>0.32876157407411094</v>
      </c>
      <c r="B5143">
        <v>9</v>
      </c>
    </row>
    <row r="5144" spans="1:2" x14ac:dyDescent="0.25">
      <c r="A5144" s="2">
        <f t="shared" si="80"/>
        <v>0.32880787037040726</v>
      </c>
      <c r="B5144">
        <v>5</v>
      </c>
    </row>
    <row r="5145" spans="1:2" x14ac:dyDescent="0.25">
      <c r="A5145" s="2">
        <f t="shared" si="80"/>
        <v>0.32885416666670358</v>
      </c>
      <c r="B5145">
        <v>10</v>
      </c>
    </row>
    <row r="5146" spans="1:2" x14ac:dyDescent="0.25">
      <c r="A5146" s="2">
        <f t="shared" si="80"/>
        <v>0.32890046296299991</v>
      </c>
      <c r="B5146">
        <v>5</v>
      </c>
    </row>
    <row r="5147" spans="1:2" x14ac:dyDescent="0.25">
      <c r="A5147" s="2">
        <f t="shared" si="80"/>
        <v>0.32894675925929623</v>
      </c>
      <c r="B5147">
        <v>5</v>
      </c>
    </row>
    <row r="5148" spans="1:2" x14ac:dyDescent="0.25">
      <c r="A5148" s="2">
        <f t="shared" si="80"/>
        <v>0.32899305555559255</v>
      </c>
      <c r="B5148">
        <v>5</v>
      </c>
    </row>
    <row r="5149" spans="1:2" x14ac:dyDescent="0.25">
      <c r="A5149" s="2">
        <f t="shared" si="80"/>
        <v>0.32903935185188887</v>
      </c>
      <c r="B5149">
        <v>5</v>
      </c>
    </row>
    <row r="5150" spans="1:2" x14ac:dyDescent="0.25">
      <c r="A5150" s="2">
        <f t="shared" si="80"/>
        <v>0.32908564814818519</v>
      </c>
      <c r="B5150">
        <v>8</v>
      </c>
    </row>
    <row r="5151" spans="1:2" x14ac:dyDescent="0.25">
      <c r="A5151" s="2">
        <f t="shared" si="80"/>
        <v>0.32913194444448152</v>
      </c>
      <c r="B5151">
        <v>5</v>
      </c>
    </row>
    <row r="5152" spans="1:2" x14ac:dyDescent="0.25">
      <c r="A5152" s="2">
        <f t="shared" si="80"/>
        <v>0.32917824074077784</v>
      </c>
      <c r="B5152">
        <v>7</v>
      </c>
    </row>
    <row r="5153" spans="1:2" x14ac:dyDescent="0.25">
      <c r="A5153" s="2">
        <f t="shared" si="80"/>
        <v>0.32922453703707416</v>
      </c>
      <c r="B5153">
        <v>4</v>
      </c>
    </row>
    <row r="5154" spans="1:2" x14ac:dyDescent="0.25">
      <c r="A5154" s="2">
        <f t="shared" si="80"/>
        <v>0.32927083333337048</v>
      </c>
      <c r="B5154">
        <v>7</v>
      </c>
    </row>
    <row r="5155" spans="1:2" x14ac:dyDescent="0.25">
      <c r="A5155" s="2">
        <f t="shared" si="80"/>
        <v>0.3293171296296668</v>
      </c>
      <c r="B5155">
        <v>9</v>
      </c>
    </row>
    <row r="5156" spans="1:2" x14ac:dyDescent="0.25">
      <c r="A5156" s="2">
        <f t="shared" si="80"/>
        <v>0.32936342592596313</v>
      </c>
      <c r="B5156">
        <v>8</v>
      </c>
    </row>
    <row r="5157" spans="1:2" x14ac:dyDescent="0.25">
      <c r="A5157" s="2">
        <f t="shared" si="80"/>
        <v>0.32940972222225945</v>
      </c>
      <c r="B5157">
        <v>7</v>
      </c>
    </row>
    <row r="5158" spans="1:2" x14ac:dyDescent="0.25">
      <c r="A5158" s="2">
        <f t="shared" si="80"/>
        <v>0.32945601851855577</v>
      </c>
      <c r="B5158">
        <v>5</v>
      </c>
    </row>
    <row r="5159" spans="1:2" x14ac:dyDescent="0.25">
      <c r="A5159" s="2">
        <f t="shared" si="80"/>
        <v>0.32950231481485209</v>
      </c>
      <c r="B5159">
        <v>9</v>
      </c>
    </row>
    <row r="5160" spans="1:2" x14ac:dyDescent="0.25">
      <c r="A5160" s="2">
        <f t="shared" si="80"/>
        <v>0.32954861111114842</v>
      </c>
      <c r="B5160">
        <v>10</v>
      </c>
    </row>
    <row r="5161" spans="1:2" x14ac:dyDescent="0.25">
      <c r="A5161" s="2">
        <f t="shared" si="80"/>
        <v>0.32959490740744474</v>
      </c>
      <c r="B5161">
        <v>5</v>
      </c>
    </row>
    <row r="5162" spans="1:2" x14ac:dyDescent="0.25">
      <c r="A5162" s="2">
        <f t="shared" si="80"/>
        <v>0.32964120370374106</v>
      </c>
      <c r="B5162">
        <v>7</v>
      </c>
    </row>
    <row r="5163" spans="1:2" x14ac:dyDescent="0.25">
      <c r="A5163" s="2">
        <f t="shared" si="80"/>
        <v>0.32968750000003738</v>
      </c>
      <c r="B5163">
        <v>7</v>
      </c>
    </row>
    <row r="5164" spans="1:2" x14ac:dyDescent="0.25">
      <c r="A5164" s="2">
        <f t="shared" si="80"/>
        <v>0.3297337962963337</v>
      </c>
      <c r="B5164">
        <v>7</v>
      </c>
    </row>
    <row r="5165" spans="1:2" x14ac:dyDescent="0.25">
      <c r="A5165" s="2">
        <f t="shared" si="80"/>
        <v>0.32978009259263003</v>
      </c>
      <c r="B5165">
        <v>7</v>
      </c>
    </row>
    <row r="5166" spans="1:2" x14ac:dyDescent="0.25">
      <c r="A5166" s="2">
        <f t="shared" si="80"/>
        <v>0.32982638888892635</v>
      </c>
      <c r="B5166">
        <v>7</v>
      </c>
    </row>
    <row r="5167" spans="1:2" x14ac:dyDescent="0.25">
      <c r="A5167" s="2">
        <f t="shared" si="80"/>
        <v>0.32987268518522267</v>
      </c>
      <c r="B5167">
        <v>5</v>
      </c>
    </row>
    <row r="5168" spans="1:2" x14ac:dyDescent="0.25">
      <c r="A5168" s="2">
        <f t="shared" si="80"/>
        <v>0.32991898148151899</v>
      </c>
      <c r="B5168">
        <v>9</v>
      </c>
    </row>
    <row r="5169" spans="1:2" x14ac:dyDescent="0.25">
      <c r="A5169" s="2">
        <f t="shared" si="80"/>
        <v>0.32996527777781531</v>
      </c>
      <c r="B5169">
        <v>8</v>
      </c>
    </row>
    <row r="5170" spans="1:2" x14ac:dyDescent="0.25">
      <c r="A5170" s="2">
        <f t="shared" si="80"/>
        <v>0.33001157407411164</v>
      </c>
      <c r="B5170">
        <v>7</v>
      </c>
    </row>
    <row r="5171" spans="1:2" x14ac:dyDescent="0.25">
      <c r="A5171" s="2">
        <f t="shared" si="80"/>
        <v>0.33005787037040796</v>
      </c>
      <c r="B5171">
        <v>3</v>
      </c>
    </row>
    <row r="5172" spans="1:2" x14ac:dyDescent="0.25">
      <c r="A5172" s="2">
        <f t="shared" si="80"/>
        <v>0.33010416666670428</v>
      </c>
      <c r="B5172">
        <v>6</v>
      </c>
    </row>
    <row r="5173" spans="1:2" x14ac:dyDescent="0.25">
      <c r="A5173" s="2">
        <f t="shared" si="80"/>
        <v>0.3301504629630006</v>
      </c>
      <c r="B5173">
        <v>8</v>
      </c>
    </row>
    <row r="5174" spans="1:2" x14ac:dyDescent="0.25">
      <c r="A5174" s="2">
        <f t="shared" si="80"/>
        <v>0.33019675925929692</v>
      </c>
      <c r="B5174">
        <v>7</v>
      </c>
    </row>
    <row r="5175" spans="1:2" x14ac:dyDescent="0.25">
      <c r="A5175" s="2">
        <f t="shared" si="80"/>
        <v>0.33024305555559325</v>
      </c>
      <c r="B5175">
        <v>9</v>
      </c>
    </row>
    <row r="5176" spans="1:2" x14ac:dyDescent="0.25">
      <c r="A5176" s="2">
        <f t="shared" si="80"/>
        <v>0.33028935185188957</v>
      </c>
      <c r="B5176">
        <v>6</v>
      </c>
    </row>
    <row r="5177" spans="1:2" x14ac:dyDescent="0.25">
      <c r="A5177" s="2">
        <f t="shared" si="80"/>
        <v>0.33033564814818589</v>
      </c>
      <c r="B5177">
        <v>4</v>
      </c>
    </row>
    <row r="5178" spans="1:2" x14ac:dyDescent="0.25">
      <c r="A5178" s="2">
        <f t="shared" si="80"/>
        <v>0.33038194444448221</v>
      </c>
      <c r="B5178">
        <v>9</v>
      </c>
    </row>
    <row r="5179" spans="1:2" x14ac:dyDescent="0.25">
      <c r="A5179" s="2">
        <f t="shared" si="80"/>
        <v>0.33042824074077853</v>
      </c>
      <c r="B5179">
        <v>9</v>
      </c>
    </row>
    <row r="5180" spans="1:2" x14ac:dyDescent="0.25">
      <c r="A5180" s="2">
        <f t="shared" si="80"/>
        <v>0.33047453703707486</v>
      </c>
      <c r="B5180">
        <v>5</v>
      </c>
    </row>
    <row r="5181" spans="1:2" x14ac:dyDescent="0.25">
      <c r="A5181" s="2">
        <f t="shared" si="80"/>
        <v>0.33052083333337118</v>
      </c>
      <c r="B5181">
        <v>7</v>
      </c>
    </row>
    <row r="5182" spans="1:2" x14ac:dyDescent="0.25">
      <c r="A5182" s="2">
        <f t="shared" si="80"/>
        <v>0.3305671296296675</v>
      </c>
      <c r="B5182">
        <v>4</v>
      </c>
    </row>
    <row r="5183" spans="1:2" x14ac:dyDescent="0.25">
      <c r="A5183" s="2">
        <f t="shared" si="80"/>
        <v>0.33061342592596382</v>
      </c>
      <c r="B5183">
        <v>8</v>
      </c>
    </row>
    <row r="5184" spans="1:2" x14ac:dyDescent="0.25">
      <c r="A5184" s="2">
        <f t="shared" si="80"/>
        <v>0.33065972222226014</v>
      </c>
      <c r="B5184">
        <v>5</v>
      </c>
    </row>
    <row r="5185" spans="1:2" x14ac:dyDescent="0.25">
      <c r="A5185" s="2">
        <f t="shared" si="80"/>
        <v>0.33070601851855647</v>
      </c>
      <c r="B5185">
        <v>7</v>
      </c>
    </row>
    <row r="5186" spans="1:2" x14ac:dyDescent="0.25">
      <c r="A5186" s="2">
        <f t="shared" si="80"/>
        <v>0.33075231481485279</v>
      </c>
      <c r="B5186">
        <v>7</v>
      </c>
    </row>
    <row r="5187" spans="1:2" x14ac:dyDescent="0.25">
      <c r="A5187" s="2">
        <f t="shared" si="80"/>
        <v>0.33079861111114911</v>
      </c>
      <c r="B5187">
        <v>8</v>
      </c>
    </row>
    <row r="5188" spans="1:2" x14ac:dyDescent="0.25">
      <c r="A5188" s="2">
        <f t="shared" si="80"/>
        <v>0.33084490740744543</v>
      </c>
      <c r="B5188">
        <v>5</v>
      </c>
    </row>
    <row r="5189" spans="1:2" x14ac:dyDescent="0.25">
      <c r="A5189" s="2">
        <f t="shared" ref="A5189:A5252" si="81">A5188+$B$1</f>
        <v>0.33089120370374175</v>
      </c>
      <c r="B5189">
        <v>7</v>
      </c>
    </row>
    <row r="5190" spans="1:2" x14ac:dyDescent="0.25">
      <c r="A5190" s="2">
        <f t="shared" si="81"/>
        <v>0.33093750000003808</v>
      </c>
      <c r="B5190">
        <v>7</v>
      </c>
    </row>
    <row r="5191" spans="1:2" x14ac:dyDescent="0.25">
      <c r="A5191" s="2">
        <f t="shared" si="81"/>
        <v>0.3309837962963344</v>
      </c>
      <c r="B5191">
        <v>4</v>
      </c>
    </row>
    <row r="5192" spans="1:2" x14ac:dyDescent="0.25">
      <c r="A5192" s="2">
        <f t="shared" si="81"/>
        <v>0.33103009259263072</v>
      </c>
      <c r="B5192">
        <v>5</v>
      </c>
    </row>
    <row r="5193" spans="1:2" x14ac:dyDescent="0.25">
      <c r="A5193" s="2">
        <f t="shared" si="81"/>
        <v>0.33107638888892704</v>
      </c>
      <c r="B5193">
        <v>8</v>
      </c>
    </row>
    <row r="5194" spans="1:2" x14ac:dyDescent="0.25">
      <c r="A5194" s="2">
        <f t="shared" si="81"/>
        <v>0.33112268518522336</v>
      </c>
      <c r="B5194">
        <v>9</v>
      </c>
    </row>
    <row r="5195" spans="1:2" x14ac:dyDescent="0.25">
      <c r="A5195" s="2">
        <f t="shared" si="81"/>
        <v>0.33116898148151969</v>
      </c>
      <c r="B5195">
        <v>6</v>
      </c>
    </row>
    <row r="5196" spans="1:2" x14ac:dyDescent="0.25">
      <c r="A5196" s="2">
        <f t="shared" si="81"/>
        <v>0.33121527777781601</v>
      </c>
      <c r="B5196">
        <v>5</v>
      </c>
    </row>
    <row r="5197" spans="1:2" x14ac:dyDescent="0.25">
      <c r="A5197" s="2">
        <f t="shared" si="81"/>
        <v>0.33126157407411233</v>
      </c>
      <c r="B5197">
        <v>8</v>
      </c>
    </row>
    <row r="5198" spans="1:2" x14ac:dyDescent="0.25">
      <c r="A5198" s="2">
        <f t="shared" si="81"/>
        <v>0.33130787037040865</v>
      </c>
      <c r="B5198">
        <v>10</v>
      </c>
    </row>
    <row r="5199" spans="1:2" x14ac:dyDescent="0.25">
      <c r="A5199" s="2">
        <f t="shared" si="81"/>
        <v>0.33135416666670497</v>
      </c>
      <c r="B5199">
        <v>6</v>
      </c>
    </row>
    <row r="5200" spans="1:2" x14ac:dyDescent="0.25">
      <c r="A5200" s="2">
        <f t="shared" si="81"/>
        <v>0.3314004629630013</v>
      </c>
      <c r="B5200">
        <v>5</v>
      </c>
    </row>
    <row r="5201" spans="1:2" x14ac:dyDescent="0.25">
      <c r="A5201" s="2">
        <f t="shared" si="81"/>
        <v>0.33144675925929762</v>
      </c>
      <c r="B5201">
        <v>5</v>
      </c>
    </row>
    <row r="5202" spans="1:2" x14ac:dyDescent="0.25">
      <c r="A5202" s="2">
        <f t="shared" si="81"/>
        <v>0.33149305555559394</v>
      </c>
      <c r="B5202">
        <v>9</v>
      </c>
    </row>
    <row r="5203" spans="1:2" x14ac:dyDescent="0.25">
      <c r="A5203" s="2">
        <f t="shared" si="81"/>
        <v>0.33153935185189026</v>
      </c>
      <c r="B5203">
        <v>6</v>
      </c>
    </row>
    <row r="5204" spans="1:2" x14ac:dyDescent="0.25">
      <c r="A5204" s="2">
        <f t="shared" si="81"/>
        <v>0.33158564814818658</v>
      </c>
      <c r="B5204">
        <v>4</v>
      </c>
    </row>
    <row r="5205" spans="1:2" x14ac:dyDescent="0.25">
      <c r="A5205" s="2">
        <f t="shared" si="81"/>
        <v>0.33163194444448291</v>
      </c>
      <c r="B5205">
        <v>8</v>
      </c>
    </row>
    <row r="5206" spans="1:2" x14ac:dyDescent="0.25">
      <c r="A5206" s="2">
        <f t="shared" si="81"/>
        <v>0.33167824074077923</v>
      </c>
      <c r="B5206">
        <v>8</v>
      </c>
    </row>
    <row r="5207" spans="1:2" x14ac:dyDescent="0.25">
      <c r="A5207" s="2">
        <f t="shared" si="81"/>
        <v>0.33172453703707555</v>
      </c>
      <c r="B5207">
        <v>5</v>
      </c>
    </row>
    <row r="5208" spans="1:2" x14ac:dyDescent="0.25">
      <c r="A5208" s="2">
        <f t="shared" si="81"/>
        <v>0.33177083333337187</v>
      </c>
      <c r="B5208">
        <v>4</v>
      </c>
    </row>
    <row r="5209" spans="1:2" x14ac:dyDescent="0.25">
      <c r="A5209" s="2">
        <f t="shared" si="81"/>
        <v>0.33181712962966819</v>
      </c>
      <c r="B5209">
        <v>5</v>
      </c>
    </row>
    <row r="5210" spans="1:2" x14ac:dyDescent="0.25">
      <c r="A5210" s="2">
        <f t="shared" si="81"/>
        <v>0.33186342592596452</v>
      </c>
      <c r="B5210">
        <v>8</v>
      </c>
    </row>
    <row r="5211" spans="1:2" x14ac:dyDescent="0.25">
      <c r="A5211" s="2">
        <f t="shared" si="81"/>
        <v>0.33190972222226084</v>
      </c>
      <c r="B5211">
        <v>10</v>
      </c>
    </row>
    <row r="5212" spans="1:2" x14ac:dyDescent="0.25">
      <c r="A5212" s="2">
        <f t="shared" si="81"/>
        <v>0.33195601851855716</v>
      </c>
      <c r="B5212">
        <v>9</v>
      </c>
    </row>
    <row r="5213" spans="1:2" x14ac:dyDescent="0.25">
      <c r="A5213" s="2">
        <f t="shared" si="81"/>
        <v>0.33200231481485348</v>
      </c>
      <c r="B5213">
        <v>9</v>
      </c>
    </row>
    <row r="5214" spans="1:2" x14ac:dyDescent="0.25">
      <c r="A5214" s="2">
        <f t="shared" si="81"/>
        <v>0.33204861111114981</v>
      </c>
      <c r="B5214">
        <v>8</v>
      </c>
    </row>
    <row r="5215" spans="1:2" x14ac:dyDescent="0.25">
      <c r="A5215" s="2">
        <f t="shared" si="81"/>
        <v>0.33209490740744613</v>
      </c>
      <c r="B5215">
        <v>7</v>
      </c>
    </row>
    <row r="5216" spans="1:2" x14ac:dyDescent="0.25">
      <c r="A5216" s="2">
        <f t="shared" si="81"/>
        <v>0.33214120370374245</v>
      </c>
      <c r="B5216">
        <v>8</v>
      </c>
    </row>
    <row r="5217" spans="1:2" x14ac:dyDescent="0.25">
      <c r="A5217" s="2">
        <f t="shared" si="81"/>
        <v>0.33218750000003877</v>
      </c>
      <c r="B5217">
        <v>10</v>
      </c>
    </row>
    <row r="5218" spans="1:2" x14ac:dyDescent="0.25">
      <c r="A5218" s="2">
        <f t="shared" si="81"/>
        <v>0.33223379629633509</v>
      </c>
      <c r="B5218">
        <v>6</v>
      </c>
    </row>
    <row r="5219" spans="1:2" x14ac:dyDescent="0.25">
      <c r="A5219" s="2">
        <f t="shared" si="81"/>
        <v>0.33228009259263142</v>
      </c>
      <c r="B5219">
        <v>5</v>
      </c>
    </row>
    <row r="5220" spans="1:2" x14ac:dyDescent="0.25">
      <c r="A5220" s="2">
        <f t="shared" si="81"/>
        <v>0.33232638888892774</v>
      </c>
      <c r="B5220">
        <v>4</v>
      </c>
    </row>
    <row r="5221" spans="1:2" x14ac:dyDescent="0.25">
      <c r="A5221" s="2">
        <f t="shared" si="81"/>
        <v>0.33237268518522406</v>
      </c>
      <c r="B5221">
        <v>10</v>
      </c>
    </row>
    <row r="5222" spans="1:2" x14ac:dyDescent="0.25">
      <c r="A5222" s="2">
        <f t="shared" si="81"/>
        <v>0.33241898148152038</v>
      </c>
      <c r="B5222">
        <v>6</v>
      </c>
    </row>
    <row r="5223" spans="1:2" x14ac:dyDescent="0.25">
      <c r="A5223" s="2">
        <f t="shared" si="81"/>
        <v>0.3324652777778167</v>
      </c>
      <c r="B5223">
        <v>7</v>
      </c>
    </row>
    <row r="5224" spans="1:2" x14ac:dyDescent="0.25">
      <c r="A5224" s="2">
        <f t="shared" si="81"/>
        <v>0.33251157407411303</v>
      </c>
      <c r="B5224">
        <v>5</v>
      </c>
    </row>
    <row r="5225" spans="1:2" x14ac:dyDescent="0.25">
      <c r="A5225" s="2">
        <f t="shared" si="81"/>
        <v>0.33255787037040935</v>
      </c>
      <c r="B5225">
        <v>8</v>
      </c>
    </row>
    <row r="5226" spans="1:2" x14ac:dyDescent="0.25">
      <c r="A5226" s="2">
        <f t="shared" si="81"/>
        <v>0.33260416666670567</v>
      </c>
      <c r="B5226">
        <v>5</v>
      </c>
    </row>
    <row r="5227" spans="1:2" x14ac:dyDescent="0.25">
      <c r="A5227" s="2">
        <f t="shared" si="81"/>
        <v>0.33265046296300199</v>
      </c>
      <c r="B5227">
        <v>7</v>
      </c>
    </row>
    <row r="5228" spans="1:2" x14ac:dyDescent="0.25">
      <c r="A5228" s="2">
        <f t="shared" si="81"/>
        <v>0.33269675925929831</v>
      </c>
      <c r="B5228">
        <v>9</v>
      </c>
    </row>
    <row r="5229" spans="1:2" x14ac:dyDescent="0.25">
      <c r="A5229" s="2">
        <f t="shared" si="81"/>
        <v>0.33274305555559464</v>
      </c>
      <c r="B5229">
        <v>6</v>
      </c>
    </row>
    <row r="5230" spans="1:2" x14ac:dyDescent="0.25">
      <c r="A5230" s="2">
        <f t="shared" si="81"/>
        <v>0.33278935185189096</v>
      </c>
      <c r="B5230">
        <v>7</v>
      </c>
    </row>
    <row r="5231" spans="1:2" x14ac:dyDescent="0.25">
      <c r="A5231" s="2">
        <f t="shared" si="81"/>
        <v>0.33283564814818728</v>
      </c>
      <c r="B5231">
        <v>6</v>
      </c>
    </row>
    <row r="5232" spans="1:2" x14ac:dyDescent="0.25">
      <c r="A5232" s="2">
        <f t="shared" si="81"/>
        <v>0.3328819444444836</v>
      </c>
      <c r="B5232">
        <v>8</v>
      </c>
    </row>
    <row r="5233" spans="1:2" x14ac:dyDescent="0.25">
      <c r="A5233" s="2">
        <f t="shared" si="81"/>
        <v>0.33292824074077992</v>
      </c>
      <c r="B5233">
        <v>5</v>
      </c>
    </row>
    <row r="5234" spans="1:2" x14ac:dyDescent="0.25">
      <c r="A5234" s="2">
        <f t="shared" si="81"/>
        <v>0.33297453703707625</v>
      </c>
      <c r="B5234">
        <v>8</v>
      </c>
    </row>
    <row r="5235" spans="1:2" x14ac:dyDescent="0.25">
      <c r="A5235" s="2">
        <f t="shared" si="81"/>
        <v>0.33302083333337257</v>
      </c>
      <c r="B5235">
        <v>8</v>
      </c>
    </row>
    <row r="5236" spans="1:2" x14ac:dyDescent="0.25">
      <c r="A5236" s="2">
        <f t="shared" si="81"/>
        <v>0.33306712962966889</v>
      </c>
      <c r="B5236">
        <v>3</v>
      </c>
    </row>
    <row r="5237" spans="1:2" x14ac:dyDescent="0.25">
      <c r="A5237" s="2">
        <f t="shared" si="81"/>
        <v>0.33311342592596521</v>
      </c>
      <c r="B5237">
        <v>4</v>
      </c>
    </row>
    <row r="5238" spans="1:2" x14ac:dyDescent="0.25">
      <c r="A5238" s="2">
        <f t="shared" si="81"/>
        <v>0.33315972222226153</v>
      </c>
      <c r="B5238">
        <v>5</v>
      </c>
    </row>
    <row r="5239" spans="1:2" x14ac:dyDescent="0.25">
      <c r="A5239" s="2">
        <f t="shared" si="81"/>
        <v>0.33320601851855786</v>
      </c>
      <c r="B5239">
        <v>8</v>
      </c>
    </row>
    <row r="5240" spans="1:2" x14ac:dyDescent="0.25">
      <c r="A5240" s="2">
        <f t="shared" si="81"/>
        <v>0.33325231481485418</v>
      </c>
      <c r="B5240">
        <v>5</v>
      </c>
    </row>
    <row r="5241" spans="1:2" x14ac:dyDescent="0.25">
      <c r="A5241" s="2">
        <f t="shared" si="81"/>
        <v>0.3332986111111505</v>
      </c>
      <c r="B5241">
        <v>5</v>
      </c>
    </row>
    <row r="5242" spans="1:2" x14ac:dyDescent="0.25">
      <c r="A5242" s="2">
        <f t="shared" si="81"/>
        <v>0.33334490740744682</v>
      </c>
      <c r="B5242">
        <v>4</v>
      </c>
    </row>
    <row r="5243" spans="1:2" x14ac:dyDescent="0.25">
      <c r="A5243" s="2">
        <f t="shared" si="81"/>
        <v>0.33339120370374314</v>
      </c>
      <c r="B5243">
        <v>8</v>
      </c>
    </row>
    <row r="5244" spans="1:2" x14ac:dyDescent="0.25">
      <c r="A5244" s="2">
        <f t="shared" si="81"/>
        <v>0.33343750000003947</v>
      </c>
      <c r="B5244">
        <v>8</v>
      </c>
    </row>
    <row r="5245" spans="1:2" x14ac:dyDescent="0.25">
      <c r="A5245" s="2">
        <f t="shared" si="81"/>
        <v>0.33348379629633579</v>
      </c>
      <c r="B5245">
        <v>7</v>
      </c>
    </row>
    <row r="5246" spans="1:2" x14ac:dyDescent="0.25">
      <c r="A5246" s="2">
        <f t="shared" si="81"/>
        <v>0.33353009259263211</v>
      </c>
      <c r="B5246">
        <v>3</v>
      </c>
    </row>
    <row r="5247" spans="1:2" x14ac:dyDescent="0.25">
      <c r="A5247" s="2">
        <f t="shared" si="81"/>
        <v>0.33357638888892843</v>
      </c>
      <c r="B5247">
        <v>5</v>
      </c>
    </row>
    <row r="5248" spans="1:2" x14ac:dyDescent="0.25">
      <c r="A5248" s="2">
        <f t="shared" si="81"/>
        <v>0.33362268518522475</v>
      </c>
      <c r="B5248">
        <v>8</v>
      </c>
    </row>
    <row r="5249" spans="1:2" x14ac:dyDescent="0.25">
      <c r="A5249" s="2">
        <f t="shared" si="81"/>
        <v>0.33366898148152108</v>
      </c>
      <c r="B5249">
        <v>7</v>
      </c>
    </row>
    <row r="5250" spans="1:2" x14ac:dyDescent="0.25">
      <c r="A5250" s="2">
        <f t="shared" si="81"/>
        <v>0.3337152777778174</v>
      </c>
      <c r="B5250">
        <v>3</v>
      </c>
    </row>
    <row r="5251" spans="1:2" x14ac:dyDescent="0.25">
      <c r="A5251" s="2">
        <f t="shared" si="81"/>
        <v>0.33376157407411372</v>
      </c>
      <c r="B5251">
        <v>5</v>
      </c>
    </row>
    <row r="5252" spans="1:2" x14ac:dyDescent="0.25">
      <c r="A5252" s="2">
        <f t="shared" si="81"/>
        <v>0.33380787037041004</v>
      </c>
      <c r="B5252">
        <v>4</v>
      </c>
    </row>
    <row r="5253" spans="1:2" x14ac:dyDescent="0.25">
      <c r="A5253" s="2">
        <f t="shared" ref="A5253:A5316" si="82">A5252+$B$1</f>
        <v>0.33385416666670636</v>
      </c>
      <c r="B5253">
        <v>7</v>
      </c>
    </row>
    <row r="5254" spans="1:2" x14ac:dyDescent="0.25">
      <c r="A5254" s="2">
        <f t="shared" si="82"/>
        <v>0.33390046296300269</v>
      </c>
      <c r="B5254">
        <v>5</v>
      </c>
    </row>
    <row r="5255" spans="1:2" x14ac:dyDescent="0.25">
      <c r="A5255" s="2">
        <f t="shared" si="82"/>
        <v>0.33394675925929901</v>
      </c>
      <c r="B5255">
        <v>5</v>
      </c>
    </row>
    <row r="5256" spans="1:2" x14ac:dyDescent="0.25">
      <c r="A5256" s="2">
        <f t="shared" si="82"/>
        <v>0.33399305555559533</v>
      </c>
      <c r="B5256">
        <v>5</v>
      </c>
    </row>
    <row r="5257" spans="1:2" x14ac:dyDescent="0.25">
      <c r="A5257" s="2">
        <f t="shared" si="82"/>
        <v>0.33403935185189165</v>
      </c>
      <c r="B5257">
        <v>4</v>
      </c>
    </row>
    <row r="5258" spans="1:2" x14ac:dyDescent="0.25">
      <c r="A5258" s="2">
        <f t="shared" si="82"/>
        <v>0.33408564814818797</v>
      </c>
      <c r="B5258">
        <v>5</v>
      </c>
    </row>
    <row r="5259" spans="1:2" x14ac:dyDescent="0.25">
      <c r="A5259" s="2">
        <f t="shared" si="82"/>
        <v>0.3341319444444843</v>
      </c>
      <c r="B5259">
        <v>4</v>
      </c>
    </row>
    <row r="5260" spans="1:2" x14ac:dyDescent="0.25">
      <c r="A5260" s="2">
        <f t="shared" si="82"/>
        <v>0.33417824074078062</v>
      </c>
      <c r="B5260">
        <v>6</v>
      </c>
    </row>
    <row r="5261" spans="1:2" x14ac:dyDescent="0.25">
      <c r="A5261" s="2">
        <f t="shared" si="82"/>
        <v>0.33422453703707694</v>
      </c>
      <c r="B5261">
        <v>5</v>
      </c>
    </row>
    <row r="5262" spans="1:2" x14ac:dyDescent="0.25">
      <c r="A5262" s="2">
        <f t="shared" si="82"/>
        <v>0.33427083333337326</v>
      </c>
      <c r="B5262">
        <v>5</v>
      </c>
    </row>
    <row r="5263" spans="1:2" x14ac:dyDescent="0.25">
      <c r="A5263" s="2">
        <f t="shared" si="82"/>
        <v>0.33431712962966958</v>
      </c>
      <c r="B5263">
        <v>5</v>
      </c>
    </row>
    <row r="5264" spans="1:2" x14ac:dyDescent="0.25">
      <c r="A5264" s="2">
        <f t="shared" si="82"/>
        <v>0.33436342592596591</v>
      </c>
      <c r="B5264">
        <v>7</v>
      </c>
    </row>
    <row r="5265" spans="1:2" x14ac:dyDescent="0.25">
      <c r="A5265" s="2">
        <f t="shared" si="82"/>
        <v>0.33440972222226223</v>
      </c>
      <c r="B5265">
        <v>3</v>
      </c>
    </row>
    <row r="5266" spans="1:2" x14ac:dyDescent="0.25">
      <c r="A5266" s="2">
        <f t="shared" si="82"/>
        <v>0.33445601851855855</v>
      </c>
      <c r="B5266">
        <v>6</v>
      </c>
    </row>
    <row r="5267" spans="1:2" x14ac:dyDescent="0.25">
      <c r="A5267" s="2">
        <f t="shared" si="82"/>
        <v>0.33450231481485487</v>
      </c>
      <c r="B5267">
        <v>7</v>
      </c>
    </row>
    <row r="5268" spans="1:2" x14ac:dyDescent="0.25">
      <c r="A5268" s="2">
        <f t="shared" si="82"/>
        <v>0.3345486111111512</v>
      </c>
      <c r="B5268">
        <v>5</v>
      </c>
    </row>
    <row r="5269" spans="1:2" x14ac:dyDescent="0.25">
      <c r="A5269" s="2">
        <f t="shared" si="82"/>
        <v>0.33459490740744752</v>
      </c>
      <c r="B5269">
        <v>8</v>
      </c>
    </row>
    <row r="5270" spans="1:2" x14ac:dyDescent="0.25">
      <c r="A5270" s="2">
        <f t="shared" si="82"/>
        <v>0.33464120370374384</v>
      </c>
      <c r="B5270">
        <v>3</v>
      </c>
    </row>
    <row r="5271" spans="1:2" x14ac:dyDescent="0.25">
      <c r="A5271" s="2">
        <f t="shared" si="82"/>
        <v>0.33468750000004016</v>
      </c>
      <c r="B5271">
        <v>6</v>
      </c>
    </row>
    <row r="5272" spans="1:2" x14ac:dyDescent="0.25">
      <c r="A5272" s="2">
        <f t="shared" si="82"/>
        <v>0.33473379629633648</v>
      </c>
      <c r="B5272">
        <v>4</v>
      </c>
    </row>
    <row r="5273" spans="1:2" x14ac:dyDescent="0.25">
      <c r="A5273" s="2">
        <f t="shared" si="82"/>
        <v>0.33478009259263281</v>
      </c>
      <c r="B5273">
        <v>7</v>
      </c>
    </row>
    <row r="5274" spans="1:2" x14ac:dyDescent="0.25">
      <c r="A5274" s="2">
        <f t="shared" si="82"/>
        <v>0.33482638888892913</v>
      </c>
      <c r="B5274">
        <v>4</v>
      </c>
    </row>
    <row r="5275" spans="1:2" x14ac:dyDescent="0.25">
      <c r="A5275" s="2">
        <f t="shared" si="82"/>
        <v>0.33487268518522545</v>
      </c>
      <c r="B5275">
        <v>8</v>
      </c>
    </row>
    <row r="5276" spans="1:2" x14ac:dyDescent="0.25">
      <c r="A5276" s="2">
        <f t="shared" si="82"/>
        <v>0.33491898148152177</v>
      </c>
      <c r="B5276">
        <v>6</v>
      </c>
    </row>
    <row r="5277" spans="1:2" x14ac:dyDescent="0.25">
      <c r="A5277" s="2">
        <f t="shared" si="82"/>
        <v>0.33496527777781809</v>
      </c>
      <c r="B5277">
        <v>8</v>
      </c>
    </row>
    <row r="5278" spans="1:2" x14ac:dyDescent="0.25">
      <c r="A5278" s="2">
        <f t="shared" si="82"/>
        <v>0.33501157407411442</v>
      </c>
      <c r="B5278">
        <v>7</v>
      </c>
    </row>
    <row r="5279" spans="1:2" x14ac:dyDescent="0.25">
      <c r="A5279" s="2">
        <f t="shared" si="82"/>
        <v>0.33505787037041074</v>
      </c>
      <c r="B5279">
        <v>7</v>
      </c>
    </row>
    <row r="5280" spans="1:2" x14ac:dyDescent="0.25">
      <c r="A5280" s="2">
        <f t="shared" si="82"/>
        <v>0.33510416666670706</v>
      </c>
      <c r="B5280">
        <v>7</v>
      </c>
    </row>
    <row r="5281" spans="1:2" x14ac:dyDescent="0.25">
      <c r="A5281" s="2">
        <f t="shared" si="82"/>
        <v>0.33515046296300338</v>
      </c>
      <c r="B5281">
        <v>6</v>
      </c>
    </row>
    <row r="5282" spans="1:2" x14ac:dyDescent="0.25">
      <c r="A5282" s="2">
        <f t="shared" si="82"/>
        <v>0.3351967592592997</v>
      </c>
      <c r="B5282">
        <v>4</v>
      </c>
    </row>
    <row r="5283" spans="1:2" x14ac:dyDescent="0.25">
      <c r="A5283" s="2">
        <f t="shared" si="82"/>
        <v>0.33524305555559603</v>
      </c>
      <c r="B5283">
        <v>8</v>
      </c>
    </row>
    <row r="5284" spans="1:2" x14ac:dyDescent="0.25">
      <c r="A5284" s="2">
        <f t="shared" si="82"/>
        <v>0.33528935185189235</v>
      </c>
      <c r="B5284">
        <v>3</v>
      </c>
    </row>
    <row r="5285" spans="1:2" x14ac:dyDescent="0.25">
      <c r="A5285" s="2">
        <f t="shared" si="82"/>
        <v>0.33533564814818867</v>
      </c>
      <c r="B5285">
        <v>5</v>
      </c>
    </row>
    <row r="5286" spans="1:2" x14ac:dyDescent="0.25">
      <c r="A5286" s="2">
        <f t="shared" si="82"/>
        <v>0.33538194444448499</v>
      </c>
      <c r="B5286">
        <v>3</v>
      </c>
    </row>
    <row r="5287" spans="1:2" x14ac:dyDescent="0.25">
      <c r="A5287" s="2">
        <f t="shared" si="82"/>
        <v>0.33542824074078131</v>
      </c>
      <c r="B5287">
        <v>4</v>
      </c>
    </row>
    <row r="5288" spans="1:2" x14ac:dyDescent="0.25">
      <c r="A5288" s="2">
        <f t="shared" si="82"/>
        <v>0.33547453703707764</v>
      </c>
      <c r="B5288">
        <v>7</v>
      </c>
    </row>
    <row r="5289" spans="1:2" x14ac:dyDescent="0.25">
      <c r="A5289" s="2">
        <f t="shared" si="82"/>
        <v>0.33552083333337396</v>
      </c>
      <c r="B5289">
        <v>5</v>
      </c>
    </row>
    <row r="5290" spans="1:2" x14ac:dyDescent="0.25">
      <c r="A5290" s="2">
        <f t="shared" si="82"/>
        <v>0.33556712962967028</v>
      </c>
      <c r="B5290">
        <v>5</v>
      </c>
    </row>
    <row r="5291" spans="1:2" x14ac:dyDescent="0.25">
      <c r="A5291" s="2">
        <f t="shared" si="82"/>
        <v>0.3356134259259666</v>
      </c>
      <c r="B5291">
        <v>5</v>
      </c>
    </row>
    <row r="5292" spans="1:2" x14ac:dyDescent="0.25">
      <c r="A5292" s="2">
        <f t="shared" si="82"/>
        <v>0.33565972222226292</v>
      </c>
      <c r="B5292">
        <v>8</v>
      </c>
    </row>
    <row r="5293" spans="1:2" x14ac:dyDescent="0.25">
      <c r="A5293" s="2">
        <f t="shared" si="82"/>
        <v>0.33570601851855925</v>
      </c>
      <c r="B5293">
        <v>4</v>
      </c>
    </row>
    <row r="5294" spans="1:2" x14ac:dyDescent="0.25">
      <c r="A5294" s="2">
        <f t="shared" si="82"/>
        <v>0.33575231481485557</v>
      </c>
      <c r="B5294">
        <v>4</v>
      </c>
    </row>
    <row r="5295" spans="1:2" x14ac:dyDescent="0.25">
      <c r="A5295" s="2">
        <f t="shared" si="82"/>
        <v>0.33579861111115189</v>
      </c>
      <c r="B5295">
        <v>8</v>
      </c>
    </row>
    <row r="5296" spans="1:2" x14ac:dyDescent="0.25">
      <c r="A5296" s="2">
        <f t="shared" si="82"/>
        <v>0.33584490740744821</v>
      </c>
      <c r="B5296">
        <v>3</v>
      </c>
    </row>
    <row r="5297" spans="1:2" x14ac:dyDescent="0.25">
      <c r="A5297" s="2">
        <f t="shared" si="82"/>
        <v>0.33589120370374453</v>
      </c>
      <c r="B5297">
        <v>4</v>
      </c>
    </row>
    <row r="5298" spans="1:2" x14ac:dyDescent="0.25">
      <c r="A5298" s="2">
        <f t="shared" si="82"/>
        <v>0.33593750000004086</v>
      </c>
      <c r="B5298">
        <v>4</v>
      </c>
    </row>
    <row r="5299" spans="1:2" x14ac:dyDescent="0.25">
      <c r="A5299" s="2">
        <f t="shared" si="82"/>
        <v>0.33598379629633718</v>
      </c>
      <c r="B5299">
        <v>6</v>
      </c>
    </row>
    <row r="5300" spans="1:2" x14ac:dyDescent="0.25">
      <c r="A5300" s="2">
        <f t="shared" si="82"/>
        <v>0.3360300925926335</v>
      </c>
      <c r="B5300">
        <v>2</v>
      </c>
    </row>
    <row r="5301" spans="1:2" x14ac:dyDescent="0.25">
      <c r="A5301" s="2">
        <f t="shared" si="82"/>
        <v>0.33607638888892982</v>
      </c>
      <c r="B5301">
        <v>3</v>
      </c>
    </row>
    <row r="5302" spans="1:2" x14ac:dyDescent="0.25">
      <c r="A5302" s="2">
        <f t="shared" si="82"/>
        <v>0.33612268518522614</v>
      </c>
      <c r="B5302">
        <v>8</v>
      </c>
    </row>
    <row r="5303" spans="1:2" x14ac:dyDescent="0.25">
      <c r="A5303" s="2">
        <f t="shared" si="82"/>
        <v>0.33616898148152247</v>
      </c>
      <c r="B5303">
        <v>6</v>
      </c>
    </row>
    <row r="5304" spans="1:2" x14ac:dyDescent="0.25">
      <c r="A5304" s="2">
        <f t="shared" si="82"/>
        <v>0.33621527777781879</v>
      </c>
      <c r="B5304">
        <v>7</v>
      </c>
    </row>
    <row r="5305" spans="1:2" x14ac:dyDescent="0.25">
      <c r="A5305" s="2">
        <f t="shared" si="82"/>
        <v>0.33626157407411511</v>
      </c>
      <c r="B5305">
        <v>5</v>
      </c>
    </row>
    <row r="5306" spans="1:2" x14ac:dyDescent="0.25">
      <c r="A5306" s="2">
        <f t="shared" si="82"/>
        <v>0.33630787037041143</v>
      </c>
      <c r="B5306">
        <v>7</v>
      </c>
    </row>
    <row r="5307" spans="1:2" x14ac:dyDescent="0.25">
      <c r="A5307" s="2">
        <f t="shared" si="82"/>
        <v>0.33635416666670775</v>
      </c>
      <c r="B5307">
        <v>3</v>
      </c>
    </row>
    <row r="5308" spans="1:2" x14ac:dyDescent="0.25">
      <c r="A5308" s="2">
        <f t="shared" si="82"/>
        <v>0.33640046296300408</v>
      </c>
      <c r="B5308">
        <v>1</v>
      </c>
    </row>
    <row r="5309" spans="1:2" x14ac:dyDescent="0.25">
      <c r="A5309" s="2">
        <f t="shared" si="82"/>
        <v>0.3364467592593004</v>
      </c>
      <c r="B5309">
        <v>7</v>
      </c>
    </row>
    <row r="5310" spans="1:2" x14ac:dyDescent="0.25">
      <c r="A5310" s="2">
        <f t="shared" si="82"/>
        <v>0.33649305555559672</v>
      </c>
      <c r="B5310">
        <v>2</v>
      </c>
    </row>
    <row r="5311" spans="1:2" x14ac:dyDescent="0.25">
      <c r="A5311" s="2">
        <f t="shared" si="82"/>
        <v>0.33653935185189304</v>
      </c>
      <c r="B5311">
        <v>2</v>
      </c>
    </row>
    <row r="5312" spans="1:2" x14ac:dyDescent="0.25">
      <c r="A5312" s="2">
        <f t="shared" si="82"/>
        <v>0.33658564814818936</v>
      </c>
      <c r="B5312">
        <v>3</v>
      </c>
    </row>
    <row r="5313" spans="1:2" x14ac:dyDescent="0.25">
      <c r="A5313" s="2">
        <f t="shared" si="82"/>
        <v>0.33663194444448569</v>
      </c>
      <c r="B5313">
        <v>4</v>
      </c>
    </row>
    <row r="5314" spans="1:2" x14ac:dyDescent="0.25">
      <c r="A5314" s="2">
        <f t="shared" si="82"/>
        <v>0.33667824074078201</v>
      </c>
      <c r="B5314">
        <v>6</v>
      </c>
    </row>
    <row r="5315" spans="1:2" x14ac:dyDescent="0.25">
      <c r="A5315" s="2">
        <f t="shared" si="82"/>
        <v>0.33672453703707833</v>
      </c>
      <c r="B5315">
        <v>7</v>
      </c>
    </row>
    <row r="5316" spans="1:2" x14ac:dyDescent="0.25">
      <c r="A5316" s="2">
        <f t="shared" si="82"/>
        <v>0.33677083333337465</v>
      </c>
      <c r="B5316">
        <v>6</v>
      </c>
    </row>
    <row r="5317" spans="1:2" x14ac:dyDescent="0.25">
      <c r="A5317" s="2">
        <f t="shared" ref="A5317:A5380" si="83">A5316+$B$1</f>
        <v>0.33681712962967097</v>
      </c>
      <c r="B5317">
        <v>7</v>
      </c>
    </row>
    <row r="5318" spans="1:2" x14ac:dyDescent="0.25">
      <c r="A5318" s="2">
        <f t="shared" si="83"/>
        <v>0.3368634259259673</v>
      </c>
      <c r="B5318">
        <v>7</v>
      </c>
    </row>
    <row r="5319" spans="1:2" x14ac:dyDescent="0.25">
      <c r="A5319" s="2">
        <f t="shared" si="83"/>
        <v>0.33690972222226362</v>
      </c>
      <c r="B5319">
        <v>3</v>
      </c>
    </row>
    <row r="5320" spans="1:2" x14ac:dyDescent="0.25">
      <c r="A5320" s="2">
        <f t="shared" si="83"/>
        <v>0.33695601851855994</v>
      </c>
      <c r="B5320">
        <v>8</v>
      </c>
    </row>
    <row r="5321" spans="1:2" x14ac:dyDescent="0.25">
      <c r="A5321" s="2">
        <f t="shared" si="83"/>
        <v>0.33700231481485626</v>
      </c>
      <c r="B5321">
        <v>4</v>
      </c>
    </row>
    <row r="5322" spans="1:2" x14ac:dyDescent="0.25">
      <c r="A5322" s="2">
        <f t="shared" si="83"/>
        <v>0.33704861111115259</v>
      </c>
      <c r="B5322">
        <v>4</v>
      </c>
    </row>
    <row r="5323" spans="1:2" x14ac:dyDescent="0.25">
      <c r="A5323" s="2">
        <f t="shared" si="83"/>
        <v>0.33709490740744891</v>
      </c>
      <c r="B5323">
        <v>3</v>
      </c>
    </row>
    <row r="5324" spans="1:2" x14ac:dyDescent="0.25">
      <c r="A5324" s="2">
        <f t="shared" si="83"/>
        <v>0.33714120370374523</v>
      </c>
      <c r="B5324">
        <v>4</v>
      </c>
    </row>
    <row r="5325" spans="1:2" x14ac:dyDescent="0.25">
      <c r="A5325" s="2">
        <f t="shared" si="83"/>
        <v>0.33718750000004155</v>
      </c>
      <c r="B5325">
        <v>7</v>
      </c>
    </row>
    <row r="5326" spans="1:2" x14ac:dyDescent="0.25">
      <c r="A5326" s="2">
        <f t="shared" si="83"/>
        <v>0.33723379629633787</v>
      </c>
      <c r="B5326">
        <v>4</v>
      </c>
    </row>
    <row r="5327" spans="1:2" x14ac:dyDescent="0.25">
      <c r="A5327" s="2">
        <f t="shared" si="83"/>
        <v>0.3372800925926342</v>
      </c>
      <c r="B5327">
        <v>3</v>
      </c>
    </row>
    <row r="5328" spans="1:2" x14ac:dyDescent="0.25">
      <c r="A5328" s="2">
        <f t="shared" si="83"/>
        <v>0.33732638888893052</v>
      </c>
      <c r="B5328">
        <v>7</v>
      </c>
    </row>
    <row r="5329" spans="1:2" x14ac:dyDescent="0.25">
      <c r="A5329" s="2">
        <f t="shared" si="83"/>
        <v>0.33737268518522684</v>
      </c>
      <c r="B5329">
        <v>4</v>
      </c>
    </row>
    <row r="5330" spans="1:2" x14ac:dyDescent="0.25">
      <c r="A5330" s="2">
        <f t="shared" si="83"/>
        <v>0.33741898148152316</v>
      </c>
      <c r="B5330">
        <v>6</v>
      </c>
    </row>
    <row r="5331" spans="1:2" x14ac:dyDescent="0.25">
      <c r="A5331" s="2">
        <f t="shared" si="83"/>
        <v>0.33746527777781948</v>
      </c>
      <c r="B5331">
        <v>4</v>
      </c>
    </row>
    <row r="5332" spans="1:2" x14ac:dyDescent="0.25">
      <c r="A5332" s="2">
        <f t="shared" si="83"/>
        <v>0.33751157407411581</v>
      </c>
      <c r="B5332">
        <v>2</v>
      </c>
    </row>
    <row r="5333" spans="1:2" x14ac:dyDescent="0.25">
      <c r="A5333" s="2">
        <f t="shared" si="83"/>
        <v>0.33755787037041213</v>
      </c>
      <c r="B5333">
        <v>1</v>
      </c>
    </row>
    <row r="5334" spans="1:2" x14ac:dyDescent="0.25">
      <c r="A5334" s="2">
        <f t="shared" si="83"/>
        <v>0.33760416666670845</v>
      </c>
      <c r="B5334">
        <v>3</v>
      </c>
    </row>
    <row r="5335" spans="1:2" x14ac:dyDescent="0.25">
      <c r="A5335" s="2">
        <f t="shared" si="83"/>
        <v>0.33765046296300477</v>
      </c>
      <c r="B5335">
        <v>2</v>
      </c>
    </row>
    <row r="5336" spans="1:2" x14ac:dyDescent="0.25">
      <c r="A5336" s="2">
        <f t="shared" si="83"/>
        <v>0.33769675925930109</v>
      </c>
      <c r="B5336">
        <v>2</v>
      </c>
    </row>
    <row r="5337" spans="1:2" x14ac:dyDescent="0.25">
      <c r="A5337" s="2">
        <f t="shared" si="83"/>
        <v>0.33774305555559742</v>
      </c>
      <c r="B5337">
        <v>6</v>
      </c>
    </row>
    <row r="5338" spans="1:2" x14ac:dyDescent="0.25">
      <c r="A5338" s="2">
        <f t="shared" si="83"/>
        <v>0.33778935185189374</v>
      </c>
      <c r="B5338">
        <v>7</v>
      </c>
    </row>
    <row r="5339" spans="1:2" x14ac:dyDescent="0.25">
      <c r="A5339" s="2">
        <f t="shared" si="83"/>
        <v>0.33783564814819006</v>
      </c>
      <c r="B5339">
        <v>6</v>
      </c>
    </row>
    <row r="5340" spans="1:2" x14ac:dyDescent="0.25">
      <c r="A5340" s="2">
        <f t="shared" si="83"/>
        <v>0.33788194444448638</v>
      </c>
      <c r="B5340">
        <v>8</v>
      </c>
    </row>
    <row r="5341" spans="1:2" x14ac:dyDescent="0.25">
      <c r="A5341" s="2">
        <f t="shared" si="83"/>
        <v>0.3379282407407827</v>
      </c>
      <c r="B5341">
        <v>6</v>
      </c>
    </row>
    <row r="5342" spans="1:2" x14ac:dyDescent="0.25">
      <c r="A5342" s="2">
        <f t="shared" si="83"/>
        <v>0.33797453703707903</v>
      </c>
      <c r="B5342">
        <v>6</v>
      </c>
    </row>
    <row r="5343" spans="1:2" x14ac:dyDescent="0.25">
      <c r="A5343" s="2">
        <f t="shared" si="83"/>
        <v>0.33802083333337535</v>
      </c>
      <c r="B5343">
        <v>3</v>
      </c>
    </row>
    <row r="5344" spans="1:2" x14ac:dyDescent="0.25">
      <c r="A5344" s="2">
        <f t="shared" si="83"/>
        <v>0.33806712962967167</v>
      </c>
      <c r="B5344">
        <v>4</v>
      </c>
    </row>
    <row r="5345" spans="1:2" x14ac:dyDescent="0.25">
      <c r="A5345" s="2">
        <f t="shared" si="83"/>
        <v>0.33811342592596799</v>
      </c>
      <c r="B5345">
        <v>5</v>
      </c>
    </row>
    <row r="5346" spans="1:2" x14ac:dyDescent="0.25">
      <c r="A5346" s="2">
        <f t="shared" si="83"/>
        <v>0.33815972222226431</v>
      </c>
      <c r="B5346">
        <v>6</v>
      </c>
    </row>
    <row r="5347" spans="1:2" x14ac:dyDescent="0.25">
      <c r="A5347" s="2">
        <f t="shared" si="83"/>
        <v>0.33820601851856064</v>
      </c>
      <c r="B5347">
        <v>0</v>
      </c>
    </row>
    <row r="5348" spans="1:2" x14ac:dyDescent="0.25">
      <c r="A5348" s="2">
        <f t="shared" si="83"/>
        <v>0.33825231481485696</v>
      </c>
      <c r="B5348">
        <v>2</v>
      </c>
    </row>
    <row r="5349" spans="1:2" x14ac:dyDescent="0.25">
      <c r="A5349" s="2">
        <f t="shared" si="83"/>
        <v>0.33829861111115328</v>
      </c>
      <c r="B5349">
        <v>2</v>
      </c>
    </row>
    <row r="5350" spans="1:2" x14ac:dyDescent="0.25">
      <c r="A5350" s="2">
        <f t="shared" si="83"/>
        <v>0.3383449074074496</v>
      </c>
      <c r="B5350">
        <v>7</v>
      </c>
    </row>
    <row r="5351" spans="1:2" x14ac:dyDescent="0.25">
      <c r="A5351" s="2">
        <f t="shared" si="83"/>
        <v>0.33839120370374592</v>
      </c>
      <c r="B5351">
        <v>7</v>
      </c>
    </row>
    <row r="5352" spans="1:2" x14ac:dyDescent="0.25">
      <c r="A5352" s="2">
        <f t="shared" si="83"/>
        <v>0.33843750000004225</v>
      </c>
      <c r="B5352">
        <v>5</v>
      </c>
    </row>
    <row r="5353" spans="1:2" x14ac:dyDescent="0.25">
      <c r="A5353" s="2">
        <f t="shared" si="83"/>
        <v>0.33848379629633857</v>
      </c>
      <c r="B5353">
        <v>3</v>
      </c>
    </row>
    <row r="5354" spans="1:2" x14ac:dyDescent="0.25">
      <c r="A5354" s="2">
        <f t="shared" si="83"/>
        <v>0.33853009259263489</v>
      </c>
      <c r="B5354">
        <v>6</v>
      </c>
    </row>
    <row r="5355" spans="1:2" x14ac:dyDescent="0.25">
      <c r="A5355" s="2">
        <f t="shared" si="83"/>
        <v>0.33857638888893121</v>
      </c>
      <c r="B5355">
        <v>6</v>
      </c>
    </row>
    <row r="5356" spans="1:2" x14ac:dyDescent="0.25">
      <c r="A5356" s="2">
        <f t="shared" si="83"/>
        <v>0.33862268518522753</v>
      </c>
      <c r="B5356">
        <v>3</v>
      </c>
    </row>
    <row r="5357" spans="1:2" x14ac:dyDescent="0.25">
      <c r="A5357" s="2">
        <f t="shared" si="83"/>
        <v>0.33866898148152386</v>
      </c>
      <c r="B5357">
        <v>2</v>
      </c>
    </row>
    <row r="5358" spans="1:2" x14ac:dyDescent="0.25">
      <c r="A5358" s="2">
        <f t="shared" si="83"/>
        <v>0.33871527777782018</v>
      </c>
      <c r="B5358">
        <v>7</v>
      </c>
    </row>
    <row r="5359" spans="1:2" x14ac:dyDescent="0.25">
      <c r="A5359" s="2">
        <f t="shared" si="83"/>
        <v>0.3387615740741165</v>
      </c>
      <c r="B5359">
        <v>7</v>
      </c>
    </row>
    <row r="5360" spans="1:2" x14ac:dyDescent="0.25">
      <c r="A5360" s="2">
        <f t="shared" si="83"/>
        <v>0.33880787037041282</v>
      </c>
      <c r="B5360">
        <v>7</v>
      </c>
    </row>
    <row r="5361" spans="1:2" x14ac:dyDescent="0.25">
      <c r="A5361" s="2">
        <f t="shared" si="83"/>
        <v>0.33885416666670914</v>
      </c>
      <c r="B5361">
        <v>3</v>
      </c>
    </row>
    <row r="5362" spans="1:2" x14ac:dyDescent="0.25">
      <c r="A5362" s="2">
        <f t="shared" si="83"/>
        <v>0.33890046296300547</v>
      </c>
      <c r="B5362">
        <v>2</v>
      </c>
    </row>
    <row r="5363" spans="1:2" x14ac:dyDescent="0.25">
      <c r="A5363" s="2">
        <f t="shared" si="83"/>
        <v>0.33894675925930179</v>
      </c>
      <c r="B5363">
        <v>6</v>
      </c>
    </row>
    <row r="5364" spans="1:2" x14ac:dyDescent="0.25">
      <c r="A5364" s="2">
        <f t="shared" si="83"/>
        <v>0.33899305555559811</v>
      </c>
      <c r="B5364">
        <v>2</v>
      </c>
    </row>
    <row r="5365" spans="1:2" x14ac:dyDescent="0.25">
      <c r="A5365" s="2">
        <f t="shared" si="83"/>
        <v>0.33903935185189443</v>
      </c>
      <c r="B5365">
        <v>3</v>
      </c>
    </row>
    <row r="5366" spans="1:2" x14ac:dyDescent="0.25">
      <c r="A5366" s="2">
        <f t="shared" si="83"/>
        <v>0.33908564814819075</v>
      </c>
      <c r="B5366">
        <v>2</v>
      </c>
    </row>
    <row r="5367" spans="1:2" x14ac:dyDescent="0.25">
      <c r="A5367" s="2">
        <f t="shared" si="83"/>
        <v>0.33913194444448708</v>
      </c>
      <c r="B5367">
        <v>4</v>
      </c>
    </row>
    <row r="5368" spans="1:2" x14ac:dyDescent="0.25">
      <c r="A5368" s="2">
        <f t="shared" si="83"/>
        <v>0.3391782407407834</v>
      </c>
      <c r="B5368">
        <v>2</v>
      </c>
    </row>
    <row r="5369" spans="1:2" x14ac:dyDescent="0.25">
      <c r="A5369" s="2">
        <f t="shared" si="83"/>
        <v>0.33922453703707972</v>
      </c>
      <c r="B5369">
        <v>4</v>
      </c>
    </row>
    <row r="5370" spans="1:2" x14ac:dyDescent="0.25">
      <c r="A5370" s="2">
        <f t="shared" si="83"/>
        <v>0.33927083333337604</v>
      </c>
      <c r="B5370">
        <v>2</v>
      </c>
    </row>
    <row r="5371" spans="1:2" x14ac:dyDescent="0.25">
      <c r="A5371" s="2">
        <f t="shared" si="83"/>
        <v>0.33931712962967236</v>
      </c>
      <c r="B5371">
        <v>8</v>
      </c>
    </row>
    <row r="5372" spans="1:2" x14ac:dyDescent="0.25">
      <c r="A5372" s="2">
        <f t="shared" si="83"/>
        <v>0.33936342592596869</v>
      </c>
      <c r="B5372">
        <v>7</v>
      </c>
    </row>
    <row r="5373" spans="1:2" x14ac:dyDescent="0.25">
      <c r="A5373" s="2">
        <f t="shared" si="83"/>
        <v>0.33940972222226501</v>
      </c>
      <c r="B5373">
        <v>6</v>
      </c>
    </row>
    <row r="5374" spans="1:2" x14ac:dyDescent="0.25">
      <c r="A5374" s="2">
        <f t="shared" si="83"/>
        <v>0.33945601851856133</v>
      </c>
      <c r="B5374">
        <v>2</v>
      </c>
    </row>
    <row r="5375" spans="1:2" x14ac:dyDescent="0.25">
      <c r="A5375" s="2">
        <f t="shared" si="83"/>
        <v>0.33950231481485765</v>
      </c>
      <c r="B5375">
        <v>2</v>
      </c>
    </row>
    <row r="5376" spans="1:2" x14ac:dyDescent="0.25">
      <c r="A5376" s="2">
        <f t="shared" si="83"/>
        <v>0.33954861111115398</v>
      </c>
      <c r="B5376">
        <v>8</v>
      </c>
    </row>
    <row r="5377" spans="1:2" x14ac:dyDescent="0.25">
      <c r="A5377" s="2">
        <f t="shared" si="83"/>
        <v>0.3395949074074503</v>
      </c>
      <c r="B5377">
        <v>6</v>
      </c>
    </row>
    <row r="5378" spans="1:2" x14ac:dyDescent="0.25">
      <c r="A5378" s="2">
        <f t="shared" si="83"/>
        <v>0.33964120370374662</v>
      </c>
      <c r="B5378">
        <v>4</v>
      </c>
    </row>
    <row r="5379" spans="1:2" x14ac:dyDescent="0.25">
      <c r="A5379" s="2">
        <f t="shared" si="83"/>
        <v>0.33968750000004294</v>
      </c>
      <c r="B5379">
        <v>2</v>
      </c>
    </row>
    <row r="5380" spans="1:2" x14ac:dyDescent="0.25">
      <c r="A5380" s="2">
        <f t="shared" si="83"/>
        <v>0.33973379629633926</v>
      </c>
      <c r="B5380">
        <v>4</v>
      </c>
    </row>
    <row r="5381" spans="1:2" x14ac:dyDescent="0.25">
      <c r="A5381" s="2">
        <f t="shared" ref="A5381:A5444" si="84">A5380+$B$1</f>
        <v>0.33978009259263559</v>
      </c>
      <c r="B5381">
        <v>8</v>
      </c>
    </row>
    <row r="5382" spans="1:2" x14ac:dyDescent="0.25">
      <c r="A5382" s="2">
        <f t="shared" si="84"/>
        <v>0.33982638888893191</v>
      </c>
      <c r="B5382">
        <v>7</v>
      </c>
    </row>
    <row r="5383" spans="1:2" x14ac:dyDescent="0.25">
      <c r="A5383" s="2">
        <f t="shared" si="84"/>
        <v>0.33987268518522823</v>
      </c>
      <c r="B5383">
        <v>5</v>
      </c>
    </row>
    <row r="5384" spans="1:2" x14ac:dyDescent="0.25">
      <c r="A5384" s="2">
        <f t="shared" si="84"/>
        <v>0.33991898148152455</v>
      </c>
      <c r="B5384">
        <v>2</v>
      </c>
    </row>
    <row r="5385" spans="1:2" x14ac:dyDescent="0.25">
      <c r="A5385" s="2">
        <f t="shared" si="84"/>
        <v>0.33996527777782087</v>
      </c>
      <c r="B5385">
        <v>4</v>
      </c>
    </row>
    <row r="5386" spans="1:2" x14ac:dyDescent="0.25">
      <c r="A5386" s="2">
        <f t="shared" si="84"/>
        <v>0.3400115740741172</v>
      </c>
      <c r="B5386">
        <v>6</v>
      </c>
    </row>
    <row r="5387" spans="1:2" x14ac:dyDescent="0.25">
      <c r="A5387" s="2">
        <f t="shared" si="84"/>
        <v>0.34005787037041352</v>
      </c>
      <c r="B5387">
        <v>7</v>
      </c>
    </row>
    <row r="5388" spans="1:2" x14ac:dyDescent="0.25">
      <c r="A5388" s="2">
        <f t="shared" si="84"/>
        <v>0.34010416666670984</v>
      </c>
      <c r="B5388">
        <v>6</v>
      </c>
    </row>
    <row r="5389" spans="1:2" x14ac:dyDescent="0.25">
      <c r="A5389" s="2">
        <f t="shared" si="84"/>
        <v>0.34015046296300616</v>
      </c>
      <c r="B5389">
        <v>3</v>
      </c>
    </row>
    <row r="5390" spans="1:2" x14ac:dyDescent="0.25">
      <c r="A5390" s="2">
        <f t="shared" si="84"/>
        <v>0.34019675925930248</v>
      </c>
      <c r="B5390">
        <v>6</v>
      </c>
    </row>
    <row r="5391" spans="1:2" x14ac:dyDescent="0.25">
      <c r="A5391" s="2">
        <f t="shared" si="84"/>
        <v>0.34024305555559881</v>
      </c>
      <c r="B5391">
        <v>3</v>
      </c>
    </row>
    <row r="5392" spans="1:2" x14ac:dyDescent="0.25">
      <c r="A5392" s="2">
        <f t="shared" si="84"/>
        <v>0.34028935185189513</v>
      </c>
      <c r="B5392">
        <v>5</v>
      </c>
    </row>
    <row r="5393" spans="1:2" x14ac:dyDescent="0.25">
      <c r="A5393" s="2">
        <f t="shared" si="84"/>
        <v>0.34033564814819145</v>
      </c>
      <c r="B5393">
        <v>4</v>
      </c>
    </row>
    <row r="5394" spans="1:2" x14ac:dyDescent="0.25">
      <c r="A5394" s="2">
        <f t="shared" si="84"/>
        <v>0.34038194444448777</v>
      </c>
      <c r="B5394">
        <v>2</v>
      </c>
    </row>
    <row r="5395" spans="1:2" x14ac:dyDescent="0.25">
      <c r="A5395" s="2">
        <f t="shared" si="84"/>
        <v>0.34042824074078409</v>
      </c>
      <c r="B5395">
        <v>4</v>
      </c>
    </row>
    <row r="5396" spans="1:2" x14ac:dyDescent="0.25">
      <c r="A5396" s="2">
        <f t="shared" si="84"/>
        <v>0.34047453703708042</v>
      </c>
      <c r="B5396">
        <v>4</v>
      </c>
    </row>
    <row r="5397" spans="1:2" x14ac:dyDescent="0.25">
      <c r="A5397" s="2">
        <f t="shared" si="84"/>
        <v>0.34052083333337674</v>
      </c>
      <c r="B5397">
        <v>4</v>
      </c>
    </row>
    <row r="5398" spans="1:2" x14ac:dyDescent="0.25">
      <c r="A5398" s="2">
        <f t="shared" si="84"/>
        <v>0.34056712962967306</v>
      </c>
      <c r="B5398">
        <v>3</v>
      </c>
    </row>
    <row r="5399" spans="1:2" x14ac:dyDescent="0.25">
      <c r="A5399" s="2">
        <f t="shared" si="84"/>
        <v>0.34061342592596938</v>
      </c>
      <c r="B5399">
        <v>3</v>
      </c>
    </row>
    <row r="5400" spans="1:2" x14ac:dyDescent="0.25">
      <c r="A5400" s="2">
        <f t="shared" si="84"/>
        <v>0.3406597222222657</v>
      </c>
      <c r="B5400">
        <v>3</v>
      </c>
    </row>
    <row r="5401" spans="1:2" x14ac:dyDescent="0.25">
      <c r="A5401" s="2">
        <f t="shared" si="84"/>
        <v>0.34070601851856203</v>
      </c>
      <c r="B5401">
        <v>6</v>
      </c>
    </row>
    <row r="5402" spans="1:2" x14ac:dyDescent="0.25">
      <c r="A5402" s="2">
        <f t="shared" si="84"/>
        <v>0.34075231481485835</v>
      </c>
      <c r="B5402">
        <v>5</v>
      </c>
    </row>
    <row r="5403" spans="1:2" x14ac:dyDescent="0.25">
      <c r="A5403" s="2">
        <f t="shared" si="84"/>
        <v>0.34079861111115467</v>
      </c>
      <c r="B5403">
        <v>3</v>
      </c>
    </row>
    <row r="5404" spans="1:2" x14ac:dyDescent="0.25">
      <c r="A5404" s="2">
        <f t="shared" si="84"/>
        <v>0.34084490740745099</v>
      </c>
      <c r="B5404">
        <v>2</v>
      </c>
    </row>
    <row r="5405" spans="1:2" x14ac:dyDescent="0.25">
      <c r="A5405" s="2">
        <f t="shared" si="84"/>
        <v>0.34089120370374731</v>
      </c>
      <c r="B5405">
        <v>3</v>
      </c>
    </row>
    <row r="5406" spans="1:2" x14ac:dyDescent="0.25">
      <c r="A5406" s="2">
        <f t="shared" si="84"/>
        <v>0.34093750000004364</v>
      </c>
      <c r="B5406">
        <v>7</v>
      </c>
    </row>
    <row r="5407" spans="1:2" x14ac:dyDescent="0.25">
      <c r="A5407" s="2">
        <f t="shared" si="84"/>
        <v>0.34098379629633996</v>
      </c>
      <c r="B5407">
        <v>6</v>
      </c>
    </row>
    <row r="5408" spans="1:2" x14ac:dyDescent="0.25">
      <c r="A5408" s="2">
        <f t="shared" si="84"/>
        <v>0.34103009259263628</v>
      </c>
      <c r="B5408">
        <v>2</v>
      </c>
    </row>
    <row r="5409" spans="1:2" x14ac:dyDescent="0.25">
      <c r="A5409" s="2">
        <f t="shared" si="84"/>
        <v>0.3410763888889326</v>
      </c>
      <c r="B5409">
        <v>2</v>
      </c>
    </row>
    <row r="5410" spans="1:2" x14ac:dyDescent="0.25">
      <c r="A5410" s="2">
        <f t="shared" si="84"/>
        <v>0.34112268518522892</v>
      </c>
      <c r="B5410">
        <v>4</v>
      </c>
    </row>
    <row r="5411" spans="1:2" x14ac:dyDescent="0.25">
      <c r="A5411" s="2">
        <f t="shared" si="84"/>
        <v>0.34116898148152525</v>
      </c>
      <c r="B5411">
        <v>6</v>
      </c>
    </row>
    <row r="5412" spans="1:2" x14ac:dyDescent="0.25">
      <c r="A5412" s="2">
        <f t="shared" si="84"/>
        <v>0.34121527777782157</v>
      </c>
      <c r="B5412">
        <v>2</v>
      </c>
    </row>
    <row r="5413" spans="1:2" x14ac:dyDescent="0.25">
      <c r="A5413" s="2">
        <f t="shared" si="84"/>
        <v>0.34126157407411789</v>
      </c>
      <c r="B5413">
        <v>5</v>
      </c>
    </row>
    <row r="5414" spans="1:2" x14ac:dyDescent="0.25">
      <c r="A5414" s="2">
        <f t="shared" si="84"/>
        <v>0.34130787037041421</v>
      </c>
      <c r="B5414">
        <v>2</v>
      </c>
    </row>
    <row r="5415" spans="1:2" x14ac:dyDescent="0.25">
      <c r="A5415" s="2">
        <f t="shared" si="84"/>
        <v>0.34135416666671053</v>
      </c>
      <c r="B5415">
        <v>6</v>
      </c>
    </row>
    <row r="5416" spans="1:2" x14ac:dyDescent="0.25">
      <c r="A5416" s="2">
        <f t="shared" si="84"/>
        <v>0.34140046296300686</v>
      </c>
      <c r="B5416">
        <v>7</v>
      </c>
    </row>
    <row r="5417" spans="1:2" x14ac:dyDescent="0.25">
      <c r="A5417" s="2">
        <f t="shared" si="84"/>
        <v>0.34144675925930318</v>
      </c>
      <c r="B5417">
        <v>6</v>
      </c>
    </row>
    <row r="5418" spans="1:2" x14ac:dyDescent="0.25">
      <c r="A5418" s="2">
        <f t="shared" si="84"/>
        <v>0.3414930555555995</v>
      </c>
      <c r="B5418">
        <v>5</v>
      </c>
    </row>
    <row r="5419" spans="1:2" x14ac:dyDescent="0.25">
      <c r="A5419" s="2">
        <f t="shared" si="84"/>
        <v>0.34153935185189582</v>
      </c>
      <c r="B5419">
        <v>2</v>
      </c>
    </row>
    <row r="5420" spans="1:2" x14ac:dyDescent="0.25">
      <c r="A5420" s="2">
        <f t="shared" si="84"/>
        <v>0.34158564814819214</v>
      </c>
      <c r="B5420">
        <v>1</v>
      </c>
    </row>
    <row r="5421" spans="1:2" x14ac:dyDescent="0.25">
      <c r="A5421" s="2">
        <f t="shared" si="84"/>
        <v>0.34163194444448847</v>
      </c>
      <c r="B5421">
        <v>2</v>
      </c>
    </row>
    <row r="5422" spans="1:2" x14ac:dyDescent="0.25">
      <c r="A5422" s="2">
        <f t="shared" si="84"/>
        <v>0.34167824074078479</v>
      </c>
      <c r="B5422">
        <v>7</v>
      </c>
    </row>
    <row r="5423" spans="1:2" x14ac:dyDescent="0.25">
      <c r="A5423" s="2">
        <f t="shared" si="84"/>
        <v>0.34172453703708111</v>
      </c>
      <c r="B5423">
        <v>3</v>
      </c>
    </row>
    <row r="5424" spans="1:2" x14ac:dyDescent="0.25">
      <c r="A5424" s="2">
        <f t="shared" si="84"/>
        <v>0.34177083333337743</v>
      </c>
      <c r="B5424">
        <v>2</v>
      </c>
    </row>
    <row r="5425" spans="1:2" x14ac:dyDescent="0.25">
      <c r="A5425" s="2">
        <f t="shared" si="84"/>
        <v>0.34181712962967375</v>
      </c>
      <c r="B5425">
        <v>4</v>
      </c>
    </row>
    <row r="5426" spans="1:2" x14ac:dyDescent="0.25">
      <c r="A5426" s="2">
        <f t="shared" si="84"/>
        <v>0.34186342592597008</v>
      </c>
      <c r="B5426">
        <v>7</v>
      </c>
    </row>
    <row r="5427" spans="1:2" x14ac:dyDescent="0.25">
      <c r="A5427" s="2">
        <f t="shared" si="84"/>
        <v>0.3419097222222664</v>
      </c>
      <c r="B5427">
        <v>5</v>
      </c>
    </row>
    <row r="5428" spans="1:2" x14ac:dyDescent="0.25">
      <c r="A5428" s="2">
        <f t="shared" si="84"/>
        <v>0.34195601851856272</v>
      </c>
      <c r="B5428">
        <v>1</v>
      </c>
    </row>
    <row r="5429" spans="1:2" x14ac:dyDescent="0.25">
      <c r="A5429" s="2">
        <f t="shared" si="84"/>
        <v>0.34200231481485904</v>
      </c>
      <c r="B5429">
        <v>4</v>
      </c>
    </row>
    <row r="5430" spans="1:2" x14ac:dyDescent="0.25">
      <c r="A5430" s="2">
        <f t="shared" si="84"/>
        <v>0.34204861111115537</v>
      </c>
      <c r="B5430">
        <v>4</v>
      </c>
    </row>
    <row r="5431" spans="1:2" x14ac:dyDescent="0.25">
      <c r="A5431" s="2">
        <f t="shared" si="84"/>
        <v>0.34209490740745169</v>
      </c>
      <c r="B5431">
        <v>3</v>
      </c>
    </row>
    <row r="5432" spans="1:2" x14ac:dyDescent="0.25">
      <c r="A5432" s="2">
        <f t="shared" si="84"/>
        <v>0.34214120370374801</v>
      </c>
      <c r="B5432">
        <v>1</v>
      </c>
    </row>
    <row r="5433" spans="1:2" x14ac:dyDescent="0.25">
      <c r="A5433" s="2">
        <f t="shared" si="84"/>
        <v>0.34218750000004433</v>
      </c>
      <c r="B5433">
        <v>3</v>
      </c>
    </row>
    <row r="5434" spans="1:2" x14ac:dyDescent="0.25">
      <c r="A5434" s="2">
        <f t="shared" si="84"/>
        <v>0.34223379629634065</v>
      </c>
      <c r="B5434">
        <v>3</v>
      </c>
    </row>
    <row r="5435" spans="1:2" x14ac:dyDescent="0.25">
      <c r="A5435" s="2">
        <f t="shared" si="84"/>
        <v>0.34228009259263698</v>
      </c>
      <c r="B5435">
        <v>2</v>
      </c>
    </row>
    <row r="5436" spans="1:2" x14ac:dyDescent="0.25">
      <c r="A5436" s="2">
        <f t="shared" si="84"/>
        <v>0.3423263888889333</v>
      </c>
      <c r="B5436">
        <v>3</v>
      </c>
    </row>
    <row r="5437" spans="1:2" x14ac:dyDescent="0.25">
      <c r="A5437" s="2">
        <f t="shared" si="84"/>
        <v>0.34237268518522962</v>
      </c>
      <c r="B5437">
        <v>2</v>
      </c>
    </row>
    <row r="5438" spans="1:2" x14ac:dyDescent="0.25">
      <c r="A5438" s="2">
        <f t="shared" si="84"/>
        <v>0.34241898148152594</v>
      </c>
      <c r="B5438">
        <v>2</v>
      </c>
    </row>
    <row r="5439" spans="1:2" x14ac:dyDescent="0.25">
      <c r="A5439" s="2">
        <f t="shared" si="84"/>
        <v>0.34246527777782226</v>
      </c>
      <c r="B5439">
        <v>4</v>
      </c>
    </row>
    <row r="5440" spans="1:2" x14ac:dyDescent="0.25">
      <c r="A5440" s="2">
        <f t="shared" si="84"/>
        <v>0.34251157407411859</v>
      </c>
      <c r="B5440">
        <v>5</v>
      </c>
    </row>
    <row r="5441" spans="1:2" x14ac:dyDescent="0.25">
      <c r="A5441" s="2">
        <f t="shared" si="84"/>
        <v>0.34255787037041491</v>
      </c>
      <c r="B5441">
        <v>6</v>
      </c>
    </row>
    <row r="5442" spans="1:2" x14ac:dyDescent="0.25">
      <c r="A5442" s="2">
        <f t="shared" si="84"/>
        <v>0.34260416666671123</v>
      </c>
      <c r="B5442">
        <v>6</v>
      </c>
    </row>
    <row r="5443" spans="1:2" x14ac:dyDescent="0.25">
      <c r="A5443" s="2">
        <f t="shared" si="84"/>
        <v>0.34265046296300755</v>
      </c>
      <c r="B5443">
        <v>3</v>
      </c>
    </row>
    <row r="5444" spans="1:2" x14ac:dyDescent="0.25">
      <c r="A5444" s="2">
        <f t="shared" si="84"/>
        <v>0.34269675925930387</v>
      </c>
      <c r="B5444">
        <v>2</v>
      </c>
    </row>
    <row r="5445" spans="1:2" x14ac:dyDescent="0.25">
      <c r="A5445" s="2">
        <f t="shared" ref="A5445:A5508" si="85">A5444+$B$1</f>
        <v>0.3427430555556002</v>
      </c>
      <c r="B5445">
        <v>4</v>
      </c>
    </row>
    <row r="5446" spans="1:2" x14ac:dyDescent="0.25">
      <c r="A5446" s="2">
        <f t="shared" si="85"/>
        <v>0.34278935185189652</v>
      </c>
      <c r="B5446">
        <v>6</v>
      </c>
    </row>
    <row r="5447" spans="1:2" x14ac:dyDescent="0.25">
      <c r="A5447" s="2">
        <f t="shared" si="85"/>
        <v>0.34283564814819284</v>
      </c>
      <c r="B5447">
        <v>3</v>
      </c>
    </row>
    <row r="5448" spans="1:2" x14ac:dyDescent="0.25">
      <c r="A5448" s="2">
        <f t="shared" si="85"/>
        <v>0.34288194444448916</v>
      </c>
      <c r="B5448">
        <v>1</v>
      </c>
    </row>
    <row r="5449" spans="1:2" x14ac:dyDescent="0.25">
      <c r="A5449" s="2">
        <f t="shared" si="85"/>
        <v>0.34292824074078548</v>
      </c>
      <c r="B5449">
        <v>2</v>
      </c>
    </row>
    <row r="5450" spans="1:2" x14ac:dyDescent="0.25">
      <c r="A5450" s="2">
        <f t="shared" si="85"/>
        <v>0.34297453703708181</v>
      </c>
      <c r="B5450">
        <v>0</v>
      </c>
    </row>
    <row r="5451" spans="1:2" x14ac:dyDescent="0.25">
      <c r="A5451" s="2">
        <f t="shared" si="85"/>
        <v>0.34302083333337813</v>
      </c>
      <c r="B5451">
        <v>3</v>
      </c>
    </row>
    <row r="5452" spans="1:2" x14ac:dyDescent="0.25">
      <c r="A5452" s="2">
        <f t="shared" si="85"/>
        <v>0.34306712962967445</v>
      </c>
      <c r="B5452">
        <v>2</v>
      </c>
    </row>
    <row r="5453" spans="1:2" x14ac:dyDescent="0.25">
      <c r="A5453" s="2">
        <f t="shared" si="85"/>
        <v>0.34311342592597077</v>
      </c>
      <c r="B5453">
        <v>3</v>
      </c>
    </row>
    <row r="5454" spans="1:2" x14ac:dyDescent="0.25">
      <c r="A5454" s="2">
        <f t="shared" si="85"/>
        <v>0.34315972222226709</v>
      </c>
      <c r="B5454">
        <v>4</v>
      </c>
    </row>
    <row r="5455" spans="1:2" x14ac:dyDescent="0.25">
      <c r="A5455" s="2">
        <f t="shared" si="85"/>
        <v>0.34320601851856342</v>
      </c>
      <c r="B5455">
        <v>3</v>
      </c>
    </row>
    <row r="5456" spans="1:2" x14ac:dyDescent="0.25">
      <c r="A5456" s="2">
        <f t="shared" si="85"/>
        <v>0.34325231481485974</v>
      </c>
      <c r="B5456">
        <v>4</v>
      </c>
    </row>
    <row r="5457" spans="1:2" x14ac:dyDescent="0.25">
      <c r="A5457" s="2">
        <f t="shared" si="85"/>
        <v>0.34329861111115606</v>
      </c>
      <c r="B5457">
        <v>2</v>
      </c>
    </row>
    <row r="5458" spans="1:2" x14ac:dyDescent="0.25">
      <c r="A5458" s="2">
        <f t="shared" si="85"/>
        <v>0.34334490740745238</v>
      </c>
      <c r="B5458">
        <v>6</v>
      </c>
    </row>
    <row r="5459" spans="1:2" x14ac:dyDescent="0.25">
      <c r="A5459" s="2">
        <f t="shared" si="85"/>
        <v>0.3433912037037487</v>
      </c>
      <c r="B5459">
        <v>1</v>
      </c>
    </row>
    <row r="5460" spans="1:2" x14ac:dyDescent="0.25">
      <c r="A5460" s="2">
        <f t="shared" si="85"/>
        <v>0.34343750000004503</v>
      </c>
      <c r="B5460">
        <v>5</v>
      </c>
    </row>
    <row r="5461" spans="1:2" x14ac:dyDescent="0.25">
      <c r="A5461" s="2">
        <f t="shared" si="85"/>
        <v>0.34348379629634135</v>
      </c>
      <c r="B5461">
        <v>2</v>
      </c>
    </row>
    <row r="5462" spans="1:2" x14ac:dyDescent="0.25">
      <c r="A5462" s="2">
        <f t="shared" si="85"/>
        <v>0.34353009259263767</v>
      </c>
      <c r="B5462">
        <v>5</v>
      </c>
    </row>
    <row r="5463" spans="1:2" x14ac:dyDescent="0.25">
      <c r="A5463" s="2">
        <f t="shared" si="85"/>
        <v>0.34357638888893399</v>
      </c>
      <c r="B5463">
        <v>6</v>
      </c>
    </row>
    <row r="5464" spans="1:2" x14ac:dyDescent="0.25">
      <c r="A5464" s="2">
        <f t="shared" si="85"/>
        <v>0.34362268518523031</v>
      </c>
      <c r="B5464">
        <v>2</v>
      </c>
    </row>
    <row r="5465" spans="1:2" x14ac:dyDescent="0.25">
      <c r="A5465" s="2">
        <f t="shared" si="85"/>
        <v>0.34366898148152664</v>
      </c>
      <c r="B5465">
        <v>3</v>
      </c>
    </row>
    <row r="5466" spans="1:2" x14ac:dyDescent="0.25">
      <c r="A5466" s="2">
        <f t="shared" si="85"/>
        <v>0.34371527777782296</v>
      </c>
      <c r="B5466">
        <v>2</v>
      </c>
    </row>
    <row r="5467" spans="1:2" x14ac:dyDescent="0.25">
      <c r="A5467" s="2">
        <f t="shared" si="85"/>
        <v>0.34376157407411928</v>
      </c>
      <c r="B5467">
        <v>4</v>
      </c>
    </row>
    <row r="5468" spans="1:2" x14ac:dyDescent="0.25">
      <c r="A5468" s="2">
        <f t="shared" si="85"/>
        <v>0.3438078703704156</v>
      </c>
      <c r="B5468">
        <v>6</v>
      </c>
    </row>
    <row r="5469" spans="1:2" x14ac:dyDescent="0.25">
      <c r="A5469" s="2">
        <f t="shared" si="85"/>
        <v>0.34385416666671192</v>
      </c>
      <c r="B5469">
        <v>2</v>
      </c>
    </row>
    <row r="5470" spans="1:2" x14ac:dyDescent="0.25">
      <c r="A5470" s="2">
        <f t="shared" si="85"/>
        <v>0.34390046296300825</v>
      </c>
      <c r="B5470">
        <v>4</v>
      </c>
    </row>
    <row r="5471" spans="1:2" x14ac:dyDescent="0.25">
      <c r="A5471" s="2">
        <f t="shared" si="85"/>
        <v>0.34394675925930457</v>
      </c>
      <c r="B5471">
        <v>6</v>
      </c>
    </row>
    <row r="5472" spans="1:2" x14ac:dyDescent="0.25">
      <c r="A5472" s="2">
        <f t="shared" si="85"/>
        <v>0.34399305555560089</v>
      </c>
      <c r="B5472">
        <v>4</v>
      </c>
    </row>
    <row r="5473" spans="1:2" x14ac:dyDescent="0.25">
      <c r="A5473" s="2">
        <f t="shared" si="85"/>
        <v>0.34403935185189721</v>
      </c>
      <c r="B5473">
        <v>5</v>
      </c>
    </row>
    <row r="5474" spans="1:2" x14ac:dyDescent="0.25">
      <c r="A5474" s="2">
        <f t="shared" si="85"/>
        <v>0.34408564814819353</v>
      </c>
      <c r="B5474">
        <v>1</v>
      </c>
    </row>
    <row r="5475" spans="1:2" x14ac:dyDescent="0.25">
      <c r="A5475" s="2">
        <f t="shared" si="85"/>
        <v>0.34413194444448986</v>
      </c>
      <c r="B5475">
        <v>4</v>
      </c>
    </row>
    <row r="5476" spans="1:2" x14ac:dyDescent="0.25">
      <c r="A5476" s="2">
        <f t="shared" si="85"/>
        <v>0.34417824074078618</v>
      </c>
      <c r="B5476">
        <v>1</v>
      </c>
    </row>
    <row r="5477" spans="1:2" x14ac:dyDescent="0.25">
      <c r="A5477" s="2">
        <f t="shared" si="85"/>
        <v>0.3442245370370825</v>
      </c>
      <c r="B5477">
        <v>6</v>
      </c>
    </row>
    <row r="5478" spans="1:2" x14ac:dyDescent="0.25">
      <c r="A5478" s="2">
        <f t="shared" si="85"/>
        <v>0.34427083333337882</v>
      </c>
      <c r="B5478">
        <v>2</v>
      </c>
    </row>
    <row r="5479" spans="1:2" x14ac:dyDescent="0.25">
      <c r="A5479" s="2">
        <f t="shared" si="85"/>
        <v>0.34431712962967514</v>
      </c>
      <c r="B5479">
        <v>3</v>
      </c>
    </row>
    <row r="5480" spans="1:2" x14ac:dyDescent="0.25">
      <c r="A5480" s="2">
        <f t="shared" si="85"/>
        <v>0.34436342592597147</v>
      </c>
      <c r="B5480">
        <v>3</v>
      </c>
    </row>
    <row r="5481" spans="1:2" x14ac:dyDescent="0.25">
      <c r="A5481" s="2">
        <f t="shared" si="85"/>
        <v>0.34440972222226779</v>
      </c>
      <c r="B5481">
        <v>2</v>
      </c>
    </row>
    <row r="5482" spans="1:2" x14ac:dyDescent="0.25">
      <c r="A5482" s="2">
        <f t="shared" si="85"/>
        <v>0.34445601851856411</v>
      </c>
      <c r="B5482">
        <v>1</v>
      </c>
    </row>
    <row r="5483" spans="1:2" x14ac:dyDescent="0.25">
      <c r="A5483" s="2">
        <f t="shared" si="85"/>
        <v>0.34450231481486043</v>
      </c>
      <c r="B5483">
        <v>6</v>
      </c>
    </row>
    <row r="5484" spans="1:2" x14ac:dyDescent="0.25">
      <c r="A5484" s="2">
        <f t="shared" si="85"/>
        <v>0.34454861111115676</v>
      </c>
      <c r="B5484">
        <v>5</v>
      </c>
    </row>
    <row r="5485" spans="1:2" x14ac:dyDescent="0.25">
      <c r="A5485" s="2">
        <f t="shared" si="85"/>
        <v>0.34459490740745308</v>
      </c>
      <c r="B5485">
        <v>4</v>
      </c>
    </row>
    <row r="5486" spans="1:2" x14ac:dyDescent="0.25">
      <c r="A5486" s="2">
        <f t="shared" si="85"/>
        <v>0.3446412037037494</v>
      </c>
      <c r="B5486">
        <v>2</v>
      </c>
    </row>
    <row r="5487" spans="1:2" x14ac:dyDescent="0.25">
      <c r="A5487" s="2">
        <f t="shared" si="85"/>
        <v>0.34468750000004572</v>
      </c>
      <c r="B5487">
        <v>4</v>
      </c>
    </row>
    <row r="5488" spans="1:2" x14ac:dyDescent="0.25">
      <c r="A5488" s="2">
        <f t="shared" si="85"/>
        <v>0.34473379629634204</v>
      </c>
      <c r="B5488">
        <v>5</v>
      </c>
    </row>
    <row r="5489" spans="1:2" x14ac:dyDescent="0.25">
      <c r="A5489" s="2">
        <f t="shared" si="85"/>
        <v>0.34478009259263837</v>
      </c>
      <c r="B5489">
        <v>6</v>
      </c>
    </row>
    <row r="5490" spans="1:2" x14ac:dyDescent="0.25">
      <c r="A5490" s="2">
        <f t="shared" si="85"/>
        <v>0.34482638888893469</v>
      </c>
      <c r="B5490">
        <v>2</v>
      </c>
    </row>
    <row r="5491" spans="1:2" x14ac:dyDescent="0.25">
      <c r="A5491" s="2">
        <f t="shared" si="85"/>
        <v>0.34487268518523101</v>
      </c>
      <c r="B5491">
        <v>0</v>
      </c>
    </row>
    <row r="5492" spans="1:2" x14ac:dyDescent="0.25">
      <c r="A5492" s="2">
        <f t="shared" si="85"/>
        <v>0.34491898148152733</v>
      </c>
      <c r="B5492">
        <v>5</v>
      </c>
    </row>
    <row r="5493" spans="1:2" x14ac:dyDescent="0.25">
      <c r="A5493" s="2">
        <f t="shared" si="85"/>
        <v>0.34496527777782365</v>
      </c>
      <c r="B5493">
        <v>7</v>
      </c>
    </row>
    <row r="5494" spans="1:2" x14ac:dyDescent="0.25">
      <c r="A5494" s="2">
        <f t="shared" si="85"/>
        <v>0.34501157407411998</v>
      </c>
      <c r="B5494">
        <v>2</v>
      </c>
    </row>
    <row r="5495" spans="1:2" x14ac:dyDescent="0.25">
      <c r="A5495" s="2">
        <f t="shared" si="85"/>
        <v>0.3450578703704163</v>
      </c>
      <c r="B5495">
        <v>0</v>
      </c>
    </row>
    <row r="5496" spans="1:2" x14ac:dyDescent="0.25">
      <c r="A5496" s="2">
        <f t="shared" si="85"/>
        <v>0.34510416666671262</v>
      </c>
      <c r="B5496">
        <v>2</v>
      </c>
    </row>
    <row r="5497" spans="1:2" x14ac:dyDescent="0.25">
      <c r="A5497" s="2">
        <f t="shared" si="85"/>
        <v>0.34515046296300894</v>
      </c>
      <c r="B5497">
        <v>1</v>
      </c>
    </row>
    <row r="5498" spans="1:2" x14ac:dyDescent="0.25">
      <c r="A5498" s="2">
        <f t="shared" si="85"/>
        <v>0.34519675925930526</v>
      </c>
      <c r="B5498">
        <v>1</v>
      </c>
    </row>
    <row r="5499" spans="1:2" x14ac:dyDescent="0.25">
      <c r="A5499" s="2">
        <f t="shared" si="85"/>
        <v>0.34524305555560159</v>
      </c>
      <c r="B5499">
        <v>3</v>
      </c>
    </row>
    <row r="5500" spans="1:2" x14ac:dyDescent="0.25">
      <c r="A5500" s="2">
        <f t="shared" si="85"/>
        <v>0.34528935185189791</v>
      </c>
      <c r="B5500">
        <v>3</v>
      </c>
    </row>
    <row r="5501" spans="1:2" x14ac:dyDescent="0.25">
      <c r="A5501" s="2">
        <f t="shared" si="85"/>
        <v>0.34533564814819423</v>
      </c>
      <c r="B5501">
        <v>2</v>
      </c>
    </row>
    <row r="5502" spans="1:2" x14ac:dyDescent="0.25">
      <c r="A5502" s="2">
        <f t="shared" si="85"/>
        <v>0.34538194444449055</v>
      </c>
      <c r="B5502">
        <v>4</v>
      </c>
    </row>
    <row r="5503" spans="1:2" x14ac:dyDescent="0.25">
      <c r="A5503" s="2">
        <f t="shared" si="85"/>
        <v>0.34542824074078687</v>
      </c>
      <c r="B5503">
        <v>3</v>
      </c>
    </row>
    <row r="5504" spans="1:2" x14ac:dyDescent="0.25">
      <c r="A5504" s="2">
        <f t="shared" si="85"/>
        <v>0.3454745370370832</v>
      </c>
      <c r="B5504">
        <v>3</v>
      </c>
    </row>
    <row r="5505" spans="1:2" x14ac:dyDescent="0.25">
      <c r="A5505" s="2">
        <f t="shared" si="85"/>
        <v>0.34552083333337952</v>
      </c>
      <c r="B5505">
        <v>5</v>
      </c>
    </row>
    <row r="5506" spans="1:2" x14ac:dyDescent="0.25">
      <c r="A5506" s="2">
        <f t="shared" si="85"/>
        <v>0.34556712962967584</v>
      </c>
      <c r="B5506">
        <v>2</v>
      </c>
    </row>
    <row r="5507" spans="1:2" x14ac:dyDescent="0.25">
      <c r="A5507" s="2">
        <f t="shared" si="85"/>
        <v>0.34561342592597216</v>
      </c>
      <c r="B5507">
        <v>3</v>
      </c>
    </row>
    <row r="5508" spans="1:2" x14ac:dyDescent="0.25">
      <c r="A5508" s="2">
        <f t="shared" si="85"/>
        <v>0.34565972222226848</v>
      </c>
      <c r="B5508">
        <v>3</v>
      </c>
    </row>
    <row r="5509" spans="1:2" x14ac:dyDescent="0.25">
      <c r="A5509" s="2">
        <f t="shared" ref="A5509:A5572" si="86">A5508+$B$1</f>
        <v>0.34570601851856481</v>
      </c>
      <c r="B5509">
        <v>5</v>
      </c>
    </row>
    <row r="5510" spans="1:2" x14ac:dyDescent="0.25">
      <c r="A5510" s="2">
        <f t="shared" si="86"/>
        <v>0.34575231481486113</v>
      </c>
      <c r="B5510">
        <v>1</v>
      </c>
    </row>
    <row r="5511" spans="1:2" x14ac:dyDescent="0.25">
      <c r="A5511" s="2">
        <f t="shared" si="86"/>
        <v>0.34579861111115745</v>
      </c>
      <c r="B5511">
        <v>4</v>
      </c>
    </row>
    <row r="5512" spans="1:2" x14ac:dyDescent="0.25">
      <c r="A5512" s="2">
        <f t="shared" si="86"/>
        <v>0.34584490740745377</v>
      </c>
      <c r="B5512">
        <v>6</v>
      </c>
    </row>
    <row r="5513" spans="1:2" x14ac:dyDescent="0.25">
      <c r="A5513" s="2">
        <f t="shared" si="86"/>
        <v>0.34589120370375009</v>
      </c>
      <c r="B5513">
        <v>3</v>
      </c>
    </row>
    <row r="5514" spans="1:2" x14ac:dyDescent="0.25">
      <c r="A5514" s="2">
        <f t="shared" si="86"/>
        <v>0.34593750000004642</v>
      </c>
      <c r="B5514">
        <v>0</v>
      </c>
    </row>
    <row r="5515" spans="1:2" x14ac:dyDescent="0.25">
      <c r="A5515" s="2">
        <f t="shared" si="86"/>
        <v>0.34598379629634274</v>
      </c>
      <c r="B5515">
        <v>1</v>
      </c>
    </row>
    <row r="5516" spans="1:2" x14ac:dyDescent="0.25">
      <c r="A5516" s="2">
        <f t="shared" si="86"/>
        <v>0.34603009259263906</v>
      </c>
      <c r="B5516">
        <v>3</v>
      </c>
    </row>
    <row r="5517" spans="1:2" x14ac:dyDescent="0.25">
      <c r="A5517" s="2">
        <f t="shared" si="86"/>
        <v>0.34607638888893538</v>
      </c>
      <c r="B5517">
        <v>4</v>
      </c>
    </row>
    <row r="5518" spans="1:2" x14ac:dyDescent="0.25">
      <c r="A5518" s="2">
        <f t="shared" si="86"/>
        <v>0.3461226851852317</v>
      </c>
      <c r="B5518">
        <v>3</v>
      </c>
    </row>
    <row r="5519" spans="1:2" x14ac:dyDescent="0.25">
      <c r="A5519" s="2">
        <f t="shared" si="86"/>
        <v>0.34616898148152803</v>
      </c>
      <c r="B5519">
        <v>3</v>
      </c>
    </row>
    <row r="5520" spans="1:2" x14ac:dyDescent="0.25">
      <c r="A5520" s="2">
        <f t="shared" si="86"/>
        <v>0.34621527777782435</v>
      </c>
      <c r="B5520">
        <v>1</v>
      </c>
    </row>
    <row r="5521" spans="1:2" x14ac:dyDescent="0.25">
      <c r="A5521" s="2">
        <f t="shared" si="86"/>
        <v>0.34626157407412067</v>
      </c>
      <c r="B5521">
        <v>5</v>
      </c>
    </row>
    <row r="5522" spans="1:2" x14ac:dyDescent="0.25">
      <c r="A5522" s="2">
        <f t="shared" si="86"/>
        <v>0.34630787037041699</v>
      </c>
      <c r="B5522">
        <v>1</v>
      </c>
    </row>
    <row r="5523" spans="1:2" x14ac:dyDescent="0.25">
      <c r="A5523" s="2">
        <f t="shared" si="86"/>
        <v>0.34635416666671331</v>
      </c>
      <c r="B5523">
        <v>3</v>
      </c>
    </row>
    <row r="5524" spans="1:2" x14ac:dyDescent="0.25">
      <c r="A5524" s="2">
        <f t="shared" si="86"/>
        <v>0.34640046296300964</v>
      </c>
      <c r="B5524">
        <v>1</v>
      </c>
    </row>
    <row r="5525" spans="1:2" x14ac:dyDescent="0.25">
      <c r="A5525" s="2">
        <f t="shared" si="86"/>
        <v>0.34644675925930596</v>
      </c>
      <c r="B5525">
        <v>5</v>
      </c>
    </row>
    <row r="5526" spans="1:2" x14ac:dyDescent="0.25">
      <c r="A5526" s="2">
        <f t="shared" si="86"/>
        <v>0.34649305555560228</v>
      </c>
      <c r="B5526">
        <v>4</v>
      </c>
    </row>
    <row r="5527" spans="1:2" x14ac:dyDescent="0.25">
      <c r="A5527" s="2">
        <f t="shared" si="86"/>
        <v>0.3465393518518986</v>
      </c>
      <c r="B5527">
        <v>2</v>
      </c>
    </row>
    <row r="5528" spans="1:2" x14ac:dyDescent="0.25">
      <c r="A5528" s="2">
        <f t="shared" si="86"/>
        <v>0.34658564814819492</v>
      </c>
      <c r="B5528">
        <v>6</v>
      </c>
    </row>
    <row r="5529" spans="1:2" x14ac:dyDescent="0.25">
      <c r="A5529" s="2">
        <f t="shared" si="86"/>
        <v>0.34663194444449125</v>
      </c>
      <c r="B5529">
        <v>5</v>
      </c>
    </row>
    <row r="5530" spans="1:2" x14ac:dyDescent="0.25">
      <c r="A5530" s="2">
        <f t="shared" si="86"/>
        <v>0.34667824074078757</v>
      </c>
      <c r="B5530">
        <v>3</v>
      </c>
    </row>
    <row r="5531" spans="1:2" x14ac:dyDescent="0.25">
      <c r="A5531" s="2">
        <f t="shared" si="86"/>
        <v>0.34672453703708389</v>
      </c>
      <c r="B5531">
        <v>1</v>
      </c>
    </row>
    <row r="5532" spans="1:2" x14ac:dyDescent="0.25">
      <c r="A5532" s="2">
        <f t="shared" si="86"/>
        <v>0.34677083333338021</v>
      </c>
      <c r="B5532">
        <v>1</v>
      </c>
    </row>
    <row r="5533" spans="1:2" x14ac:dyDescent="0.25">
      <c r="A5533" s="2">
        <f t="shared" si="86"/>
        <v>0.34681712962967653</v>
      </c>
      <c r="B5533">
        <v>0</v>
      </c>
    </row>
    <row r="5534" spans="1:2" x14ac:dyDescent="0.25">
      <c r="A5534" s="2">
        <f t="shared" si="86"/>
        <v>0.34686342592597286</v>
      </c>
      <c r="B5534">
        <v>3</v>
      </c>
    </row>
    <row r="5535" spans="1:2" x14ac:dyDescent="0.25">
      <c r="A5535" s="2">
        <f t="shared" si="86"/>
        <v>0.34690972222226918</v>
      </c>
      <c r="B5535">
        <v>5</v>
      </c>
    </row>
    <row r="5536" spans="1:2" x14ac:dyDescent="0.25">
      <c r="A5536" s="2">
        <f t="shared" si="86"/>
        <v>0.3469560185185655</v>
      </c>
      <c r="B5536">
        <v>3</v>
      </c>
    </row>
    <row r="5537" spans="1:2" x14ac:dyDescent="0.25">
      <c r="A5537" s="2">
        <f t="shared" si="86"/>
        <v>0.34700231481486182</v>
      </c>
      <c r="B5537">
        <v>3</v>
      </c>
    </row>
    <row r="5538" spans="1:2" x14ac:dyDescent="0.25">
      <c r="A5538" s="2">
        <f t="shared" si="86"/>
        <v>0.34704861111115815</v>
      </c>
      <c r="B5538">
        <v>4</v>
      </c>
    </row>
    <row r="5539" spans="1:2" x14ac:dyDescent="0.25">
      <c r="A5539" s="2">
        <f t="shared" si="86"/>
        <v>0.34709490740745447</v>
      </c>
      <c r="B5539">
        <v>4</v>
      </c>
    </row>
    <row r="5540" spans="1:2" x14ac:dyDescent="0.25">
      <c r="A5540" s="2">
        <f t="shared" si="86"/>
        <v>0.34714120370375079</v>
      </c>
      <c r="B5540">
        <v>5</v>
      </c>
    </row>
    <row r="5541" spans="1:2" x14ac:dyDescent="0.25">
      <c r="A5541" s="2">
        <f t="shared" si="86"/>
        <v>0.34718750000004711</v>
      </c>
      <c r="B5541">
        <v>5</v>
      </c>
    </row>
    <row r="5542" spans="1:2" x14ac:dyDescent="0.25">
      <c r="A5542" s="2">
        <f t="shared" si="86"/>
        <v>0.34723379629634343</v>
      </c>
      <c r="B5542">
        <v>3</v>
      </c>
    </row>
    <row r="5543" spans="1:2" x14ac:dyDescent="0.25">
      <c r="A5543" s="2">
        <f t="shared" si="86"/>
        <v>0.34728009259263976</v>
      </c>
      <c r="B5543">
        <v>4</v>
      </c>
    </row>
    <row r="5544" spans="1:2" x14ac:dyDescent="0.25">
      <c r="A5544" s="2">
        <f t="shared" si="86"/>
        <v>0.34732638888893608</v>
      </c>
      <c r="B5544">
        <v>4</v>
      </c>
    </row>
    <row r="5545" spans="1:2" x14ac:dyDescent="0.25">
      <c r="A5545" s="2">
        <f t="shared" si="86"/>
        <v>0.3473726851852324</v>
      </c>
      <c r="B5545">
        <v>4</v>
      </c>
    </row>
    <row r="5546" spans="1:2" x14ac:dyDescent="0.25">
      <c r="A5546" s="2">
        <f t="shared" si="86"/>
        <v>0.34741898148152872</v>
      </c>
      <c r="B5546">
        <v>2</v>
      </c>
    </row>
    <row r="5547" spans="1:2" x14ac:dyDescent="0.25">
      <c r="A5547" s="2">
        <f t="shared" si="86"/>
        <v>0.34746527777782504</v>
      </c>
      <c r="B5547">
        <v>3</v>
      </c>
    </row>
    <row r="5548" spans="1:2" x14ac:dyDescent="0.25">
      <c r="A5548" s="2">
        <f t="shared" si="86"/>
        <v>0.34751157407412137</v>
      </c>
      <c r="B5548">
        <v>5</v>
      </c>
    </row>
    <row r="5549" spans="1:2" x14ac:dyDescent="0.25">
      <c r="A5549" s="2">
        <f t="shared" si="86"/>
        <v>0.34755787037041769</v>
      </c>
      <c r="B5549">
        <v>3</v>
      </c>
    </row>
    <row r="5550" spans="1:2" x14ac:dyDescent="0.25">
      <c r="A5550" s="2">
        <f t="shared" si="86"/>
        <v>0.34760416666671401</v>
      </c>
      <c r="B5550">
        <v>0</v>
      </c>
    </row>
    <row r="5551" spans="1:2" x14ac:dyDescent="0.25">
      <c r="A5551" s="2">
        <f t="shared" si="86"/>
        <v>0.34765046296301033</v>
      </c>
      <c r="B5551">
        <v>1</v>
      </c>
    </row>
    <row r="5552" spans="1:2" x14ac:dyDescent="0.25">
      <c r="A5552" s="2">
        <f t="shared" si="86"/>
        <v>0.34769675925930665</v>
      </c>
      <c r="B5552">
        <v>2</v>
      </c>
    </row>
    <row r="5553" spans="1:2" x14ac:dyDescent="0.25">
      <c r="A5553" s="2">
        <f t="shared" si="86"/>
        <v>0.34774305555560298</v>
      </c>
      <c r="B5553">
        <v>2</v>
      </c>
    </row>
    <row r="5554" spans="1:2" x14ac:dyDescent="0.25">
      <c r="A5554" s="2">
        <f t="shared" si="86"/>
        <v>0.3477893518518993</v>
      </c>
      <c r="B5554">
        <v>2</v>
      </c>
    </row>
    <row r="5555" spans="1:2" x14ac:dyDescent="0.25">
      <c r="A5555" s="2">
        <f t="shared" si="86"/>
        <v>0.34783564814819562</v>
      </c>
      <c r="B5555">
        <v>6</v>
      </c>
    </row>
    <row r="5556" spans="1:2" x14ac:dyDescent="0.25">
      <c r="A5556" s="2">
        <f t="shared" si="86"/>
        <v>0.34788194444449194</v>
      </c>
      <c r="B5556">
        <v>3</v>
      </c>
    </row>
    <row r="5557" spans="1:2" x14ac:dyDescent="0.25">
      <c r="A5557" s="2">
        <f t="shared" si="86"/>
        <v>0.34792824074078826</v>
      </c>
      <c r="B5557">
        <v>6</v>
      </c>
    </row>
    <row r="5558" spans="1:2" x14ac:dyDescent="0.25">
      <c r="A5558" s="2">
        <f t="shared" si="86"/>
        <v>0.34797453703708459</v>
      </c>
      <c r="B5558">
        <v>0</v>
      </c>
    </row>
    <row r="5559" spans="1:2" x14ac:dyDescent="0.25">
      <c r="A5559" s="2">
        <f t="shared" si="86"/>
        <v>0.34802083333338091</v>
      </c>
      <c r="B5559">
        <v>2</v>
      </c>
    </row>
    <row r="5560" spans="1:2" x14ac:dyDescent="0.25">
      <c r="A5560" s="2">
        <f t="shared" si="86"/>
        <v>0.34806712962967723</v>
      </c>
      <c r="B5560">
        <v>4</v>
      </c>
    </row>
    <row r="5561" spans="1:2" x14ac:dyDescent="0.25">
      <c r="A5561" s="2">
        <f t="shared" si="86"/>
        <v>0.34811342592597355</v>
      </c>
      <c r="B5561">
        <v>5</v>
      </c>
    </row>
    <row r="5562" spans="1:2" x14ac:dyDescent="0.25">
      <c r="A5562" s="2">
        <f t="shared" si="86"/>
        <v>0.34815972222226987</v>
      </c>
      <c r="B5562">
        <v>5</v>
      </c>
    </row>
    <row r="5563" spans="1:2" x14ac:dyDescent="0.25">
      <c r="A5563" s="2">
        <f t="shared" si="86"/>
        <v>0.3482060185185662</v>
      </c>
      <c r="B5563">
        <v>5</v>
      </c>
    </row>
    <row r="5564" spans="1:2" x14ac:dyDescent="0.25">
      <c r="A5564" s="2">
        <f t="shared" si="86"/>
        <v>0.34825231481486252</v>
      </c>
      <c r="B5564">
        <v>1</v>
      </c>
    </row>
    <row r="5565" spans="1:2" x14ac:dyDescent="0.25">
      <c r="A5565" s="2">
        <f t="shared" si="86"/>
        <v>0.34829861111115884</v>
      </c>
      <c r="B5565">
        <v>6</v>
      </c>
    </row>
    <row r="5566" spans="1:2" x14ac:dyDescent="0.25">
      <c r="A5566" s="2">
        <f t="shared" si="86"/>
        <v>0.34834490740745516</v>
      </c>
      <c r="B5566">
        <v>5</v>
      </c>
    </row>
    <row r="5567" spans="1:2" x14ac:dyDescent="0.25">
      <c r="A5567" s="2">
        <f t="shared" si="86"/>
        <v>0.34839120370375148</v>
      </c>
      <c r="B5567">
        <v>5</v>
      </c>
    </row>
    <row r="5568" spans="1:2" x14ac:dyDescent="0.25">
      <c r="A5568" s="2">
        <f t="shared" si="86"/>
        <v>0.34843750000004781</v>
      </c>
      <c r="B5568">
        <v>2</v>
      </c>
    </row>
    <row r="5569" spans="1:2" x14ac:dyDescent="0.25">
      <c r="A5569" s="2">
        <f t="shared" si="86"/>
        <v>0.34848379629634413</v>
      </c>
      <c r="B5569">
        <v>3</v>
      </c>
    </row>
    <row r="5570" spans="1:2" x14ac:dyDescent="0.25">
      <c r="A5570" s="2">
        <f t="shared" si="86"/>
        <v>0.34853009259264045</v>
      </c>
      <c r="B5570">
        <v>3</v>
      </c>
    </row>
    <row r="5571" spans="1:2" x14ac:dyDescent="0.25">
      <c r="A5571" s="2">
        <f t="shared" si="86"/>
        <v>0.34857638888893677</v>
      </c>
      <c r="B5571">
        <v>1</v>
      </c>
    </row>
    <row r="5572" spans="1:2" x14ac:dyDescent="0.25">
      <c r="A5572" s="2">
        <f t="shared" si="86"/>
        <v>0.34862268518523309</v>
      </c>
      <c r="B5572">
        <v>1</v>
      </c>
    </row>
    <row r="5573" spans="1:2" x14ac:dyDescent="0.25">
      <c r="A5573" s="2">
        <f t="shared" ref="A5573:A5636" si="87">A5572+$B$1</f>
        <v>0.34866898148152942</v>
      </c>
      <c r="B5573">
        <v>0</v>
      </c>
    </row>
    <row r="5574" spans="1:2" x14ac:dyDescent="0.25">
      <c r="A5574" s="2">
        <f t="shared" si="87"/>
        <v>0.34871527777782574</v>
      </c>
      <c r="B5574">
        <v>3</v>
      </c>
    </row>
    <row r="5575" spans="1:2" x14ac:dyDescent="0.25">
      <c r="A5575" s="2">
        <f t="shared" si="87"/>
        <v>0.34876157407412206</v>
      </c>
      <c r="B5575">
        <v>6</v>
      </c>
    </row>
    <row r="5576" spans="1:2" x14ac:dyDescent="0.25">
      <c r="A5576" s="2">
        <f t="shared" si="87"/>
        <v>0.34880787037041838</v>
      </c>
      <c r="B5576">
        <v>6</v>
      </c>
    </row>
    <row r="5577" spans="1:2" x14ac:dyDescent="0.25">
      <c r="A5577" s="2">
        <f t="shared" si="87"/>
        <v>0.3488541666667147</v>
      </c>
      <c r="B5577">
        <v>3</v>
      </c>
    </row>
    <row r="5578" spans="1:2" x14ac:dyDescent="0.25">
      <c r="A5578" s="2">
        <f t="shared" si="87"/>
        <v>0.34890046296301103</v>
      </c>
      <c r="B5578">
        <v>2</v>
      </c>
    </row>
    <row r="5579" spans="1:2" x14ac:dyDescent="0.25">
      <c r="A5579" s="2">
        <f t="shared" si="87"/>
        <v>0.34894675925930735</v>
      </c>
      <c r="B5579">
        <v>0</v>
      </c>
    </row>
    <row r="5580" spans="1:2" x14ac:dyDescent="0.25">
      <c r="A5580" s="2">
        <f t="shared" si="87"/>
        <v>0.34899305555560367</v>
      </c>
      <c r="B5580">
        <v>1</v>
      </c>
    </row>
    <row r="5581" spans="1:2" x14ac:dyDescent="0.25">
      <c r="A5581" s="2">
        <f t="shared" si="87"/>
        <v>0.34903935185189999</v>
      </c>
      <c r="B5581">
        <v>6</v>
      </c>
    </row>
    <row r="5582" spans="1:2" x14ac:dyDescent="0.25">
      <c r="A5582" s="2">
        <f t="shared" si="87"/>
        <v>0.34908564814819631</v>
      </c>
      <c r="B5582">
        <v>5</v>
      </c>
    </row>
    <row r="5583" spans="1:2" x14ac:dyDescent="0.25">
      <c r="A5583" s="2">
        <f t="shared" si="87"/>
        <v>0.34913194444449264</v>
      </c>
      <c r="B5583">
        <v>3</v>
      </c>
    </row>
    <row r="5584" spans="1:2" x14ac:dyDescent="0.25">
      <c r="A5584" s="2">
        <f t="shared" si="87"/>
        <v>0.34917824074078896</v>
      </c>
      <c r="B5584">
        <v>5</v>
      </c>
    </row>
    <row r="5585" spans="1:2" x14ac:dyDescent="0.25">
      <c r="A5585" s="2">
        <f t="shared" si="87"/>
        <v>0.34922453703708528</v>
      </c>
      <c r="B5585">
        <v>4</v>
      </c>
    </row>
    <row r="5586" spans="1:2" x14ac:dyDescent="0.25">
      <c r="A5586" s="2">
        <f t="shared" si="87"/>
        <v>0.3492708333333816</v>
      </c>
      <c r="B5586">
        <v>4</v>
      </c>
    </row>
    <row r="5587" spans="1:2" x14ac:dyDescent="0.25">
      <c r="A5587" s="2">
        <f t="shared" si="87"/>
        <v>0.34931712962967792</v>
      </c>
      <c r="B5587">
        <v>1</v>
      </c>
    </row>
    <row r="5588" spans="1:2" x14ac:dyDescent="0.25">
      <c r="A5588" s="2">
        <f t="shared" si="87"/>
        <v>0.34936342592597425</v>
      </c>
      <c r="B5588">
        <v>3</v>
      </c>
    </row>
    <row r="5589" spans="1:2" x14ac:dyDescent="0.25">
      <c r="A5589" s="2">
        <f t="shared" si="87"/>
        <v>0.34940972222227057</v>
      </c>
      <c r="B5589">
        <v>3</v>
      </c>
    </row>
    <row r="5590" spans="1:2" x14ac:dyDescent="0.25">
      <c r="A5590" s="2">
        <f t="shared" si="87"/>
        <v>0.34945601851856689</v>
      </c>
      <c r="B5590">
        <v>5</v>
      </c>
    </row>
    <row r="5591" spans="1:2" x14ac:dyDescent="0.25">
      <c r="A5591" s="2">
        <f t="shared" si="87"/>
        <v>0.34950231481486321</v>
      </c>
      <c r="B5591">
        <v>5</v>
      </c>
    </row>
    <row r="5592" spans="1:2" x14ac:dyDescent="0.25">
      <c r="A5592" s="2">
        <f t="shared" si="87"/>
        <v>0.34954861111115954</v>
      </c>
      <c r="B5592">
        <v>5</v>
      </c>
    </row>
    <row r="5593" spans="1:2" x14ac:dyDescent="0.25">
      <c r="A5593" s="2">
        <f t="shared" si="87"/>
        <v>0.34959490740745586</v>
      </c>
      <c r="B5593">
        <v>5</v>
      </c>
    </row>
    <row r="5594" spans="1:2" x14ac:dyDescent="0.25">
      <c r="A5594" s="2">
        <f t="shared" si="87"/>
        <v>0.34964120370375218</v>
      </c>
      <c r="B5594">
        <v>5</v>
      </c>
    </row>
    <row r="5595" spans="1:2" x14ac:dyDescent="0.25">
      <c r="A5595" s="2">
        <f t="shared" si="87"/>
        <v>0.3496875000000485</v>
      </c>
      <c r="B5595">
        <v>2</v>
      </c>
    </row>
    <row r="5596" spans="1:2" x14ac:dyDescent="0.25">
      <c r="A5596" s="2">
        <f t="shared" si="87"/>
        <v>0.34973379629634482</v>
      </c>
      <c r="B5596">
        <v>0</v>
      </c>
    </row>
    <row r="5597" spans="1:2" x14ac:dyDescent="0.25">
      <c r="A5597" s="2">
        <f t="shared" si="87"/>
        <v>0.34978009259264115</v>
      </c>
      <c r="B5597">
        <v>2</v>
      </c>
    </row>
    <row r="5598" spans="1:2" x14ac:dyDescent="0.25">
      <c r="A5598" s="2">
        <f t="shared" si="87"/>
        <v>0.34982638888893747</v>
      </c>
      <c r="B5598">
        <v>6</v>
      </c>
    </row>
    <row r="5599" spans="1:2" x14ac:dyDescent="0.25">
      <c r="A5599" s="2">
        <f t="shared" si="87"/>
        <v>0.34987268518523379</v>
      </c>
      <c r="B5599">
        <v>4</v>
      </c>
    </row>
    <row r="5600" spans="1:2" x14ac:dyDescent="0.25">
      <c r="A5600" s="2">
        <f t="shared" si="87"/>
        <v>0.34991898148153011</v>
      </c>
      <c r="B5600">
        <v>1</v>
      </c>
    </row>
    <row r="5601" spans="1:2" x14ac:dyDescent="0.25">
      <c r="A5601" s="2">
        <f t="shared" si="87"/>
        <v>0.34996527777782643</v>
      </c>
      <c r="B5601">
        <v>3</v>
      </c>
    </row>
    <row r="5602" spans="1:2" x14ac:dyDescent="0.25">
      <c r="A5602" s="2">
        <f t="shared" si="87"/>
        <v>0.35001157407412276</v>
      </c>
      <c r="B5602">
        <v>0</v>
      </c>
    </row>
    <row r="5603" spans="1:2" x14ac:dyDescent="0.25">
      <c r="A5603" s="2">
        <f t="shared" si="87"/>
        <v>0.35005787037041908</v>
      </c>
      <c r="B5603">
        <v>4</v>
      </c>
    </row>
    <row r="5604" spans="1:2" x14ac:dyDescent="0.25">
      <c r="A5604" s="2">
        <f t="shared" si="87"/>
        <v>0.3501041666667154</v>
      </c>
      <c r="B5604">
        <v>1</v>
      </c>
    </row>
    <row r="5605" spans="1:2" x14ac:dyDescent="0.25">
      <c r="A5605" s="2">
        <f t="shared" si="87"/>
        <v>0.35015046296301172</v>
      </c>
      <c r="B5605">
        <v>2</v>
      </c>
    </row>
    <row r="5606" spans="1:2" x14ac:dyDescent="0.25">
      <c r="A5606" s="2">
        <f t="shared" si="87"/>
        <v>0.35019675925930804</v>
      </c>
      <c r="B5606">
        <v>3</v>
      </c>
    </row>
    <row r="5607" spans="1:2" x14ac:dyDescent="0.25">
      <c r="A5607" s="2">
        <f t="shared" si="87"/>
        <v>0.35024305555560437</v>
      </c>
      <c r="B5607">
        <v>6</v>
      </c>
    </row>
    <row r="5608" spans="1:2" x14ac:dyDescent="0.25">
      <c r="A5608" s="2">
        <f t="shared" si="87"/>
        <v>0.35028935185190069</v>
      </c>
      <c r="B5608">
        <v>1</v>
      </c>
    </row>
    <row r="5609" spans="1:2" x14ac:dyDescent="0.25">
      <c r="A5609" s="2">
        <f t="shared" si="87"/>
        <v>0.35033564814819701</v>
      </c>
      <c r="B5609">
        <v>3</v>
      </c>
    </row>
    <row r="5610" spans="1:2" x14ac:dyDescent="0.25">
      <c r="A5610" s="2">
        <f t="shared" si="87"/>
        <v>0.35038194444449333</v>
      </c>
      <c r="B5610">
        <v>5</v>
      </c>
    </row>
    <row r="5611" spans="1:2" x14ac:dyDescent="0.25">
      <c r="A5611" s="2">
        <f t="shared" si="87"/>
        <v>0.35042824074078965</v>
      </c>
      <c r="B5611">
        <v>1</v>
      </c>
    </row>
    <row r="5612" spans="1:2" x14ac:dyDescent="0.25">
      <c r="A5612" s="2">
        <f t="shared" si="87"/>
        <v>0.35047453703708598</v>
      </c>
      <c r="B5612">
        <v>2</v>
      </c>
    </row>
    <row r="5613" spans="1:2" x14ac:dyDescent="0.25">
      <c r="A5613" s="2">
        <f t="shared" si="87"/>
        <v>0.3505208333333823</v>
      </c>
      <c r="B5613">
        <v>4</v>
      </c>
    </row>
    <row r="5614" spans="1:2" x14ac:dyDescent="0.25">
      <c r="A5614" s="2">
        <f t="shared" si="87"/>
        <v>0.35056712962967862</v>
      </c>
      <c r="B5614">
        <v>2</v>
      </c>
    </row>
    <row r="5615" spans="1:2" x14ac:dyDescent="0.25">
      <c r="A5615" s="2">
        <f t="shared" si="87"/>
        <v>0.35061342592597494</v>
      </c>
      <c r="B5615">
        <v>0</v>
      </c>
    </row>
    <row r="5616" spans="1:2" x14ac:dyDescent="0.25">
      <c r="A5616" s="2">
        <f t="shared" si="87"/>
        <v>0.35065972222227126</v>
      </c>
      <c r="B5616">
        <v>6</v>
      </c>
    </row>
    <row r="5617" spans="1:2" x14ac:dyDescent="0.25">
      <c r="A5617" s="2">
        <f t="shared" si="87"/>
        <v>0.35070601851856759</v>
      </c>
      <c r="B5617">
        <v>3</v>
      </c>
    </row>
    <row r="5618" spans="1:2" x14ac:dyDescent="0.25">
      <c r="A5618" s="2">
        <f t="shared" si="87"/>
        <v>0.35075231481486391</v>
      </c>
      <c r="B5618">
        <v>2</v>
      </c>
    </row>
    <row r="5619" spans="1:2" x14ac:dyDescent="0.25">
      <c r="A5619" s="2">
        <f t="shared" si="87"/>
        <v>0.35079861111116023</v>
      </c>
      <c r="B5619">
        <v>0</v>
      </c>
    </row>
    <row r="5620" spans="1:2" x14ac:dyDescent="0.25">
      <c r="A5620" s="2">
        <f t="shared" si="87"/>
        <v>0.35084490740745655</v>
      </c>
      <c r="B5620">
        <v>2</v>
      </c>
    </row>
    <row r="5621" spans="1:2" x14ac:dyDescent="0.25">
      <c r="A5621" s="2">
        <f t="shared" si="87"/>
        <v>0.35089120370375287</v>
      </c>
      <c r="B5621">
        <v>5</v>
      </c>
    </row>
    <row r="5622" spans="1:2" x14ac:dyDescent="0.25">
      <c r="A5622" s="2">
        <f t="shared" si="87"/>
        <v>0.3509375000000492</v>
      </c>
      <c r="B5622">
        <v>4</v>
      </c>
    </row>
    <row r="5623" spans="1:2" x14ac:dyDescent="0.25">
      <c r="A5623" s="2">
        <f t="shared" si="87"/>
        <v>0.35098379629634552</v>
      </c>
      <c r="B5623">
        <v>5</v>
      </c>
    </row>
    <row r="5624" spans="1:2" x14ac:dyDescent="0.25">
      <c r="A5624" s="2">
        <f t="shared" si="87"/>
        <v>0.35103009259264184</v>
      </c>
      <c r="B5624">
        <v>2</v>
      </c>
    </row>
    <row r="5625" spans="1:2" x14ac:dyDescent="0.25">
      <c r="A5625" s="2">
        <f t="shared" si="87"/>
        <v>0.35107638888893816</v>
      </c>
      <c r="B5625">
        <v>0</v>
      </c>
    </row>
    <row r="5626" spans="1:2" x14ac:dyDescent="0.25">
      <c r="A5626" s="2">
        <f t="shared" si="87"/>
        <v>0.35112268518523448</v>
      </c>
      <c r="B5626">
        <v>1</v>
      </c>
    </row>
    <row r="5627" spans="1:2" x14ac:dyDescent="0.25">
      <c r="A5627" s="2">
        <f t="shared" si="87"/>
        <v>0.35116898148153081</v>
      </c>
      <c r="B5627">
        <v>5</v>
      </c>
    </row>
    <row r="5628" spans="1:2" x14ac:dyDescent="0.25">
      <c r="A5628" s="2">
        <f t="shared" si="87"/>
        <v>0.35121527777782713</v>
      </c>
      <c r="B5628">
        <v>2</v>
      </c>
    </row>
    <row r="5629" spans="1:2" x14ac:dyDescent="0.25">
      <c r="A5629" s="2">
        <f t="shared" si="87"/>
        <v>0.35126157407412345</v>
      </c>
      <c r="B5629">
        <v>3</v>
      </c>
    </row>
    <row r="5630" spans="1:2" x14ac:dyDescent="0.25">
      <c r="A5630" s="2">
        <f t="shared" si="87"/>
        <v>0.35130787037041977</v>
      </c>
      <c r="B5630">
        <v>3</v>
      </c>
    </row>
    <row r="5631" spans="1:2" x14ac:dyDescent="0.25">
      <c r="A5631" s="2">
        <f t="shared" si="87"/>
        <v>0.35135416666671609</v>
      </c>
      <c r="B5631">
        <v>3</v>
      </c>
    </row>
    <row r="5632" spans="1:2" x14ac:dyDescent="0.25">
      <c r="A5632" s="2">
        <f t="shared" si="87"/>
        <v>0.35140046296301242</v>
      </c>
      <c r="B5632">
        <v>1</v>
      </c>
    </row>
    <row r="5633" spans="1:2" x14ac:dyDescent="0.25">
      <c r="A5633" s="2">
        <f t="shared" si="87"/>
        <v>0.35144675925930874</v>
      </c>
      <c r="B5633">
        <v>3</v>
      </c>
    </row>
    <row r="5634" spans="1:2" x14ac:dyDescent="0.25">
      <c r="A5634" s="2">
        <f t="shared" si="87"/>
        <v>0.35149305555560506</v>
      </c>
      <c r="B5634">
        <v>2</v>
      </c>
    </row>
    <row r="5635" spans="1:2" x14ac:dyDescent="0.25">
      <c r="A5635" s="2">
        <f t="shared" si="87"/>
        <v>0.35153935185190138</v>
      </c>
      <c r="B5635">
        <v>1</v>
      </c>
    </row>
    <row r="5636" spans="1:2" x14ac:dyDescent="0.25">
      <c r="A5636" s="2">
        <f t="shared" si="87"/>
        <v>0.3515856481481977</v>
      </c>
      <c r="B5636">
        <v>0</v>
      </c>
    </row>
    <row r="5637" spans="1:2" x14ac:dyDescent="0.25">
      <c r="A5637" s="2">
        <f t="shared" ref="A5637:A5700" si="88">A5636+$B$1</f>
        <v>0.35163194444449403</v>
      </c>
      <c r="B5637">
        <v>5</v>
      </c>
    </row>
    <row r="5638" spans="1:2" x14ac:dyDescent="0.25">
      <c r="A5638" s="2">
        <f t="shared" si="88"/>
        <v>0.35167824074079035</v>
      </c>
      <c r="B5638">
        <v>6</v>
      </c>
    </row>
    <row r="5639" spans="1:2" x14ac:dyDescent="0.25">
      <c r="A5639" s="2">
        <f t="shared" si="88"/>
        <v>0.35172453703708667</v>
      </c>
      <c r="B5639">
        <v>3</v>
      </c>
    </row>
    <row r="5640" spans="1:2" x14ac:dyDescent="0.25">
      <c r="A5640" s="2">
        <f t="shared" si="88"/>
        <v>0.35177083333338299</v>
      </c>
      <c r="B5640">
        <v>0</v>
      </c>
    </row>
    <row r="5641" spans="1:2" x14ac:dyDescent="0.25">
      <c r="A5641" s="2">
        <f t="shared" si="88"/>
        <v>0.35181712962967931</v>
      </c>
      <c r="B5641">
        <v>4</v>
      </c>
    </row>
    <row r="5642" spans="1:2" x14ac:dyDescent="0.25">
      <c r="A5642" s="2">
        <f t="shared" si="88"/>
        <v>0.35186342592597564</v>
      </c>
      <c r="B5642">
        <v>5</v>
      </c>
    </row>
    <row r="5643" spans="1:2" x14ac:dyDescent="0.25">
      <c r="A5643" s="2">
        <f t="shared" si="88"/>
        <v>0.35190972222227196</v>
      </c>
      <c r="B5643">
        <v>6</v>
      </c>
    </row>
    <row r="5644" spans="1:2" x14ac:dyDescent="0.25">
      <c r="A5644" s="2">
        <f t="shared" si="88"/>
        <v>0.35195601851856828</v>
      </c>
      <c r="B5644">
        <v>3</v>
      </c>
    </row>
    <row r="5645" spans="1:2" x14ac:dyDescent="0.25">
      <c r="A5645" s="2">
        <f t="shared" si="88"/>
        <v>0.3520023148148646</v>
      </c>
      <c r="B5645">
        <v>0</v>
      </c>
    </row>
    <row r="5646" spans="1:2" x14ac:dyDescent="0.25">
      <c r="A5646" s="2">
        <f t="shared" si="88"/>
        <v>0.35204861111116093</v>
      </c>
      <c r="B5646">
        <v>4</v>
      </c>
    </row>
    <row r="5647" spans="1:2" x14ac:dyDescent="0.25">
      <c r="A5647" s="2">
        <f t="shared" si="88"/>
        <v>0.35209490740745725</v>
      </c>
      <c r="B5647">
        <v>3</v>
      </c>
    </row>
    <row r="5648" spans="1:2" x14ac:dyDescent="0.25">
      <c r="A5648" s="2">
        <f t="shared" si="88"/>
        <v>0.35214120370375357</v>
      </c>
      <c r="B5648">
        <v>2</v>
      </c>
    </row>
    <row r="5649" spans="1:2" x14ac:dyDescent="0.25">
      <c r="A5649" s="2">
        <f t="shared" si="88"/>
        <v>0.35218750000004989</v>
      </c>
      <c r="B5649">
        <v>4</v>
      </c>
    </row>
    <row r="5650" spans="1:2" x14ac:dyDescent="0.25">
      <c r="A5650" s="2">
        <f t="shared" si="88"/>
        <v>0.35223379629634621</v>
      </c>
      <c r="B5650">
        <v>2</v>
      </c>
    </row>
    <row r="5651" spans="1:2" x14ac:dyDescent="0.25">
      <c r="A5651" s="2">
        <f t="shared" si="88"/>
        <v>0.35228009259264254</v>
      </c>
      <c r="B5651">
        <v>3</v>
      </c>
    </row>
    <row r="5652" spans="1:2" x14ac:dyDescent="0.25">
      <c r="A5652" s="2">
        <f t="shared" si="88"/>
        <v>0.35232638888893886</v>
      </c>
      <c r="B5652">
        <v>3</v>
      </c>
    </row>
    <row r="5653" spans="1:2" x14ac:dyDescent="0.25">
      <c r="A5653" s="2">
        <f t="shared" si="88"/>
        <v>0.35237268518523518</v>
      </c>
      <c r="B5653">
        <v>3</v>
      </c>
    </row>
    <row r="5654" spans="1:2" x14ac:dyDescent="0.25">
      <c r="A5654" s="2">
        <f t="shared" si="88"/>
        <v>0.3524189814815315</v>
      </c>
      <c r="B5654">
        <v>0</v>
      </c>
    </row>
    <row r="5655" spans="1:2" x14ac:dyDescent="0.25">
      <c r="A5655" s="2">
        <f t="shared" si="88"/>
        <v>0.35246527777782782</v>
      </c>
      <c r="B5655">
        <v>0</v>
      </c>
    </row>
    <row r="5656" spans="1:2" x14ac:dyDescent="0.25">
      <c r="A5656" s="2">
        <f t="shared" si="88"/>
        <v>0.35251157407412415</v>
      </c>
      <c r="B5656">
        <v>2</v>
      </c>
    </row>
    <row r="5657" spans="1:2" x14ac:dyDescent="0.25">
      <c r="A5657" s="2">
        <f t="shared" si="88"/>
        <v>0.35255787037042047</v>
      </c>
      <c r="B5657">
        <v>5</v>
      </c>
    </row>
    <row r="5658" spans="1:2" x14ac:dyDescent="0.25">
      <c r="A5658" s="2">
        <f t="shared" si="88"/>
        <v>0.35260416666671679</v>
      </c>
      <c r="B5658">
        <v>6</v>
      </c>
    </row>
    <row r="5659" spans="1:2" x14ac:dyDescent="0.25">
      <c r="A5659" s="2">
        <f t="shared" si="88"/>
        <v>0.35265046296301311</v>
      </c>
      <c r="B5659">
        <v>6</v>
      </c>
    </row>
    <row r="5660" spans="1:2" x14ac:dyDescent="0.25">
      <c r="A5660" s="2">
        <f t="shared" si="88"/>
        <v>0.35269675925930943</v>
      </c>
      <c r="B5660">
        <v>5</v>
      </c>
    </row>
    <row r="5661" spans="1:2" x14ac:dyDescent="0.25">
      <c r="A5661" s="2">
        <f t="shared" si="88"/>
        <v>0.35274305555560576</v>
      </c>
      <c r="B5661">
        <v>1</v>
      </c>
    </row>
    <row r="5662" spans="1:2" x14ac:dyDescent="0.25">
      <c r="A5662" s="2">
        <f t="shared" si="88"/>
        <v>0.35278935185190208</v>
      </c>
      <c r="B5662">
        <v>1</v>
      </c>
    </row>
    <row r="5663" spans="1:2" x14ac:dyDescent="0.25">
      <c r="A5663" s="2">
        <f t="shared" si="88"/>
        <v>0.3528356481481984</v>
      </c>
      <c r="B5663">
        <v>2</v>
      </c>
    </row>
    <row r="5664" spans="1:2" x14ac:dyDescent="0.25">
      <c r="A5664" s="2">
        <f t="shared" si="88"/>
        <v>0.35288194444449472</v>
      </c>
      <c r="B5664">
        <v>4</v>
      </c>
    </row>
    <row r="5665" spans="1:2" x14ac:dyDescent="0.25">
      <c r="A5665" s="2">
        <f t="shared" si="88"/>
        <v>0.35292824074079104</v>
      </c>
      <c r="B5665">
        <v>4</v>
      </c>
    </row>
    <row r="5666" spans="1:2" x14ac:dyDescent="0.25">
      <c r="A5666" s="2">
        <f t="shared" si="88"/>
        <v>0.35297453703708737</v>
      </c>
      <c r="B5666">
        <v>2</v>
      </c>
    </row>
    <row r="5667" spans="1:2" x14ac:dyDescent="0.25">
      <c r="A5667" s="2">
        <f t="shared" si="88"/>
        <v>0.35302083333338369</v>
      </c>
      <c r="B5667">
        <v>0</v>
      </c>
    </row>
    <row r="5668" spans="1:2" x14ac:dyDescent="0.25">
      <c r="A5668" s="2">
        <f t="shared" si="88"/>
        <v>0.35306712962968001</v>
      </c>
      <c r="B5668">
        <v>0</v>
      </c>
    </row>
    <row r="5669" spans="1:2" x14ac:dyDescent="0.25">
      <c r="A5669" s="2">
        <f t="shared" si="88"/>
        <v>0.35311342592597633</v>
      </c>
      <c r="B5669">
        <v>3</v>
      </c>
    </row>
    <row r="5670" spans="1:2" x14ac:dyDescent="0.25">
      <c r="A5670" s="2">
        <f t="shared" si="88"/>
        <v>0.35315972222227265</v>
      </c>
      <c r="B5670">
        <v>4</v>
      </c>
    </row>
    <row r="5671" spans="1:2" x14ac:dyDescent="0.25">
      <c r="A5671" s="2">
        <f t="shared" si="88"/>
        <v>0.35320601851856898</v>
      </c>
      <c r="B5671">
        <v>2</v>
      </c>
    </row>
    <row r="5672" spans="1:2" x14ac:dyDescent="0.25">
      <c r="A5672" s="2">
        <f t="shared" si="88"/>
        <v>0.3532523148148653</v>
      </c>
      <c r="B5672">
        <v>4</v>
      </c>
    </row>
    <row r="5673" spans="1:2" x14ac:dyDescent="0.25">
      <c r="A5673" s="2">
        <f t="shared" si="88"/>
        <v>0.35329861111116162</v>
      </c>
      <c r="B5673">
        <v>3</v>
      </c>
    </row>
    <row r="5674" spans="1:2" x14ac:dyDescent="0.25">
      <c r="A5674" s="2">
        <f t="shared" si="88"/>
        <v>0.35334490740745794</v>
      </c>
      <c r="B5674">
        <v>0</v>
      </c>
    </row>
    <row r="5675" spans="1:2" x14ac:dyDescent="0.25">
      <c r="A5675" s="2">
        <f t="shared" si="88"/>
        <v>0.35339120370375426</v>
      </c>
      <c r="B5675">
        <v>0</v>
      </c>
    </row>
    <row r="5676" spans="1:2" x14ac:dyDescent="0.25">
      <c r="A5676" s="2">
        <f t="shared" si="88"/>
        <v>0.35343750000005059</v>
      </c>
      <c r="B5676">
        <v>1</v>
      </c>
    </row>
    <row r="5677" spans="1:2" x14ac:dyDescent="0.25">
      <c r="A5677" s="2">
        <f t="shared" si="88"/>
        <v>0.35348379629634691</v>
      </c>
      <c r="B5677">
        <v>2</v>
      </c>
    </row>
    <row r="5678" spans="1:2" x14ac:dyDescent="0.25">
      <c r="A5678" s="2">
        <f t="shared" si="88"/>
        <v>0.35353009259264323</v>
      </c>
      <c r="B5678">
        <v>4</v>
      </c>
    </row>
    <row r="5679" spans="1:2" x14ac:dyDescent="0.25">
      <c r="A5679" s="2">
        <f t="shared" si="88"/>
        <v>0.35357638888893955</v>
      </c>
      <c r="B5679">
        <v>3</v>
      </c>
    </row>
    <row r="5680" spans="1:2" x14ac:dyDescent="0.25">
      <c r="A5680" s="2">
        <f t="shared" si="88"/>
        <v>0.35362268518523587</v>
      </c>
      <c r="B5680">
        <v>2</v>
      </c>
    </row>
    <row r="5681" spans="1:2" x14ac:dyDescent="0.25">
      <c r="A5681" s="2">
        <f t="shared" si="88"/>
        <v>0.3536689814815322</v>
      </c>
      <c r="B5681">
        <v>3</v>
      </c>
    </row>
    <row r="5682" spans="1:2" x14ac:dyDescent="0.25">
      <c r="A5682" s="2">
        <f t="shared" si="88"/>
        <v>0.35371527777782852</v>
      </c>
      <c r="B5682">
        <v>1</v>
      </c>
    </row>
    <row r="5683" spans="1:2" x14ac:dyDescent="0.25">
      <c r="A5683" s="2">
        <f t="shared" si="88"/>
        <v>0.35376157407412484</v>
      </c>
      <c r="B5683">
        <v>0</v>
      </c>
    </row>
    <row r="5684" spans="1:2" x14ac:dyDescent="0.25">
      <c r="A5684" s="2">
        <f t="shared" si="88"/>
        <v>0.35380787037042116</v>
      </c>
      <c r="B5684">
        <v>2</v>
      </c>
    </row>
    <row r="5685" spans="1:2" x14ac:dyDescent="0.25">
      <c r="A5685" s="2">
        <f t="shared" si="88"/>
        <v>0.35385416666671748</v>
      </c>
      <c r="B5685">
        <v>2</v>
      </c>
    </row>
    <row r="5686" spans="1:2" x14ac:dyDescent="0.25">
      <c r="A5686" s="2">
        <f t="shared" si="88"/>
        <v>0.35390046296301381</v>
      </c>
      <c r="B5686">
        <v>5</v>
      </c>
    </row>
    <row r="5687" spans="1:2" x14ac:dyDescent="0.25">
      <c r="A5687" s="2">
        <f t="shared" si="88"/>
        <v>0.35394675925931013</v>
      </c>
      <c r="B5687">
        <v>2</v>
      </c>
    </row>
    <row r="5688" spans="1:2" x14ac:dyDescent="0.25">
      <c r="A5688" s="2">
        <f t="shared" si="88"/>
        <v>0.35399305555560645</v>
      </c>
      <c r="B5688">
        <v>3</v>
      </c>
    </row>
    <row r="5689" spans="1:2" x14ac:dyDescent="0.25">
      <c r="A5689" s="2">
        <f t="shared" si="88"/>
        <v>0.35403935185190277</v>
      </c>
      <c r="B5689">
        <v>5</v>
      </c>
    </row>
    <row r="5690" spans="1:2" x14ac:dyDescent="0.25">
      <c r="A5690" s="2">
        <f t="shared" si="88"/>
        <v>0.35408564814819909</v>
      </c>
      <c r="B5690">
        <v>1</v>
      </c>
    </row>
    <row r="5691" spans="1:2" x14ac:dyDescent="0.25">
      <c r="A5691" s="2">
        <f t="shared" si="88"/>
        <v>0.35413194444449542</v>
      </c>
      <c r="B5691">
        <v>3</v>
      </c>
    </row>
    <row r="5692" spans="1:2" x14ac:dyDescent="0.25">
      <c r="A5692" s="2">
        <f t="shared" si="88"/>
        <v>0.35417824074079174</v>
      </c>
      <c r="B5692">
        <v>2</v>
      </c>
    </row>
    <row r="5693" spans="1:2" x14ac:dyDescent="0.25">
      <c r="A5693" s="2">
        <f t="shared" si="88"/>
        <v>0.35422453703708806</v>
      </c>
      <c r="B5693">
        <v>1</v>
      </c>
    </row>
    <row r="5694" spans="1:2" x14ac:dyDescent="0.25">
      <c r="A5694" s="2">
        <f t="shared" si="88"/>
        <v>0.35427083333338438</v>
      </c>
      <c r="B5694">
        <v>5</v>
      </c>
    </row>
    <row r="5695" spans="1:2" x14ac:dyDescent="0.25">
      <c r="A5695" s="2">
        <f t="shared" si="88"/>
        <v>0.3543171296296807</v>
      </c>
      <c r="B5695">
        <v>4</v>
      </c>
    </row>
    <row r="5696" spans="1:2" x14ac:dyDescent="0.25">
      <c r="A5696" s="2">
        <f t="shared" si="88"/>
        <v>0.35436342592597703</v>
      </c>
      <c r="B5696">
        <v>5</v>
      </c>
    </row>
    <row r="5697" spans="1:2" x14ac:dyDescent="0.25">
      <c r="A5697" s="2">
        <f t="shared" si="88"/>
        <v>0.35440972222227335</v>
      </c>
      <c r="B5697">
        <v>2</v>
      </c>
    </row>
    <row r="5698" spans="1:2" x14ac:dyDescent="0.25">
      <c r="A5698" s="2">
        <f t="shared" si="88"/>
        <v>0.35445601851856967</v>
      </c>
      <c r="B5698">
        <v>5</v>
      </c>
    </row>
    <row r="5699" spans="1:2" x14ac:dyDescent="0.25">
      <c r="A5699" s="2">
        <f t="shared" si="88"/>
        <v>0.35450231481486599</v>
      </c>
      <c r="B5699">
        <v>4</v>
      </c>
    </row>
    <row r="5700" spans="1:2" x14ac:dyDescent="0.25">
      <c r="A5700" s="2">
        <f t="shared" si="88"/>
        <v>0.35454861111116232</v>
      </c>
      <c r="B5700">
        <v>0</v>
      </c>
    </row>
    <row r="5701" spans="1:2" x14ac:dyDescent="0.25">
      <c r="A5701" s="2">
        <f t="shared" ref="A5701:A5764" si="89">A5700+$B$1</f>
        <v>0.35459490740745864</v>
      </c>
      <c r="B5701">
        <v>0</v>
      </c>
    </row>
    <row r="5702" spans="1:2" x14ac:dyDescent="0.25">
      <c r="A5702" s="2">
        <f t="shared" si="89"/>
        <v>0.35464120370375496</v>
      </c>
      <c r="B5702">
        <v>0</v>
      </c>
    </row>
    <row r="5703" spans="1:2" x14ac:dyDescent="0.25">
      <c r="A5703" s="2">
        <f t="shared" si="89"/>
        <v>0.35468750000005128</v>
      </c>
      <c r="B5703">
        <v>5</v>
      </c>
    </row>
    <row r="5704" spans="1:2" x14ac:dyDescent="0.25">
      <c r="A5704" s="2">
        <f t="shared" si="89"/>
        <v>0.3547337962963476</v>
      </c>
      <c r="B5704">
        <v>6</v>
      </c>
    </row>
    <row r="5705" spans="1:2" x14ac:dyDescent="0.25">
      <c r="A5705" s="2">
        <f t="shared" si="89"/>
        <v>0.35478009259264393</v>
      </c>
      <c r="B5705">
        <v>5</v>
      </c>
    </row>
    <row r="5706" spans="1:2" x14ac:dyDescent="0.25">
      <c r="A5706" s="2">
        <f t="shared" si="89"/>
        <v>0.35482638888894025</v>
      </c>
      <c r="B5706">
        <v>1</v>
      </c>
    </row>
    <row r="5707" spans="1:2" x14ac:dyDescent="0.25">
      <c r="A5707" s="2">
        <f t="shared" si="89"/>
        <v>0.35487268518523657</v>
      </c>
      <c r="B5707">
        <v>0</v>
      </c>
    </row>
    <row r="5708" spans="1:2" x14ac:dyDescent="0.25">
      <c r="A5708" s="2">
        <f t="shared" si="89"/>
        <v>0.35491898148153289</v>
      </c>
      <c r="B5708">
        <v>1</v>
      </c>
    </row>
    <row r="5709" spans="1:2" x14ac:dyDescent="0.25">
      <c r="A5709" s="2">
        <f t="shared" si="89"/>
        <v>0.35496527777782921</v>
      </c>
      <c r="B5709">
        <v>0</v>
      </c>
    </row>
    <row r="5710" spans="1:2" x14ac:dyDescent="0.25">
      <c r="A5710" s="2">
        <f t="shared" si="89"/>
        <v>0.35501157407412554</v>
      </c>
      <c r="B5710">
        <v>3</v>
      </c>
    </row>
    <row r="5711" spans="1:2" x14ac:dyDescent="0.25">
      <c r="A5711" s="2">
        <f t="shared" si="89"/>
        <v>0.35505787037042186</v>
      </c>
      <c r="B5711">
        <v>5</v>
      </c>
    </row>
    <row r="5712" spans="1:2" x14ac:dyDescent="0.25">
      <c r="A5712" s="2">
        <f t="shared" si="89"/>
        <v>0.35510416666671818</v>
      </c>
      <c r="B5712">
        <v>1</v>
      </c>
    </row>
    <row r="5713" spans="1:2" x14ac:dyDescent="0.25">
      <c r="A5713" s="2">
        <f t="shared" si="89"/>
        <v>0.3551504629630145</v>
      </c>
      <c r="B5713">
        <v>3</v>
      </c>
    </row>
    <row r="5714" spans="1:2" x14ac:dyDescent="0.25">
      <c r="A5714" s="2">
        <f t="shared" si="89"/>
        <v>0.35519675925931082</v>
      </c>
      <c r="B5714">
        <v>2</v>
      </c>
    </row>
    <row r="5715" spans="1:2" x14ac:dyDescent="0.25">
      <c r="A5715" s="2">
        <f t="shared" si="89"/>
        <v>0.35524305555560715</v>
      </c>
      <c r="B5715">
        <v>3</v>
      </c>
    </row>
    <row r="5716" spans="1:2" x14ac:dyDescent="0.25">
      <c r="A5716" s="2">
        <f t="shared" si="89"/>
        <v>0.35528935185190347</v>
      </c>
      <c r="B5716">
        <v>1</v>
      </c>
    </row>
    <row r="5717" spans="1:2" x14ac:dyDescent="0.25">
      <c r="A5717" s="2">
        <f t="shared" si="89"/>
        <v>0.35533564814819979</v>
      </c>
      <c r="B5717">
        <v>1</v>
      </c>
    </row>
    <row r="5718" spans="1:2" x14ac:dyDescent="0.25">
      <c r="A5718" s="2">
        <f t="shared" si="89"/>
        <v>0.35538194444449611</v>
      </c>
      <c r="B5718">
        <v>3</v>
      </c>
    </row>
    <row r="5719" spans="1:2" x14ac:dyDescent="0.25">
      <c r="A5719" s="2">
        <f t="shared" si="89"/>
        <v>0.35542824074079243</v>
      </c>
      <c r="B5719">
        <v>5</v>
      </c>
    </row>
    <row r="5720" spans="1:2" x14ac:dyDescent="0.25">
      <c r="A5720" s="2">
        <f t="shared" si="89"/>
        <v>0.35547453703708876</v>
      </c>
      <c r="B5720">
        <v>0</v>
      </c>
    </row>
    <row r="5721" spans="1:2" x14ac:dyDescent="0.25">
      <c r="A5721" s="2">
        <f t="shared" si="89"/>
        <v>0.35552083333338508</v>
      </c>
      <c r="B5721">
        <v>1</v>
      </c>
    </row>
    <row r="5722" spans="1:2" x14ac:dyDescent="0.25">
      <c r="A5722" s="2">
        <f t="shared" si="89"/>
        <v>0.3555671296296814</v>
      </c>
      <c r="B5722">
        <v>3</v>
      </c>
    </row>
    <row r="5723" spans="1:2" x14ac:dyDescent="0.25">
      <c r="A5723" s="2">
        <f t="shared" si="89"/>
        <v>0.35561342592597772</v>
      </c>
      <c r="B5723">
        <v>0</v>
      </c>
    </row>
    <row r="5724" spans="1:2" x14ac:dyDescent="0.25">
      <c r="A5724" s="2">
        <f t="shared" si="89"/>
        <v>0.35565972222227404</v>
      </c>
      <c r="B5724">
        <v>6</v>
      </c>
    </row>
    <row r="5725" spans="1:2" x14ac:dyDescent="0.25">
      <c r="A5725" s="2">
        <f t="shared" si="89"/>
        <v>0.35570601851857037</v>
      </c>
      <c r="B5725">
        <v>5</v>
      </c>
    </row>
    <row r="5726" spans="1:2" x14ac:dyDescent="0.25">
      <c r="A5726" s="2">
        <f t="shared" si="89"/>
        <v>0.35575231481486669</v>
      </c>
      <c r="B5726">
        <v>1</v>
      </c>
    </row>
    <row r="5727" spans="1:2" x14ac:dyDescent="0.25">
      <c r="A5727" s="2">
        <f t="shared" si="89"/>
        <v>0.35579861111116301</v>
      </c>
      <c r="B5727">
        <v>4</v>
      </c>
    </row>
    <row r="5728" spans="1:2" x14ac:dyDescent="0.25">
      <c r="A5728" s="2">
        <f t="shared" si="89"/>
        <v>0.35584490740745933</v>
      </c>
      <c r="B5728">
        <v>0</v>
      </c>
    </row>
    <row r="5729" spans="1:2" x14ac:dyDescent="0.25">
      <c r="A5729" s="2">
        <f t="shared" si="89"/>
        <v>0.35589120370375565</v>
      </c>
      <c r="B5729">
        <v>4</v>
      </c>
    </row>
    <row r="5730" spans="1:2" x14ac:dyDescent="0.25">
      <c r="A5730" s="2">
        <f t="shared" si="89"/>
        <v>0.35593750000005198</v>
      </c>
      <c r="B5730">
        <v>1</v>
      </c>
    </row>
    <row r="5731" spans="1:2" x14ac:dyDescent="0.25">
      <c r="A5731" s="2">
        <f t="shared" si="89"/>
        <v>0.3559837962963483</v>
      </c>
      <c r="B5731">
        <v>3</v>
      </c>
    </row>
    <row r="5732" spans="1:2" x14ac:dyDescent="0.25">
      <c r="A5732" s="2">
        <f t="shared" si="89"/>
        <v>0.35603009259264462</v>
      </c>
      <c r="B5732">
        <v>2</v>
      </c>
    </row>
    <row r="5733" spans="1:2" x14ac:dyDescent="0.25">
      <c r="A5733" s="2">
        <f t="shared" si="89"/>
        <v>0.35607638888894094</v>
      </c>
      <c r="B5733">
        <v>4</v>
      </c>
    </row>
    <row r="5734" spans="1:2" x14ac:dyDescent="0.25">
      <c r="A5734" s="2">
        <f t="shared" si="89"/>
        <v>0.35612268518523726</v>
      </c>
      <c r="B5734">
        <v>3</v>
      </c>
    </row>
    <row r="5735" spans="1:2" x14ac:dyDescent="0.25">
      <c r="A5735" s="2">
        <f t="shared" si="89"/>
        <v>0.35616898148153359</v>
      </c>
      <c r="B5735">
        <v>4</v>
      </c>
    </row>
    <row r="5736" spans="1:2" x14ac:dyDescent="0.25">
      <c r="A5736" s="2">
        <f t="shared" si="89"/>
        <v>0.35621527777782991</v>
      </c>
      <c r="B5736">
        <v>5</v>
      </c>
    </row>
    <row r="5737" spans="1:2" x14ac:dyDescent="0.25">
      <c r="A5737" s="2">
        <f t="shared" si="89"/>
        <v>0.35626157407412623</v>
      </c>
      <c r="B5737">
        <v>5</v>
      </c>
    </row>
    <row r="5738" spans="1:2" x14ac:dyDescent="0.25">
      <c r="A5738" s="2">
        <f t="shared" si="89"/>
        <v>0.35630787037042255</v>
      </c>
      <c r="B5738">
        <v>5</v>
      </c>
    </row>
    <row r="5739" spans="1:2" x14ac:dyDescent="0.25">
      <c r="A5739" s="2">
        <f t="shared" si="89"/>
        <v>0.35635416666671887</v>
      </c>
      <c r="B5739">
        <v>3</v>
      </c>
    </row>
    <row r="5740" spans="1:2" x14ac:dyDescent="0.25">
      <c r="A5740" s="2">
        <f t="shared" si="89"/>
        <v>0.3564004629630152</v>
      </c>
      <c r="B5740">
        <v>4</v>
      </c>
    </row>
    <row r="5741" spans="1:2" x14ac:dyDescent="0.25">
      <c r="A5741" s="2">
        <f t="shared" si="89"/>
        <v>0.35644675925931152</v>
      </c>
      <c r="B5741">
        <v>2</v>
      </c>
    </row>
    <row r="5742" spans="1:2" x14ac:dyDescent="0.25">
      <c r="A5742" s="2">
        <f t="shared" si="89"/>
        <v>0.35649305555560784</v>
      </c>
      <c r="B5742">
        <v>0</v>
      </c>
    </row>
    <row r="5743" spans="1:2" x14ac:dyDescent="0.25">
      <c r="A5743" s="2">
        <f t="shared" si="89"/>
        <v>0.35653935185190416</v>
      </c>
      <c r="B5743">
        <v>0</v>
      </c>
    </row>
    <row r="5744" spans="1:2" x14ac:dyDescent="0.25">
      <c r="A5744" s="2">
        <f t="shared" si="89"/>
        <v>0.35658564814820048</v>
      </c>
      <c r="B5744">
        <v>0</v>
      </c>
    </row>
    <row r="5745" spans="1:2" x14ac:dyDescent="0.25">
      <c r="A5745" s="2">
        <f t="shared" si="89"/>
        <v>0.35663194444449681</v>
      </c>
      <c r="B5745">
        <v>0</v>
      </c>
    </row>
    <row r="5746" spans="1:2" x14ac:dyDescent="0.25">
      <c r="A5746" s="2">
        <f t="shared" si="89"/>
        <v>0.35667824074079313</v>
      </c>
      <c r="B5746">
        <v>0</v>
      </c>
    </row>
    <row r="5747" spans="1:2" x14ac:dyDescent="0.25">
      <c r="A5747" s="2">
        <f t="shared" si="89"/>
        <v>0.35672453703708945</v>
      </c>
      <c r="B5747">
        <v>4</v>
      </c>
    </row>
    <row r="5748" spans="1:2" x14ac:dyDescent="0.25">
      <c r="A5748" s="2">
        <f t="shared" si="89"/>
        <v>0.35677083333338577</v>
      </c>
      <c r="B5748">
        <v>3</v>
      </c>
    </row>
    <row r="5749" spans="1:2" x14ac:dyDescent="0.25">
      <c r="A5749" s="2">
        <f t="shared" si="89"/>
        <v>0.35681712962968209</v>
      </c>
      <c r="B5749">
        <v>5</v>
      </c>
    </row>
    <row r="5750" spans="1:2" x14ac:dyDescent="0.25">
      <c r="A5750" s="2">
        <f t="shared" si="89"/>
        <v>0.35686342592597842</v>
      </c>
      <c r="B5750">
        <v>0</v>
      </c>
    </row>
    <row r="5751" spans="1:2" x14ac:dyDescent="0.25">
      <c r="A5751" s="2">
        <f t="shared" si="89"/>
        <v>0.35690972222227474</v>
      </c>
      <c r="B5751">
        <v>3</v>
      </c>
    </row>
    <row r="5752" spans="1:2" x14ac:dyDescent="0.25">
      <c r="A5752" s="2">
        <f t="shared" si="89"/>
        <v>0.35695601851857106</v>
      </c>
      <c r="B5752">
        <v>3</v>
      </c>
    </row>
    <row r="5753" spans="1:2" x14ac:dyDescent="0.25">
      <c r="A5753" s="2">
        <f t="shared" si="89"/>
        <v>0.35700231481486738</v>
      </c>
      <c r="B5753">
        <v>2</v>
      </c>
    </row>
    <row r="5754" spans="1:2" x14ac:dyDescent="0.25">
      <c r="A5754" s="2">
        <f t="shared" si="89"/>
        <v>0.35704861111116371</v>
      </c>
      <c r="B5754">
        <v>3</v>
      </c>
    </row>
    <row r="5755" spans="1:2" x14ac:dyDescent="0.25">
      <c r="A5755" s="2">
        <f t="shared" si="89"/>
        <v>0.35709490740746003</v>
      </c>
      <c r="B5755">
        <v>0</v>
      </c>
    </row>
    <row r="5756" spans="1:2" x14ac:dyDescent="0.25">
      <c r="A5756" s="2">
        <f t="shared" si="89"/>
        <v>0.35714120370375635</v>
      </c>
      <c r="B5756">
        <v>0</v>
      </c>
    </row>
    <row r="5757" spans="1:2" x14ac:dyDescent="0.25">
      <c r="A5757" s="2">
        <f t="shared" si="89"/>
        <v>0.35718750000005267</v>
      </c>
      <c r="B5757">
        <v>2</v>
      </c>
    </row>
    <row r="5758" spans="1:2" x14ac:dyDescent="0.25">
      <c r="A5758" s="2">
        <f t="shared" si="89"/>
        <v>0.35723379629634899</v>
      </c>
      <c r="B5758">
        <v>2</v>
      </c>
    </row>
    <row r="5759" spans="1:2" x14ac:dyDescent="0.25">
      <c r="A5759" s="2">
        <f t="shared" si="89"/>
        <v>0.35728009259264532</v>
      </c>
      <c r="B5759">
        <v>0</v>
      </c>
    </row>
    <row r="5760" spans="1:2" x14ac:dyDescent="0.25">
      <c r="A5760" s="2">
        <f t="shared" si="89"/>
        <v>0.35732638888894164</v>
      </c>
      <c r="B5760">
        <v>4</v>
      </c>
    </row>
    <row r="5761" spans="1:2" x14ac:dyDescent="0.25">
      <c r="A5761" s="2">
        <f t="shared" si="89"/>
        <v>0.35737268518523796</v>
      </c>
      <c r="B5761">
        <v>2</v>
      </c>
    </row>
    <row r="5762" spans="1:2" x14ac:dyDescent="0.25">
      <c r="A5762" s="2">
        <f t="shared" si="89"/>
        <v>0.35741898148153428</v>
      </c>
      <c r="B5762">
        <v>4</v>
      </c>
    </row>
    <row r="5763" spans="1:2" x14ac:dyDescent="0.25">
      <c r="A5763" s="2">
        <f t="shared" si="89"/>
        <v>0.3574652777778306</v>
      </c>
      <c r="B5763">
        <v>3</v>
      </c>
    </row>
    <row r="5764" spans="1:2" x14ac:dyDescent="0.25">
      <c r="A5764" s="2">
        <f t="shared" si="89"/>
        <v>0.35751157407412693</v>
      </c>
      <c r="B5764">
        <v>2</v>
      </c>
    </row>
    <row r="5765" spans="1:2" x14ac:dyDescent="0.25">
      <c r="A5765" s="2">
        <f t="shared" ref="A5765:A5828" si="90">A5764+$B$1</f>
        <v>0.35755787037042325</v>
      </c>
      <c r="B5765">
        <v>4</v>
      </c>
    </row>
    <row r="5766" spans="1:2" x14ac:dyDescent="0.25">
      <c r="A5766" s="2">
        <f t="shared" si="90"/>
        <v>0.35760416666671957</v>
      </c>
      <c r="B5766">
        <v>5</v>
      </c>
    </row>
    <row r="5767" spans="1:2" x14ac:dyDescent="0.25">
      <c r="A5767" s="2">
        <f t="shared" si="90"/>
        <v>0.35765046296301589</v>
      </c>
      <c r="B5767">
        <v>4</v>
      </c>
    </row>
    <row r="5768" spans="1:2" x14ac:dyDescent="0.25">
      <c r="A5768" s="2">
        <f t="shared" si="90"/>
        <v>0.35769675925931221</v>
      </c>
      <c r="B5768">
        <v>2</v>
      </c>
    </row>
    <row r="5769" spans="1:2" x14ac:dyDescent="0.25">
      <c r="A5769" s="2">
        <f t="shared" si="90"/>
        <v>0.35774305555560854</v>
      </c>
      <c r="B5769">
        <v>4</v>
      </c>
    </row>
    <row r="5770" spans="1:2" x14ac:dyDescent="0.25">
      <c r="A5770" s="2">
        <f t="shared" si="90"/>
        <v>0.35778935185190486</v>
      </c>
      <c r="B5770">
        <v>1</v>
      </c>
    </row>
    <row r="5771" spans="1:2" x14ac:dyDescent="0.25">
      <c r="A5771" s="2">
        <f t="shared" si="90"/>
        <v>0.35783564814820118</v>
      </c>
      <c r="B5771">
        <v>3</v>
      </c>
    </row>
    <row r="5772" spans="1:2" x14ac:dyDescent="0.25">
      <c r="A5772" s="2">
        <f t="shared" si="90"/>
        <v>0.3578819444444975</v>
      </c>
      <c r="B5772">
        <v>2</v>
      </c>
    </row>
    <row r="5773" spans="1:2" x14ac:dyDescent="0.25">
      <c r="A5773" s="2">
        <f t="shared" si="90"/>
        <v>0.35792824074079382</v>
      </c>
      <c r="B5773">
        <v>2</v>
      </c>
    </row>
    <row r="5774" spans="1:2" x14ac:dyDescent="0.25">
      <c r="A5774" s="2">
        <f t="shared" si="90"/>
        <v>0.35797453703709015</v>
      </c>
      <c r="B5774">
        <v>3</v>
      </c>
    </row>
    <row r="5775" spans="1:2" x14ac:dyDescent="0.25">
      <c r="A5775" s="2">
        <f t="shared" si="90"/>
        <v>0.35802083333338647</v>
      </c>
      <c r="B5775">
        <v>3</v>
      </c>
    </row>
    <row r="5776" spans="1:2" x14ac:dyDescent="0.25">
      <c r="A5776" s="2">
        <f t="shared" si="90"/>
        <v>0.35806712962968279</v>
      </c>
      <c r="B5776">
        <v>0</v>
      </c>
    </row>
    <row r="5777" spans="1:2" x14ac:dyDescent="0.25">
      <c r="A5777" s="2">
        <f t="shared" si="90"/>
        <v>0.35811342592597911</v>
      </c>
      <c r="B5777">
        <v>3</v>
      </c>
    </row>
    <row r="5778" spans="1:2" x14ac:dyDescent="0.25">
      <c r="A5778" s="2">
        <f t="shared" si="90"/>
        <v>0.35815972222227543</v>
      </c>
      <c r="B5778">
        <v>3</v>
      </c>
    </row>
    <row r="5779" spans="1:2" x14ac:dyDescent="0.25">
      <c r="A5779" s="2">
        <f t="shared" si="90"/>
        <v>0.35820601851857176</v>
      </c>
      <c r="B5779">
        <v>0</v>
      </c>
    </row>
    <row r="5780" spans="1:2" x14ac:dyDescent="0.25">
      <c r="A5780" s="2">
        <f t="shared" si="90"/>
        <v>0.35825231481486808</v>
      </c>
      <c r="B5780">
        <v>1</v>
      </c>
    </row>
    <row r="5781" spans="1:2" x14ac:dyDescent="0.25">
      <c r="A5781" s="2">
        <f t="shared" si="90"/>
        <v>0.3582986111111644</v>
      </c>
      <c r="B5781">
        <v>2</v>
      </c>
    </row>
    <row r="5782" spans="1:2" x14ac:dyDescent="0.25">
      <c r="A5782" s="2">
        <f t="shared" si="90"/>
        <v>0.35834490740746072</v>
      </c>
      <c r="B5782">
        <v>4</v>
      </c>
    </row>
    <row r="5783" spans="1:2" x14ac:dyDescent="0.25">
      <c r="A5783" s="2">
        <f t="shared" si="90"/>
        <v>0.35839120370375704</v>
      </c>
      <c r="B5783">
        <v>4</v>
      </c>
    </row>
    <row r="5784" spans="1:2" x14ac:dyDescent="0.25">
      <c r="A5784" s="2">
        <f t="shared" si="90"/>
        <v>0.35843750000005337</v>
      </c>
      <c r="B5784">
        <v>5</v>
      </c>
    </row>
    <row r="5785" spans="1:2" x14ac:dyDescent="0.25">
      <c r="A5785" s="2">
        <f t="shared" si="90"/>
        <v>0.35848379629634969</v>
      </c>
      <c r="B5785">
        <v>3</v>
      </c>
    </row>
    <row r="5786" spans="1:2" x14ac:dyDescent="0.25">
      <c r="A5786" s="2">
        <f t="shared" si="90"/>
        <v>0.35853009259264601</v>
      </c>
      <c r="B5786">
        <v>5</v>
      </c>
    </row>
    <row r="5787" spans="1:2" x14ac:dyDescent="0.25">
      <c r="A5787" s="2">
        <f t="shared" si="90"/>
        <v>0.35857638888894233</v>
      </c>
      <c r="B5787">
        <v>0</v>
      </c>
    </row>
    <row r="5788" spans="1:2" x14ac:dyDescent="0.25">
      <c r="A5788" s="2">
        <f t="shared" si="90"/>
        <v>0.35862268518523865</v>
      </c>
      <c r="B5788">
        <v>3</v>
      </c>
    </row>
    <row r="5789" spans="1:2" x14ac:dyDescent="0.25">
      <c r="A5789" s="2">
        <f t="shared" si="90"/>
        <v>0.35866898148153498</v>
      </c>
      <c r="B5789">
        <v>0</v>
      </c>
    </row>
    <row r="5790" spans="1:2" x14ac:dyDescent="0.25">
      <c r="A5790" s="2">
        <f t="shared" si="90"/>
        <v>0.3587152777778313</v>
      </c>
      <c r="B5790">
        <v>4</v>
      </c>
    </row>
    <row r="5791" spans="1:2" x14ac:dyDescent="0.25">
      <c r="A5791" s="2">
        <f t="shared" si="90"/>
        <v>0.35876157407412762</v>
      </c>
      <c r="B5791">
        <v>3</v>
      </c>
    </row>
    <row r="5792" spans="1:2" x14ac:dyDescent="0.25">
      <c r="A5792" s="2">
        <f t="shared" si="90"/>
        <v>0.35880787037042394</v>
      </c>
      <c r="B5792">
        <v>3</v>
      </c>
    </row>
    <row r="5793" spans="1:2" x14ac:dyDescent="0.25">
      <c r="A5793" s="2">
        <f t="shared" si="90"/>
        <v>0.35885416666672026</v>
      </c>
      <c r="B5793">
        <v>2</v>
      </c>
    </row>
    <row r="5794" spans="1:2" x14ac:dyDescent="0.25">
      <c r="A5794" s="2">
        <f t="shared" si="90"/>
        <v>0.35890046296301659</v>
      </c>
      <c r="B5794">
        <v>4</v>
      </c>
    </row>
    <row r="5795" spans="1:2" x14ac:dyDescent="0.25">
      <c r="A5795" s="2">
        <f t="shared" si="90"/>
        <v>0.35894675925931291</v>
      </c>
      <c r="B5795">
        <v>4</v>
      </c>
    </row>
    <row r="5796" spans="1:2" x14ac:dyDescent="0.25">
      <c r="A5796" s="2">
        <f t="shared" si="90"/>
        <v>0.35899305555560923</v>
      </c>
      <c r="B5796">
        <v>4</v>
      </c>
    </row>
    <row r="5797" spans="1:2" x14ac:dyDescent="0.25">
      <c r="A5797" s="2">
        <f t="shared" si="90"/>
        <v>0.35903935185190555</v>
      </c>
      <c r="B5797">
        <v>5</v>
      </c>
    </row>
    <row r="5798" spans="1:2" x14ac:dyDescent="0.25">
      <c r="A5798" s="2">
        <f t="shared" si="90"/>
        <v>0.35908564814820187</v>
      </c>
      <c r="B5798">
        <v>2</v>
      </c>
    </row>
    <row r="5799" spans="1:2" x14ac:dyDescent="0.25">
      <c r="A5799" s="2">
        <f t="shared" si="90"/>
        <v>0.3591319444444982</v>
      </c>
      <c r="B5799">
        <v>5</v>
      </c>
    </row>
    <row r="5800" spans="1:2" x14ac:dyDescent="0.25">
      <c r="A5800" s="2">
        <f t="shared" si="90"/>
        <v>0.35917824074079452</v>
      </c>
      <c r="B5800">
        <v>2</v>
      </c>
    </row>
    <row r="5801" spans="1:2" x14ac:dyDescent="0.25">
      <c r="A5801" s="2">
        <f t="shared" si="90"/>
        <v>0.35922453703709084</v>
      </c>
      <c r="B5801">
        <v>4</v>
      </c>
    </row>
    <row r="5802" spans="1:2" x14ac:dyDescent="0.25">
      <c r="A5802" s="2">
        <f t="shared" si="90"/>
        <v>0.35927083333338716</v>
      </c>
      <c r="B5802">
        <v>0</v>
      </c>
    </row>
    <row r="5803" spans="1:2" x14ac:dyDescent="0.25">
      <c r="A5803" s="2">
        <f t="shared" si="90"/>
        <v>0.35931712962968348</v>
      </c>
      <c r="B5803">
        <v>1</v>
      </c>
    </row>
    <row r="5804" spans="1:2" x14ac:dyDescent="0.25">
      <c r="A5804" s="2">
        <f t="shared" si="90"/>
        <v>0.35936342592597981</v>
      </c>
      <c r="B5804">
        <v>2</v>
      </c>
    </row>
    <row r="5805" spans="1:2" x14ac:dyDescent="0.25">
      <c r="A5805" s="2">
        <f t="shared" si="90"/>
        <v>0.35940972222227613</v>
      </c>
      <c r="B5805">
        <v>4</v>
      </c>
    </row>
    <row r="5806" spans="1:2" x14ac:dyDescent="0.25">
      <c r="A5806" s="2">
        <f t="shared" si="90"/>
        <v>0.35945601851857245</v>
      </c>
      <c r="B5806">
        <v>4</v>
      </c>
    </row>
    <row r="5807" spans="1:2" x14ac:dyDescent="0.25">
      <c r="A5807" s="2">
        <f t="shared" si="90"/>
        <v>0.35950231481486877</v>
      </c>
      <c r="B5807">
        <v>4</v>
      </c>
    </row>
    <row r="5808" spans="1:2" x14ac:dyDescent="0.25">
      <c r="A5808" s="2">
        <f t="shared" si="90"/>
        <v>0.3595486111111651</v>
      </c>
      <c r="B5808">
        <v>4</v>
      </c>
    </row>
    <row r="5809" spans="1:2" x14ac:dyDescent="0.25">
      <c r="A5809" s="2">
        <f t="shared" si="90"/>
        <v>0.35959490740746142</v>
      </c>
      <c r="B5809">
        <v>2</v>
      </c>
    </row>
    <row r="5810" spans="1:2" x14ac:dyDescent="0.25">
      <c r="A5810" s="2">
        <f t="shared" si="90"/>
        <v>0.35964120370375774</v>
      </c>
      <c r="B5810">
        <v>1</v>
      </c>
    </row>
    <row r="5811" spans="1:2" x14ac:dyDescent="0.25">
      <c r="A5811" s="2">
        <f t="shared" si="90"/>
        <v>0.35968750000005406</v>
      </c>
      <c r="B5811">
        <v>1</v>
      </c>
    </row>
    <row r="5812" spans="1:2" x14ac:dyDescent="0.25">
      <c r="A5812" s="2">
        <f t="shared" si="90"/>
        <v>0.35973379629635038</v>
      </c>
      <c r="B5812">
        <v>2</v>
      </c>
    </row>
    <row r="5813" spans="1:2" x14ac:dyDescent="0.25">
      <c r="A5813" s="2">
        <f t="shared" si="90"/>
        <v>0.35978009259264671</v>
      </c>
      <c r="B5813">
        <v>3</v>
      </c>
    </row>
    <row r="5814" spans="1:2" x14ac:dyDescent="0.25">
      <c r="A5814" s="2">
        <f t="shared" si="90"/>
        <v>0.35982638888894303</v>
      </c>
      <c r="B5814">
        <v>3</v>
      </c>
    </row>
    <row r="5815" spans="1:2" x14ac:dyDescent="0.25">
      <c r="A5815" s="2">
        <f t="shared" si="90"/>
        <v>0.35987268518523935</v>
      </c>
      <c r="B5815">
        <v>4</v>
      </c>
    </row>
    <row r="5816" spans="1:2" x14ac:dyDescent="0.25">
      <c r="A5816" s="2">
        <f t="shared" si="90"/>
        <v>0.35991898148153567</v>
      </c>
      <c r="B5816">
        <v>3</v>
      </c>
    </row>
    <row r="5817" spans="1:2" x14ac:dyDescent="0.25">
      <c r="A5817" s="2">
        <f t="shared" si="90"/>
        <v>0.35996527777783199</v>
      </c>
      <c r="B5817">
        <v>1</v>
      </c>
    </row>
    <row r="5818" spans="1:2" x14ac:dyDescent="0.25">
      <c r="A5818" s="2">
        <f t="shared" si="90"/>
        <v>0.36001157407412832</v>
      </c>
      <c r="B5818">
        <v>0</v>
      </c>
    </row>
    <row r="5819" spans="1:2" x14ac:dyDescent="0.25">
      <c r="A5819" s="2">
        <f t="shared" si="90"/>
        <v>0.36005787037042464</v>
      </c>
      <c r="B5819">
        <v>0</v>
      </c>
    </row>
    <row r="5820" spans="1:2" x14ac:dyDescent="0.25">
      <c r="A5820" s="2">
        <f t="shared" si="90"/>
        <v>0.36010416666672096</v>
      </c>
      <c r="B5820">
        <v>2</v>
      </c>
    </row>
    <row r="5821" spans="1:2" x14ac:dyDescent="0.25">
      <c r="A5821" s="2">
        <f t="shared" si="90"/>
        <v>0.36015046296301728</v>
      </c>
      <c r="B5821">
        <v>4</v>
      </c>
    </row>
    <row r="5822" spans="1:2" x14ac:dyDescent="0.25">
      <c r="A5822" s="2">
        <f t="shared" si="90"/>
        <v>0.3601967592593136</v>
      </c>
      <c r="B5822">
        <v>4</v>
      </c>
    </row>
    <row r="5823" spans="1:2" x14ac:dyDescent="0.25">
      <c r="A5823" s="2">
        <f t="shared" si="90"/>
        <v>0.36024305555560993</v>
      </c>
      <c r="B5823">
        <v>5</v>
      </c>
    </row>
    <row r="5824" spans="1:2" x14ac:dyDescent="0.25">
      <c r="A5824" s="2">
        <f t="shared" si="90"/>
        <v>0.36028935185190625</v>
      </c>
      <c r="B5824">
        <v>5</v>
      </c>
    </row>
    <row r="5825" spans="1:2" x14ac:dyDescent="0.25">
      <c r="A5825" s="2">
        <f t="shared" si="90"/>
        <v>0.36033564814820257</v>
      </c>
      <c r="B5825">
        <v>5</v>
      </c>
    </row>
    <row r="5826" spans="1:2" x14ac:dyDescent="0.25">
      <c r="A5826" s="2">
        <f t="shared" si="90"/>
        <v>0.36038194444449889</v>
      </c>
      <c r="B5826">
        <v>1</v>
      </c>
    </row>
    <row r="5827" spans="1:2" x14ac:dyDescent="0.25">
      <c r="A5827" s="2">
        <f t="shared" si="90"/>
        <v>0.36042824074079521</v>
      </c>
      <c r="B5827">
        <v>2</v>
      </c>
    </row>
    <row r="5828" spans="1:2" x14ac:dyDescent="0.25">
      <c r="A5828" s="2">
        <f t="shared" si="90"/>
        <v>0.36047453703709154</v>
      </c>
      <c r="B5828">
        <v>4</v>
      </c>
    </row>
    <row r="5829" spans="1:2" x14ac:dyDescent="0.25">
      <c r="A5829" s="2">
        <f t="shared" ref="A5829:A5892" si="91">A5828+$B$1</f>
        <v>0.36052083333338786</v>
      </c>
      <c r="B5829">
        <v>5</v>
      </c>
    </row>
    <row r="5830" spans="1:2" x14ac:dyDescent="0.25">
      <c r="A5830" s="2">
        <f t="shared" si="91"/>
        <v>0.36056712962968418</v>
      </c>
      <c r="B5830">
        <v>4</v>
      </c>
    </row>
    <row r="5831" spans="1:2" x14ac:dyDescent="0.25">
      <c r="A5831" s="2">
        <f t="shared" si="91"/>
        <v>0.3606134259259805</v>
      </c>
      <c r="B5831">
        <v>4</v>
      </c>
    </row>
    <row r="5832" spans="1:2" x14ac:dyDescent="0.25">
      <c r="A5832" s="2">
        <f t="shared" si="91"/>
        <v>0.36065972222227682</v>
      </c>
      <c r="B5832">
        <v>2</v>
      </c>
    </row>
    <row r="5833" spans="1:2" x14ac:dyDescent="0.25">
      <c r="A5833" s="2">
        <f t="shared" si="91"/>
        <v>0.36070601851857315</v>
      </c>
      <c r="B5833">
        <v>3</v>
      </c>
    </row>
    <row r="5834" spans="1:2" x14ac:dyDescent="0.25">
      <c r="A5834" s="2">
        <f t="shared" si="91"/>
        <v>0.36075231481486947</v>
      </c>
      <c r="B5834">
        <v>0</v>
      </c>
    </row>
    <row r="5835" spans="1:2" x14ac:dyDescent="0.25">
      <c r="A5835" s="2">
        <f t="shared" si="91"/>
        <v>0.36079861111116579</v>
      </c>
      <c r="B5835">
        <v>0</v>
      </c>
    </row>
    <row r="5836" spans="1:2" x14ac:dyDescent="0.25">
      <c r="A5836" s="2">
        <f t="shared" si="91"/>
        <v>0.36084490740746211</v>
      </c>
      <c r="B5836">
        <v>0</v>
      </c>
    </row>
    <row r="5837" spans="1:2" x14ac:dyDescent="0.25">
      <c r="A5837" s="2">
        <f t="shared" si="91"/>
        <v>0.36089120370375843</v>
      </c>
      <c r="B5837">
        <v>0</v>
      </c>
    </row>
    <row r="5838" spans="1:2" x14ac:dyDescent="0.25">
      <c r="A5838" s="2">
        <f t="shared" si="91"/>
        <v>0.36093750000005476</v>
      </c>
      <c r="B5838">
        <v>2</v>
      </c>
    </row>
    <row r="5839" spans="1:2" x14ac:dyDescent="0.25">
      <c r="A5839" s="2">
        <f t="shared" si="91"/>
        <v>0.36098379629635108</v>
      </c>
      <c r="B5839">
        <v>4</v>
      </c>
    </row>
    <row r="5840" spans="1:2" x14ac:dyDescent="0.25">
      <c r="A5840" s="2">
        <f t="shared" si="91"/>
        <v>0.3610300925926474</v>
      </c>
      <c r="B5840">
        <v>3</v>
      </c>
    </row>
    <row r="5841" spans="1:2" x14ac:dyDescent="0.25">
      <c r="A5841" s="2">
        <f t="shared" si="91"/>
        <v>0.36107638888894372</v>
      </c>
      <c r="B5841">
        <v>6</v>
      </c>
    </row>
    <row r="5842" spans="1:2" x14ac:dyDescent="0.25">
      <c r="A5842" s="2">
        <f t="shared" si="91"/>
        <v>0.36112268518524004</v>
      </c>
      <c r="B5842">
        <v>3</v>
      </c>
    </row>
    <row r="5843" spans="1:2" x14ac:dyDescent="0.25">
      <c r="A5843" s="2">
        <f t="shared" si="91"/>
        <v>0.36116898148153637</v>
      </c>
      <c r="B5843">
        <v>0</v>
      </c>
    </row>
    <row r="5844" spans="1:2" x14ac:dyDescent="0.25">
      <c r="A5844" s="2">
        <f t="shared" si="91"/>
        <v>0.36121527777783269</v>
      </c>
      <c r="B5844">
        <v>2</v>
      </c>
    </row>
    <row r="5845" spans="1:2" x14ac:dyDescent="0.25">
      <c r="A5845" s="2">
        <f t="shared" si="91"/>
        <v>0.36126157407412901</v>
      </c>
      <c r="B5845">
        <v>1</v>
      </c>
    </row>
    <row r="5846" spans="1:2" x14ac:dyDescent="0.25">
      <c r="A5846" s="2">
        <f t="shared" si="91"/>
        <v>0.36130787037042533</v>
      </c>
      <c r="B5846">
        <v>3</v>
      </c>
    </row>
    <row r="5847" spans="1:2" x14ac:dyDescent="0.25">
      <c r="A5847" s="2">
        <f t="shared" si="91"/>
        <v>0.36135416666672165</v>
      </c>
      <c r="B5847">
        <v>2</v>
      </c>
    </row>
    <row r="5848" spans="1:2" x14ac:dyDescent="0.25">
      <c r="A5848" s="2">
        <f t="shared" si="91"/>
        <v>0.36140046296301798</v>
      </c>
      <c r="B5848">
        <v>0</v>
      </c>
    </row>
    <row r="5849" spans="1:2" x14ac:dyDescent="0.25">
      <c r="A5849" s="2">
        <f t="shared" si="91"/>
        <v>0.3614467592593143</v>
      </c>
      <c r="B5849">
        <v>0</v>
      </c>
    </row>
    <row r="5850" spans="1:2" x14ac:dyDescent="0.25">
      <c r="A5850" s="2">
        <f t="shared" si="91"/>
        <v>0.36149305555561062</v>
      </c>
      <c r="B5850">
        <v>4</v>
      </c>
    </row>
    <row r="5851" spans="1:2" x14ac:dyDescent="0.25">
      <c r="A5851" s="2">
        <f t="shared" si="91"/>
        <v>0.36153935185190694</v>
      </c>
      <c r="B5851">
        <v>2</v>
      </c>
    </row>
    <row r="5852" spans="1:2" x14ac:dyDescent="0.25">
      <c r="A5852" s="2">
        <f t="shared" si="91"/>
        <v>0.36158564814820326</v>
      </c>
      <c r="B5852">
        <v>4</v>
      </c>
    </row>
    <row r="5853" spans="1:2" x14ac:dyDescent="0.25">
      <c r="A5853" s="2">
        <f t="shared" si="91"/>
        <v>0.36163194444449959</v>
      </c>
      <c r="B5853">
        <v>4</v>
      </c>
    </row>
    <row r="5854" spans="1:2" x14ac:dyDescent="0.25">
      <c r="A5854" s="2">
        <f t="shared" si="91"/>
        <v>0.36167824074079591</v>
      </c>
      <c r="B5854">
        <v>4</v>
      </c>
    </row>
    <row r="5855" spans="1:2" x14ac:dyDescent="0.25">
      <c r="A5855" s="2">
        <f t="shared" si="91"/>
        <v>0.36172453703709223</v>
      </c>
      <c r="B5855">
        <v>4</v>
      </c>
    </row>
    <row r="5856" spans="1:2" x14ac:dyDescent="0.25">
      <c r="A5856" s="2">
        <f t="shared" si="91"/>
        <v>0.36177083333338855</v>
      </c>
      <c r="B5856">
        <v>4</v>
      </c>
    </row>
    <row r="5857" spans="1:2" x14ac:dyDescent="0.25">
      <c r="A5857" s="2">
        <f t="shared" si="91"/>
        <v>0.36181712962968487</v>
      </c>
      <c r="B5857">
        <v>1</v>
      </c>
    </row>
    <row r="5858" spans="1:2" x14ac:dyDescent="0.25">
      <c r="A5858" s="2">
        <f t="shared" si="91"/>
        <v>0.3618634259259812</v>
      </c>
      <c r="B5858">
        <v>4</v>
      </c>
    </row>
    <row r="5859" spans="1:2" x14ac:dyDescent="0.25">
      <c r="A5859" s="2">
        <f t="shared" si="91"/>
        <v>0.36190972222227752</v>
      </c>
      <c r="B5859">
        <v>2</v>
      </c>
    </row>
    <row r="5860" spans="1:2" x14ac:dyDescent="0.25">
      <c r="A5860" s="2">
        <f t="shared" si="91"/>
        <v>0.36195601851857384</v>
      </c>
      <c r="B5860">
        <v>1</v>
      </c>
    </row>
    <row r="5861" spans="1:2" x14ac:dyDescent="0.25">
      <c r="A5861" s="2">
        <f t="shared" si="91"/>
        <v>0.36200231481487016</v>
      </c>
      <c r="B5861">
        <v>1</v>
      </c>
    </row>
    <row r="5862" spans="1:2" x14ac:dyDescent="0.25">
      <c r="A5862" s="2">
        <f t="shared" si="91"/>
        <v>0.36204861111116649</v>
      </c>
      <c r="B5862">
        <v>4</v>
      </c>
    </row>
    <row r="5863" spans="1:2" x14ac:dyDescent="0.25">
      <c r="A5863" s="2">
        <f t="shared" si="91"/>
        <v>0.36209490740746281</v>
      </c>
      <c r="B5863">
        <v>0</v>
      </c>
    </row>
    <row r="5864" spans="1:2" x14ac:dyDescent="0.25">
      <c r="A5864" s="2">
        <f t="shared" si="91"/>
        <v>0.36214120370375913</v>
      </c>
      <c r="B5864">
        <v>2</v>
      </c>
    </row>
    <row r="5865" spans="1:2" x14ac:dyDescent="0.25">
      <c r="A5865" s="2">
        <f t="shared" si="91"/>
        <v>0.36218750000005545</v>
      </c>
      <c r="B5865">
        <v>4</v>
      </c>
    </row>
    <row r="5866" spans="1:2" x14ac:dyDescent="0.25">
      <c r="A5866" s="2">
        <f t="shared" si="91"/>
        <v>0.36223379629635177</v>
      </c>
      <c r="B5866">
        <v>1</v>
      </c>
    </row>
    <row r="5867" spans="1:2" x14ac:dyDescent="0.25">
      <c r="A5867" s="2">
        <f t="shared" si="91"/>
        <v>0.3622800925926481</v>
      </c>
      <c r="B5867">
        <v>2</v>
      </c>
    </row>
    <row r="5868" spans="1:2" x14ac:dyDescent="0.25">
      <c r="A5868" s="2">
        <f t="shared" si="91"/>
        <v>0.36232638888894442</v>
      </c>
      <c r="B5868">
        <v>0</v>
      </c>
    </row>
    <row r="5869" spans="1:2" x14ac:dyDescent="0.25">
      <c r="A5869" s="2">
        <f t="shared" si="91"/>
        <v>0.36237268518524074</v>
      </c>
      <c r="B5869">
        <v>2</v>
      </c>
    </row>
    <row r="5870" spans="1:2" x14ac:dyDescent="0.25">
      <c r="A5870" s="2">
        <f t="shared" si="91"/>
        <v>0.36241898148153706</v>
      </c>
      <c r="B5870">
        <v>1</v>
      </c>
    </row>
    <row r="5871" spans="1:2" x14ac:dyDescent="0.25">
      <c r="A5871" s="2">
        <f t="shared" si="91"/>
        <v>0.36246527777783338</v>
      </c>
      <c r="B5871">
        <v>1</v>
      </c>
    </row>
    <row r="5872" spans="1:2" x14ac:dyDescent="0.25">
      <c r="A5872" s="2">
        <f t="shared" si="91"/>
        <v>0.36251157407412971</v>
      </c>
      <c r="B5872">
        <v>4</v>
      </c>
    </row>
    <row r="5873" spans="1:2" x14ac:dyDescent="0.25">
      <c r="A5873" s="2">
        <f t="shared" si="91"/>
        <v>0.36255787037042603</v>
      </c>
      <c r="B5873">
        <v>2</v>
      </c>
    </row>
    <row r="5874" spans="1:2" x14ac:dyDescent="0.25">
      <c r="A5874" s="2">
        <f t="shared" si="91"/>
        <v>0.36260416666672235</v>
      </c>
      <c r="B5874">
        <v>4</v>
      </c>
    </row>
    <row r="5875" spans="1:2" x14ac:dyDescent="0.25">
      <c r="A5875" s="2">
        <f t="shared" si="91"/>
        <v>0.36265046296301867</v>
      </c>
      <c r="B5875">
        <v>5</v>
      </c>
    </row>
    <row r="5876" spans="1:2" x14ac:dyDescent="0.25">
      <c r="A5876" s="2">
        <f t="shared" si="91"/>
        <v>0.36269675925931499</v>
      </c>
      <c r="B5876">
        <v>5</v>
      </c>
    </row>
    <row r="5877" spans="1:2" x14ac:dyDescent="0.25">
      <c r="A5877" s="2">
        <f t="shared" si="91"/>
        <v>0.36274305555561132</v>
      </c>
      <c r="B5877">
        <v>4</v>
      </c>
    </row>
    <row r="5878" spans="1:2" x14ac:dyDescent="0.25">
      <c r="A5878" s="2">
        <f t="shared" si="91"/>
        <v>0.36278935185190764</v>
      </c>
      <c r="B5878">
        <v>1</v>
      </c>
    </row>
    <row r="5879" spans="1:2" x14ac:dyDescent="0.25">
      <c r="A5879" s="2">
        <f t="shared" si="91"/>
        <v>0.36283564814820396</v>
      </c>
      <c r="B5879">
        <v>0</v>
      </c>
    </row>
    <row r="5880" spans="1:2" x14ac:dyDescent="0.25">
      <c r="A5880" s="2">
        <f t="shared" si="91"/>
        <v>0.36288194444450028</v>
      </c>
      <c r="B5880">
        <v>3</v>
      </c>
    </row>
    <row r="5881" spans="1:2" x14ac:dyDescent="0.25">
      <c r="A5881" s="2">
        <f t="shared" si="91"/>
        <v>0.3629282407407966</v>
      </c>
      <c r="B5881">
        <v>0</v>
      </c>
    </row>
    <row r="5882" spans="1:2" x14ac:dyDescent="0.25">
      <c r="A5882" s="2">
        <f t="shared" si="91"/>
        <v>0.36297453703709293</v>
      </c>
      <c r="B5882">
        <v>1</v>
      </c>
    </row>
    <row r="5883" spans="1:2" x14ac:dyDescent="0.25">
      <c r="A5883" s="2">
        <f t="shared" si="91"/>
        <v>0.36302083333338925</v>
      </c>
      <c r="B5883">
        <v>5</v>
      </c>
    </row>
    <row r="5884" spans="1:2" x14ac:dyDescent="0.25">
      <c r="A5884" s="2">
        <f t="shared" si="91"/>
        <v>0.36306712962968557</v>
      </c>
      <c r="B5884">
        <v>0</v>
      </c>
    </row>
    <row r="5885" spans="1:2" x14ac:dyDescent="0.25">
      <c r="A5885" s="2">
        <f t="shared" si="91"/>
        <v>0.36311342592598189</v>
      </c>
      <c r="B5885">
        <v>2</v>
      </c>
    </row>
    <row r="5886" spans="1:2" x14ac:dyDescent="0.25">
      <c r="A5886" s="2">
        <f t="shared" si="91"/>
        <v>0.36315972222227821</v>
      </c>
      <c r="B5886">
        <v>0</v>
      </c>
    </row>
    <row r="5887" spans="1:2" x14ac:dyDescent="0.25">
      <c r="A5887" s="2">
        <f t="shared" si="91"/>
        <v>0.36320601851857454</v>
      </c>
      <c r="B5887">
        <v>2</v>
      </c>
    </row>
    <row r="5888" spans="1:2" x14ac:dyDescent="0.25">
      <c r="A5888" s="2">
        <f t="shared" si="91"/>
        <v>0.36325231481487086</v>
      </c>
      <c r="B5888">
        <v>1</v>
      </c>
    </row>
    <row r="5889" spans="1:2" x14ac:dyDescent="0.25">
      <c r="A5889" s="2">
        <f t="shared" si="91"/>
        <v>0.36329861111116718</v>
      </c>
      <c r="B5889">
        <v>3</v>
      </c>
    </row>
    <row r="5890" spans="1:2" x14ac:dyDescent="0.25">
      <c r="A5890" s="2">
        <f t="shared" si="91"/>
        <v>0.3633449074074635</v>
      </c>
      <c r="B5890">
        <v>4</v>
      </c>
    </row>
    <row r="5891" spans="1:2" x14ac:dyDescent="0.25">
      <c r="A5891" s="2">
        <f t="shared" si="91"/>
        <v>0.36339120370375982</v>
      </c>
      <c r="B5891">
        <v>0</v>
      </c>
    </row>
    <row r="5892" spans="1:2" x14ac:dyDescent="0.25">
      <c r="A5892" s="2">
        <f t="shared" si="91"/>
        <v>0.36343750000005615</v>
      </c>
      <c r="B5892">
        <v>0</v>
      </c>
    </row>
    <row r="5893" spans="1:2" x14ac:dyDescent="0.25">
      <c r="A5893" s="2">
        <f t="shared" ref="A5893:A5956" si="92">A5892+$B$1</f>
        <v>0.36348379629635247</v>
      </c>
      <c r="B5893">
        <v>4</v>
      </c>
    </row>
    <row r="5894" spans="1:2" x14ac:dyDescent="0.25">
      <c r="A5894" s="2">
        <f t="shared" si="92"/>
        <v>0.36353009259264879</v>
      </c>
      <c r="B5894">
        <v>0</v>
      </c>
    </row>
    <row r="5895" spans="1:2" x14ac:dyDescent="0.25">
      <c r="A5895" s="2">
        <f t="shared" si="92"/>
        <v>0.36357638888894511</v>
      </c>
      <c r="B5895">
        <v>2</v>
      </c>
    </row>
    <row r="5896" spans="1:2" x14ac:dyDescent="0.25">
      <c r="A5896" s="2">
        <f t="shared" si="92"/>
        <v>0.36362268518524143</v>
      </c>
      <c r="B5896">
        <v>2</v>
      </c>
    </row>
    <row r="5897" spans="1:2" x14ac:dyDescent="0.25">
      <c r="A5897" s="2">
        <f t="shared" si="92"/>
        <v>0.36366898148153776</v>
      </c>
      <c r="B5897">
        <v>4</v>
      </c>
    </row>
    <row r="5898" spans="1:2" x14ac:dyDescent="0.25">
      <c r="A5898" s="2">
        <f t="shared" si="92"/>
        <v>0.36371527777783408</v>
      </c>
      <c r="B5898">
        <v>6</v>
      </c>
    </row>
    <row r="5899" spans="1:2" x14ac:dyDescent="0.25">
      <c r="A5899" s="2">
        <f t="shared" si="92"/>
        <v>0.3637615740741304</v>
      </c>
      <c r="B5899">
        <v>5</v>
      </c>
    </row>
    <row r="5900" spans="1:2" x14ac:dyDescent="0.25">
      <c r="A5900" s="2">
        <f t="shared" si="92"/>
        <v>0.36380787037042672</v>
      </c>
      <c r="B5900">
        <v>4</v>
      </c>
    </row>
    <row r="5901" spans="1:2" x14ac:dyDescent="0.25">
      <c r="A5901" s="2">
        <f t="shared" si="92"/>
        <v>0.36385416666672304</v>
      </c>
      <c r="B5901">
        <v>4</v>
      </c>
    </row>
    <row r="5902" spans="1:2" x14ac:dyDescent="0.25">
      <c r="A5902" s="2">
        <f t="shared" si="92"/>
        <v>0.36390046296301937</v>
      </c>
      <c r="B5902">
        <v>4</v>
      </c>
    </row>
    <row r="5903" spans="1:2" x14ac:dyDescent="0.25">
      <c r="A5903" s="2">
        <f t="shared" si="92"/>
        <v>0.36394675925931569</v>
      </c>
      <c r="B5903">
        <v>3</v>
      </c>
    </row>
    <row r="5904" spans="1:2" x14ac:dyDescent="0.25">
      <c r="A5904" s="2">
        <f t="shared" si="92"/>
        <v>0.36399305555561201</v>
      </c>
      <c r="B5904">
        <v>3</v>
      </c>
    </row>
    <row r="5905" spans="1:2" x14ac:dyDescent="0.25">
      <c r="A5905" s="2">
        <f t="shared" si="92"/>
        <v>0.36403935185190833</v>
      </c>
      <c r="B5905">
        <v>4</v>
      </c>
    </row>
    <row r="5906" spans="1:2" x14ac:dyDescent="0.25">
      <c r="A5906" s="2">
        <f t="shared" si="92"/>
        <v>0.36408564814820465</v>
      </c>
      <c r="B5906">
        <v>2</v>
      </c>
    </row>
    <row r="5907" spans="1:2" x14ac:dyDescent="0.25">
      <c r="A5907" s="2">
        <f t="shared" si="92"/>
        <v>0.36413194444450098</v>
      </c>
      <c r="B5907">
        <v>2</v>
      </c>
    </row>
    <row r="5908" spans="1:2" x14ac:dyDescent="0.25">
      <c r="A5908" s="2">
        <f t="shared" si="92"/>
        <v>0.3641782407407973</v>
      </c>
      <c r="B5908">
        <v>0</v>
      </c>
    </row>
    <row r="5909" spans="1:2" x14ac:dyDescent="0.25">
      <c r="A5909" s="2">
        <f t="shared" si="92"/>
        <v>0.36422453703709362</v>
      </c>
      <c r="B5909">
        <v>3</v>
      </c>
    </row>
    <row r="5910" spans="1:2" x14ac:dyDescent="0.25">
      <c r="A5910" s="2">
        <f t="shared" si="92"/>
        <v>0.36427083333338994</v>
      </c>
      <c r="B5910">
        <v>0</v>
      </c>
    </row>
    <row r="5911" spans="1:2" x14ac:dyDescent="0.25">
      <c r="A5911" s="2">
        <f t="shared" si="92"/>
        <v>0.36431712962968626</v>
      </c>
      <c r="B5911">
        <v>1</v>
      </c>
    </row>
    <row r="5912" spans="1:2" x14ac:dyDescent="0.25">
      <c r="A5912" s="2">
        <f t="shared" si="92"/>
        <v>0.36436342592598259</v>
      </c>
      <c r="B5912">
        <v>6</v>
      </c>
    </row>
    <row r="5913" spans="1:2" x14ac:dyDescent="0.25">
      <c r="A5913" s="2">
        <f t="shared" si="92"/>
        <v>0.36440972222227891</v>
      </c>
      <c r="B5913">
        <v>1</v>
      </c>
    </row>
    <row r="5914" spans="1:2" x14ac:dyDescent="0.25">
      <c r="A5914" s="2">
        <f t="shared" si="92"/>
        <v>0.36445601851857523</v>
      </c>
      <c r="B5914">
        <v>0</v>
      </c>
    </row>
    <row r="5915" spans="1:2" x14ac:dyDescent="0.25">
      <c r="A5915" s="2">
        <f t="shared" si="92"/>
        <v>0.36450231481487155</v>
      </c>
      <c r="B5915">
        <v>3</v>
      </c>
    </row>
    <row r="5916" spans="1:2" x14ac:dyDescent="0.25">
      <c r="A5916" s="2">
        <f t="shared" si="92"/>
        <v>0.36454861111116788</v>
      </c>
      <c r="B5916">
        <v>3</v>
      </c>
    </row>
    <row r="5917" spans="1:2" x14ac:dyDescent="0.25">
      <c r="A5917" s="2">
        <f t="shared" si="92"/>
        <v>0.3645949074074642</v>
      </c>
      <c r="B5917">
        <v>3</v>
      </c>
    </row>
    <row r="5918" spans="1:2" x14ac:dyDescent="0.25">
      <c r="A5918" s="2">
        <f t="shared" si="92"/>
        <v>0.36464120370376052</v>
      </c>
      <c r="B5918">
        <v>0</v>
      </c>
    </row>
    <row r="5919" spans="1:2" x14ac:dyDescent="0.25">
      <c r="A5919" s="2">
        <f t="shared" si="92"/>
        <v>0.36468750000005684</v>
      </c>
      <c r="B5919">
        <v>4</v>
      </c>
    </row>
    <row r="5920" spans="1:2" x14ac:dyDescent="0.25">
      <c r="A5920" s="2">
        <f t="shared" si="92"/>
        <v>0.36473379629635316</v>
      </c>
      <c r="B5920">
        <v>3</v>
      </c>
    </row>
    <row r="5921" spans="1:2" x14ac:dyDescent="0.25">
      <c r="A5921" s="2">
        <f t="shared" si="92"/>
        <v>0.36478009259264949</v>
      </c>
      <c r="B5921">
        <v>3</v>
      </c>
    </row>
    <row r="5922" spans="1:2" x14ac:dyDescent="0.25">
      <c r="A5922" s="2">
        <f t="shared" si="92"/>
        <v>0.36482638888894581</v>
      </c>
      <c r="B5922">
        <v>4</v>
      </c>
    </row>
    <row r="5923" spans="1:2" x14ac:dyDescent="0.25">
      <c r="A5923" s="2">
        <f t="shared" si="92"/>
        <v>0.36487268518524213</v>
      </c>
      <c r="B5923">
        <v>4</v>
      </c>
    </row>
    <row r="5924" spans="1:2" x14ac:dyDescent="0.25">
      <c r="A5924" s="2">
        <f t="shared" si="92"/>
        <v>0.36491898148153845</v>
      </c>
      <c r="B5924">
        <v>2</v>
      </c>
    </row>
    <row r="5925" spans="1:2" x14ac:dyDescent="0.25">
      <c r="A5925" s="2">
        <f t="shared" si="92"/>
        <v>0.36496527777783477</v>
      </c>
      <c r="B5925">
        <v>2</v>
      </c>
    </row>
    <row r="5926" spans="1:2" x14ac:dyDescent="0.25">
      <c r="A5926" s="2">
        <f t="shared" si="92"/>
        <v>0.3650115740741311</v>
      </c>
      <c r="B5926">
        <v>3</v>
      </c>
    </row>
    <row r="5927" spans="1:2" x14ac:dyDescent="0.25">
      <c r="A5927" s="2">
        <f t="shared" si="92"/>
        <v>0.36505787037042742</v>
      </c>
      <c r="B5927">
        <v>4</v>
      </c>
    </row>
    <row r="5928" spans="1:2" x14ac:dyDescent="0.25">
      <c r="A5928" s="2">
        <f t="shared" si="92"/>
        <v>0.36510416666672374</v>
      </c>
      <c r="B5928">
        <v>0</v>
      </c>
    </row>
    <row r="5929" spans="1:2" x14ac:dyDescent="0.25">
      <c r="A5929" s="2">
        <f t="shared" si="92"/>
        <v>0.36515046296302006</v>
      </c>
      <c r="B5929">
        <v>0</v>
      </c>
    </row>
    <row r="5930" spans="1:2" x14ac:dyDescent="0.25">
      <c r="A5930" s="2">
        <f t="shared" si="92"/>
        <v>0.36519675925931638</v>
      </c>
      <c r="B5930">
        <v>0</v>
      </c>
    </row>
    <row r="5931" spans="1:2" x14ac:dyDescent="0.25">
      <c r="A5931" s="2">
        <f t="shared" si="92"/>
        <v>0.36524305555561271</v>
      </c>
      <c r="B5931">
        <v>6</v>
      </c>
    </row>
    <row r="5932" spans="1:2" x14ac:dyDescent="0.25">
      <c r="A5932" s="2">
        <f t="shared" si="92"/>
        <v>0.36528935185190903</v>
      </c>
      <c r="B5932">
        <v>0</v>
      </c>
    </row>
    <row r="5933" spans="1:2" x14ac:dyDescent="0.25">
      <c r="A5933" s="2">
        <f t="shared" si="92"/>
        <v>0.36533564814820535</v>
      </c>
      <c r="B5933">
        <v>3</v>
      </c>
    </row>
    <row r="5934" spans="1:2" x14ac:dyDescent="0.25">
      <c r="A5934" s="2">
        <f t="shared" si="92"/>
        <v>0.36538194444450167</v>
      </c>
      <c r="B5934">
        <v>6</v>
      </c>
    </row>
    <row r="5935" spans="1:2" x14ac:dyDescent="0.25">
      <c r="A5935" s="2">
        <f t="shared" si="92"/>
        <v>0.36542824074079799</v>
      </c>
      <c r="B5935">
        <v>5</v>
      </c>
    </row>
    <row r="5936" spans="1:2" x14ac:dyDescent="0.25">
      <c r="A5936" s="2">
        <f t="shared" si="92"/>
        <v>0.36547453703709432</v>
      </c>
      <c r="B5936">
        <v>4</v>
      </c>
    </row>
    <row r="5937" spans="1:2" x14ac:dyDescent="0.25">
      <c r="A5937" s="2">
        <f t="shared" si="92"/>
        <v>0.36552083333339064</v>
      </c>
      <c r="B5937">
        <v>4</v>
      </c>
    </row>
    <row r="5938" spans="1:2" x14ac:dyDescent="0.25">
      <c r="A5938" s="2">
        <f t="shared" si="92"/>
        <v>0.36556712962968696</v>
      </c>
      <c r="B5938">
        <v>3</v>
      </c>
    </row>
    <row r="5939" spans="1:2" x14ac:dyDescent="0.25">
      <c r="A5939" s="2">
        <f t="shared" si="92"/>
        <v>0.36561342592598328</v>
      </c>
      <c r="B5939">
        <v>3</v>
      </c>
    </row>
    <row r="5940" spans="1:2" x14ac:dyDescent="0.25">
      <c r="A5940" s="2">
        <f t="shared" si="92"/>
        <v>0.3656597222222796</v>
      </c>
      <c r="B5940">
        <v>4</v>
      </c>
    </row>
    <row r="5941" spans="1:2" x14ac:dyDescent="0.25">
      <c r="A5941" s="2">
        <f t="shared" si="92"/>
        <v>0.36570601851857593</v>
      </c>
      <c r="B5941">
        <v>2</v>
      </c>
    </row>
    <row r="5942" spans="1:2" x14ac:dyDescent="0.25">
      <c r="A5942" s="2">
        <f t="shared" si="92"/>
        <v>0.36575231481487225</v>
      </c>
      <c r="B5942">
        <v>0</v>
      </c>
    </row>
    <row r="5943" spans="1:2" x14ac:dyDescent="0.25">
      <c r="A5943" s="2">
        <f t="shared" si="92"/>
        <v>0.36579861111116857</v>
      </c>
      <c r="B5943">
        <v>4</v>
      </c>
    </row>
    <row r="5944" spans="1:2" x14ac:dyDescent="0.25">
      <c r="A5944" s="2">
        <f t="shared" si="92"/>
        <v>0.36584490740746489</v>
      </c>
      <c r="B5944">
        <v>3</v>
      </c>
    </row>
    <row r="5945" spans="1:2" x14ac:dyDescent="0.25">
      <c r="A5945" s="2">
        <f t="shared" si="92"/>
        <v>0.36589120370376121</v>
      </c>
      <c r="B5945">
        <v>2</v>
      </c>
    </row>
    <row r="5946" spans="1:2" x14ac:dyDescent="0.25">
      <c r="A5946" s="2">
        <f t="shared" si="92"/>
        <v>0.36593750000005754</v>
      </c>
      <c r="B5946">
        <v>2</v>
      </c>
    </row>
    <row r="5947" spans="1:2" x14ac:dyDescent="0.25">
      <c r="A5947" s="2">
        <f t="shared" si="92"/>
        <v>0.36598379629635386</v>
      </c>
      <c r="B5947">
        <v>4</v>
      </c>
    </row>
    <row r="5948" spans="1:2" x14ac:dyDescent="0.25">
      <c r="A5948" s="2">
        <f t="shared" si="92"/>
        <v>0.36603009259265018</v>
      </c>
      <c r="B5948">
        <v>2</v>
      </c>
    </row>
    <row r="5949" spans="1:2" x14ac:dyDescent="0.25">
      <c r="A5949" s="2">
        <f t="shared" si="92"/>
        <v>0.3660763888889465</v>
      </c>
      <c r="B5949">
        <v>6</v>
      </c>
    </row>
    <row r="5950" spans="1:2" x14ac:dyDescent="0.25">
      <c r="A5950" s="2">
        <f t="shared" si="92"/>
        <v>0.36612268518524282</v>
      </c>
      <c r="B5950">
        <v>4</v>
      </c>
    </row>
    <row r="5951" spans="1:2" x14ac:dyDescent="0.25">
      <c r="A5951" s="2">
        <f t="shared" si="92"/>
        <v>0.36616898148153915</v>
      </c>
      <c r="B5951">
        <v>0</v>
      </c>
    </row>
    <row r="5952" spans="1:2" x14ac:dyDescent="0.25">
      <c r="A5952" s="2">
        <f t="shared" si="92"/>
        <v>0.36621527777783547</v>
      </c>
      <c r="B5952">
        <v>4</v>
      </c>
    </row>
    <row r="5953" spans="1:2" x14ac:dyDescent="0.25">
      <c r="A5953" s="2">
        <f t="shared" si="92"/>
        <v>0.36626157407413179</v>
      </c>
      <c r="B5953">
        <v>3</v>
      </c>
    </row>
    <row r="5954" spans="1:2" x14ac:dyDescent="0.25">
      <c r="A5954" s="2">
        <f t="shared" si="92"/>
        <v>0.36630787037042811</v>
      </c>
      <c r="B5954">
        <v>3</v>
      </c>
    </row>
    <row r="5955" spans="1:2" x14ac:dyDescent="0.25">
      <c r="A5955" s="2">
        <f t="shared" si="92"/>
        <v>0.36635416666672443</v>
      </c>
      <c r="B5955">
        <v>3</v>
      </c>
    </row>
    <row r="5956" spans="1:2" x14ac:dyDescent="0.25">
      <c r="A5956" s="2">
        <f t="shared" si="92"/>
        <v>0.36640046296302076</v>
      </c>
      <c r="B5956">
        <v>1</v>
      </c>
    </row>
    <row r="5957" spans="1:2" x14ac:dyDescent="0.25">
      <c r="A5957" s="2">
        <f t="shared" ref="A5957:A6020" si="93">A5956+$B$1</f>
        <v>0.36644675925931708</v>
      </c>
      <c r="B5957">
        <v>3</v>
      </c>
    </row>
    <row r="5958" spans="1:2" x14ac:dyDescent="0.25">
      <c r="A5958" s="2">
        <f t="shared" si="93"/>
        <v>0.3664930555556134</v>
      </c>
      <c r="B5958">
        <v>2</v>
      </c>
    </row>
    <row r="5959" spans="1:2" x14ac:dyDescent="0.25">
      <c r="A5959" s="2">
        <f t="shared" si="93"/>
        <v>0.36653935185190972</v>
      </c>
      <c r="B5959">
        <v>3</v>
      </c>
    </row>
    <row r="5960" spans="1:2" x14ac:dyDescent="0.25">
      <c r="A5960" s="2">
        <f t="shared" si="93"/>
        <v>0.36658564814820604</v>
      </c>
      <c r="B5960">
        <v>2</v>
      </c>
    </row>
    <row r="5961" spans="1:2" x14ac:dyDescent="0.25">
      <c r="A5961" s="2">
        <f t="shared" si="93"/>
        <v>0.36663194444450237</v>
      </c>
      <c r="B5961">
        <v>2</v>
      </c>
    </row>
    <row r="5962" spans="1:2" x14ac:dyDescent="0.25">
      <c r="A5962" s="2">
        <f t="shared" si="93"/>
        <v>0.36667824074079869</v>
      </c>
      <c r="B5962">
        <v>3</v>
      </c>
    </row>
    <row r="5963" spans="1:2" x14ac:dyDescent="0.25">
      <c r="A5963" s="2">
        <f t="shared" si="93"/>
        <v>0.36672453703709501</v>
      </c>
      <c r="B5963">
        <v>4</v>
      </c>
    </row>
    <row r="5964" spans="1:2" x14ac:dyDescent="0.25">
      <c r="A5964" s="2">
        <f t="shared" si="93"/>
        <v>0.36677083333339133</v>
      </c>
      <c r="B5964">
        <v>3</v>
      </c>
    </row>
    <row r="5965" spans="1:2" x14ac:dyDescent="0.25">
      <c r="A5965" s="2">
        <f t="shared" si="93"/>
        <v>0.36681712962968765</v>
      </c>
      <c r="B5965">
        <v>4</v>
      </c>
    </row>
    <row r="5966" spans="1:2" x14ac:dyDescent="0.25">
      <c r="A5966" s="2">
        <f t="shared" si="93"/>
        <v>0.36686342592598398</v>
      </c>
      <c r="B5966">
        <v>2</v>
      </c>
    </row>
    <row r="5967" spans="1:2" x14ac:dyDescent="0.25">
      <c r="A5967" s="2">
        <f t="shared" si="93"/>
        <v>0.3669097222222803</v>
      </c>
      <c r="B5967">
        <v>6</v>
      </c>
    </row>
    <row r="5968" spans="1:2" x14ac:dyDescent="0.25">
      <c r="A5968" s="2">
        <f t="shared" si="93"/>
        <v>0.36695601851857662</v>
      </c>
      <c r="B5968">
        <v>4</v>
      </c>
    </row>
    <row r="5969" spans="1:2" x14ac:dyDescent="0.25">
      <c r="A5969" s="2">
        <f t="shared" si="93"/>
        <v>0.36700231481487294</v>
      </c>
      <c r="B5969">
        <v>3</v>
      </c>
    </row>
    <row r="5970" spans="1:2" x14ac:dyDescent="0.25">
      <c r="A5970" s="2">
        <f t="shared" si="93"/>
        <v>0.36704861111116927</v>
      </c>
      <c r="B5970">
        <v>0</v>
      </c>
    </row>
    <row r="5971" spans="1:2" x14ac:dyDescent="0.25">
      <c r="A5971" s="2">
        <f t="shared" si="93"/>
        <v>0.36709490740746559</v>
      </c>
      <c r="B5971">
        <v>3</v>
      </c>
    </row>
    <row r="5972" spans="1:2" x14ac:dyDescent="0.25">
      <c r="A5972" s="2">
        <f t="shared" si="93"/>
        <v>0.36714120370376191</v>
      </c>
      <c r="B5972">
        <v>3</v>
      </c>
    </row>
    <row r="5973" spans="1:2" x14ac:dyDescent="0.25">
      <c r="A5973" s="2">
        <f t="shared" si="93"/>
        <v>0.36718750000005823</v>
      </c>
      <c r="B5973">
        <v>4</v>
      </c>
    </row>
    <row r="5974" spans="1:2" x14ac:dyDescent="0.25">
      <c r="A5974" s="2">
        <f t="shared" si="93"/>
        <v>0.36723379629635455</v>
      </c>
      <c r="B5974">
        <v>0</v>
      </c>
    </row>
    <row r="5975" spans="1:2" x14ac:dyDescent="0.25">
      <c r="A5975" s="2">
        <f t="shared" si="93"/>
        <v>0.36728009259265088</v>
      </c>
      <c r="B5975">
        <v>3</v>
      </c>
    </row>
    <row r="5976" spans="1:2" x14ac:dyDescent="0.25">
      <c r="A5976" s="2">
        <f t="shared" si="93"/>
        <v>0.3673263888889472</v>
      </c>
      <c r="B5976">
        <v>3</v>
      </c>
    </row>
    <row r="5977" spans="1:2" x14ac:dyDescent="0.25">
      <c r="A5977" s="2">
        <f t="shared" si="93"/>
        <v>0.36737268518524352</v>
      </c>
      <c r="B5977">
        <v>0</v>
      </c>
    </row>
    <row r="5978" spans="1:2" x14ac:dyDescent="0.25">
      <c r="A5978" s="2">
        <f t="shared" si="93"/>
        <v>0.36741898148153984</v>
      </c>
      <c r="B5978">
        <v>2</v>
      </c>
    </row>
    <row r="5979" spans="1:2" x14ac:dyDescent="0.25">
      <c r="A5979" s="2">
        <f t="shared" si="93"/>
        <v>0.36746527777783616</v>
      </c>
      <c r="B5979">
        <v>4</v>
      </c>
    </row>
    <row r="5980" spans="1:2" x14ac:dyDescent="0.25">
      <c r="A5980" s="2">
        <f t="shared" si="93"/>
        <v>0.36751157407413249</v>
      </c>
      <c r="B5980">
        <v>0</v>
      </c>
    </row>
    <row r="5981" spans="1:2" x14ac:dyDescent="0.25">
      <c r="A5981" s="2">
        <f t="shared" si="93"/>
        <v>0.36755787037042881</v>
      </c>
      <c r="B5981">
        <v>0</v>
      </c>
    </row>
    <row r="5982" spans="1:2" x14ac:dyDescent="0.25">
      <c r="A5982" s="2">
        <f t="shared" si="93"/>
        <v>0.36760416666672513</v>
      </c>
      <c r="B5982">
        <v>3</v>
      </c>
    </row>
    <row r="5983" spans="1:2" x14ac:dyDescent="0.25">
      <c r="A5983" s="2">
        <f t="shared" si="93"/>
        <v>0.36765046296302145</v>
      </c>
      <c r="B5983">
        <v>1</v>
      </c>
    </row>
    <row r="5984" spans="1:2" x14ac:dyDescent="0.25">
      <c r="A5984" s="2">
        <f t="shared" si="93"/>
        <v>0.36769675925931777</v>
      </c>
      <c r="B5984">
        <v>1</v>
      </c>
    </row>
    <row r="5985" spans="1:2" x14ac:dyDescent="0.25">
      <c r="A5985" s="2">
        <f t="shared" si="93"/>
        <v>0.3677430555556141</v>
      </c>
      <c r="B5985">
        <v>0</v>
      </c>
    </row>
    <row r="5986" spans="1:2" x14ac:dyDescent="0.25">
      <c r="A5986" s="2">
        <f t="shared" si="93"/>
        <v>0.36778935185191042</v>
      </c>
      <c r="B5986">
        <v>0</v>
      </c>
    </row>
    <row r="5987" spans="1:2" x14ac:dyDescent="0.25">
      <c r="A5987" s="2">
        <f t="shared" si="93"/>
        <v>0.36783564814820674</v>
      </c>
      <c r="B5987">
        <v>0</v>
      </c>
    </row>
    <row r="5988" spans="1:2" x14ac:dyDescent="0.25">
      <c r="A5988" s="2">
        <f t="shared" si="93"/>
        <v>0.36788194444450306</v>
      </c>
      <c r="B5988">
        <v>0</v>
      </c>
    </row>
    <row r="5989" spans="1:2" x14ac:dyDescent="0.25">
      <c r="A5989" s="2">
        <f t="shared" si="93"/>
        <v>0.36792824074079938</v>
      </c>
      <c r="B5989">
        <v>0</v>
      </c>
    </row>
    <row r="5990" spans="1:2" x14ac:dyDescent="0.25">
      <c r="A5990" s="2">
        <f t="shared" si="93"/>
        <v>0.36797453703709571</v>
      </c>
      <c r="B5990">
        <v>0</v>
      </c>
    </row>
    <row r="5991" spans="1:2" x14ac:dyDescent="0.25">
      <c r="A5991" s="2">
        <f t="shared" si="93"/>
        <v>0.36802083333339203</v>
      </c>
      <c r="B5991">
        <v>0</v>
      </c>
    </row>
    <row r="5992" spans="1:2" x14ac:dyDescent="0.25">
      <c r="A5992" s="2">
        <f t="shared" si="93"/>
        <v>0.36806712962968835</v>
      </c>
      <c r="B5992">
        <v>0</v>
      </c>
    </row>
    <row r="5993" spans="1:2" x14ac:dyDescent="0.25">
      <c r="A5993" s="2">
        <f t="shared" si="93"/>
        <v>0.36811342592598467</v>
      </c>
      <c r="B5993">
        <v>0</v>
      </c>
    </row>
    <row r="5994" spans="1:2" x14ac:dyDescent="0.25">
      <c r="A5994" s="2">
        <f t="shared" si="93"/>
        <v>0.36815972222228099</v>
      </c>
      <c r="B5994">
        <v>0</v>
      </c>
    </row>
    <row r="5995" spans="1:2" x14ac:dyDescent="0.25">
      <c r="A5995" s="2">
        <f t="shared" si="93"/>
        <v>0.36820601851857732</v>
      </c>
      <c r="B5995">
        <v>1</v>
      </c>
    </row>
    <row r="5996" spans="1:2" x14ac:dyDescent="0.25">
      <c r="A5996" s="2">
        <f t="shared" si="93"/>
        <v>0.36825231481487364</v>
      </c>
      <c r="B5996">
        <v>0</v>
      </c>
    </row>
    <row r="5997" spans="1:2" x14ac:dyDescent="0.25">
      <c r="A5997" s="2">
        <f t="shared" si="93"/>
        <v>0.36829861111116996</v>
      </c>
      <c r="B5997">
        <v>3</v>
      </c>
    </row>
    <row r="5998" spans="1:2" x14ac:dyDescent="0.25">
      <c r="A5998" s="2">
        <f t="shared" si="93"/>
        <v>0.36834490740746628</v>
      </c>
      <c r="B5998">
        <v>3</v>
      </c>
    </row>
    <row r="5999" spans="1:2" x14ac:dyDescent="0.25">
      <c r="A5999" s="2">
        <f t="shared" si="93"/>
        <v>0.3683912037037626</v>
      </c>
      <c r="B5999">
        <v>0</v>
      </c>
    </row>
    <row r="6000" spans="1:2" x14ac:dyDescent="0.25">
      <c r="A6000" s="2">
        <f t="shared" si="93"/>
        <v>0.36843750000005893</v>
      </c>
      <c r="B6000">
        <v>4</v>
      </c>
    </row>
    <row r="6001" spans="1:2" x14ac:dyDescent="0.25">
      <c r="A6001" s="2">
        <f t="shared" si="93"/>
        <v>0.36848379629635525</v>
      </c>
      <c r="B6001">
        <v>2</v>
      </c>
    </row>
    <row r="6002" spans="1:2" x14ac:dyDescent="0.25">
      <c r="A6002" s="2">
        <f t="shared" si="93"/>
        <v>0.36853009259265157</v>
      </c>
      <c r="B6002">
        <v>0</v>
      </c>
    </row>
    <row r="6003" spans="1:2" x14ac:dyDescent="0.25">
      <c r="A6003" s="2">
        <f t="shared" si="93"/>
        <v>0.36857638888894789</v>
      </c>
      <c r="B6003">
        <v>0</v>
      </c>
    </row>
    <row r="6004" spans="1:2" x14ac:dyDescent="0.25">
      <c r="A6004" s="2">
        <f t="shared" si="93"/>
        <v>0.36862268518524421</v>
      </c>
      <c r="B6004">
        <v>2</v>
      </c>
    </row>
    <row r="6005" spans="1:2" x14ac:dyDescent="0.25">
      <c r="A6005" s="2">
        <f t="shared" si="93"/>
        <v>0.36866898148154054</v>
      </c>
      <c r="B6005">
        <v>1</v>
      </c>
    </row>
    <row r="6006" spans="1:2" x14ac:dyDescent="0.25">
      <c r="A6006" s="2">
        <f t="shared" si="93"/>
        <v>0.36871527777783686</v>
      </c>
      <c r="B6006">
        <v>2</v>
      </c>
    </row>
    <row r="6007" spans="1:2" x14ac:dyDescent="0.25">
      <c r="A6007" s="2">
        <f t="shared" si="93"/>
        <v>0.36876157407413318</v>
      </c>
      <c r="B6007">
        <v>1</v>
      </c>
    </row>
    <row r="6008" spans="1:2" x14ac:dyDescent="0.25">
      <c r="A6008" s="2">
        <f t="shared" si="93"/>
        <v>0.3688078703704295</v>
      </c>
      <c r="B6008">
        <v>0</v>
      </c>
    </row>
    <row r="6009" spans="1:2" x14ac:dyDescent="0.25">
      <c r="A6009" s="2">
        <f t="shared" si="93"/>
        <v>0.36885416666672582</v>
      </c>
      <c r="B6009">
        <v>3</v>
      </c>
    </row>
    <row r="6010" spans="1:2" x14ac:dyDescent="0.25">
      <c r="A6010" s="2">
        <f t="shared" si="93"/>
        <v>0.36890046296302215</v>
      </c>
      <c r="B6010">
        <v>1</v>
      </c>
    </row>
    <row r="6011" spans="1:2" x14ac:dyDescent="0.25">
      <c r="A6011" s="2">
        <f t="shared" si="93"/>
        <v>0.36894675925931847</v>
      </c>
      <c r="B6011">
        <v>3</v>
      </c>
    </row>
    <row r="6012" spans="1:2" x14ac:dyDescent="0.25">
      <c r="A6012" s="2">
        <f t="shared" si="93"/>
        <v>0.36899305555561479</v>
      </c>
      <c r="B6012">
        <v>4</v>
      </c>
    </row>
    <row r="6013" spans="1:2" x14ac:dyDescent="0.25">
      <c r="A6013" s="2">
        <f t="shared" si="93"/>
        <v>0.36903935185191111</v>
      </c>
      <c r="B6013">
        <v>3</v>
      </c>
    </row>
    <row r="6014" spans="1:2" x14ac:dyDescent="0.25">
      <c r="A6014" s="2">
        <f t="shared" si="93"/>
        <v>0.36908564814820743</v>
      </c>
      <c r="B6014">
        <v>0</v>
      </c>
    </row>
    <row r="6015" spans="1:2" x14ac:dyDescent="0.25">
      <c r="A6015" s="2">
        <f t="shared" si="93"/>
        <v>0.36913194444450376</v>
      </c>
      <c r="B6015">
        <v>1</v>
      </c>
    </row>
    <row r="6016" spans="1:2" x14ac:dyDescent="0.25">
      <c r="A6016" s="2">
        <f t="shared" si="93"/>
        <v>0.36917824074080008</v>
      </c>
      <c r="B6016">
        <v>3</v>
      </c>
    </row>
    <row r="6017" spans="1:2" x14ac:dyDescent="0.25">
      <c r="A6017" s="2">
        <f t="shared" si="93"/>
        <v>0.3692245370370964</v>
      </c>
      <c r="B6017">
        <v>3</v>
      </c>
    </row>
    <row r="6018" spans="1:2" x14ac:dyDescent="0.25">
      <c r="A6018" s="2">
        <f t="shared" si="93"/>
        <v>0.36927083333339272</v>
      </c>
      <c r="B6018">
        <v>2</v>
      </c>
    </row>
    <row r="6019" spans="1:2" x14ac:dyDescent="0.25">
      <c r="A6019" s="2">
        <f t="shared" si="93"/>
        <v>0.36931712962968904</v>
      </c>
      <c r="B6019">
        <v>2</v>
      </c>
    </row>
    <row r="6020" spans="1:2" x14ac:dyDescent="0.25">
      <c r="A6020" s="2">
        <f t="shared" si="93"/>
        <v>0.36936342592598537</v>
      </c>
      <c r="B6020">
        <v>0</v>
      </c>
    </row>
    <row r="6021" spans="1:2" x14ac:dyDescent="0.25">
      <c r="A6021" s="2">
        <f t="shared" ref="A6021:A6084" si="94">A6020+$B$1</f>
        <v>0.36940972222228169</v>
      </c>
      <c r="B6021">
        <v>4</v>
      </c>
    </row>
    <row r="6022" spans="1:2" x14ac:dyDescent="0.25">
      <c r="A6022" s="2">
        <f t="shared" si="94"/>
        <v>0.36945601851857801</v>
      </c>
      <c r="B6022">
        <v>5</v>
      </c>
    </row>
    <row r="6023" spans="1:2" x14ac:dyDescent="0.25">
      <c r="A6023" s="2">
        <f t="shared" si="94"/>
        <v>0.36950231481487433</v>
      </c>
      <c r="B6023">
        <v>2</v>
      </c>
    </row>
    <row r="6024" spans="1:2" x14ac:dyDescent="0.25">
      <c r="A6024" s="2">
        <f t="shared" si="94"/>
        <v>0.36954861111117066</v>
      </c>
      <c r="B6024">
        <v>3</v>
      </c>
    </row>
    <row r="6025" spans="1:2" x14ac:dyDescent="0.25">
      <c r="A6025" s="2">
        <f t="shared" si="94"/>
        <v>0.36959490740746698</v>
      </c>
      <c r="B6025">
        <v>4</v>
      </c>
    </row>
    <row r="6026" spans="1:2" x14ac:dyDescent="0.25">
      <c r="A6026" s="2">
        <f t="shared" si="94"/>
        <v>0.3696412037037633</v>
      </c>
      <c r="B6026">
        <v>4</v>
      </c>
    </row>
    <row r="6027" spans="1:2" x14ac:dyDescent="0.25">
      <c r="A6027" s="2">
        <f t="shared" si="94"/>
        <v>0.36968750000005962</v>
      </c>
      <c r="B6027">
        <v>3</v>
      </c>
    </row>
    <row r="6028" spans="1:2" x14ac:dyDescent="0.25">
      <c r="A6028" s="2">
        <f t="shared" si="94"/>
        <v>0.36973379629635594</v>
      </c>
      <c r="B6028">
        <v>3</v>
      </c>
    </row>
    <row r="6029" spans="1:2" x14ac:dyDescent="0.25">
      <c r="A6029" s="2">
        <f t="shared" si="94"/>
        <v>0.36978009259265227</v>
      </c>
      <c r="B6029">
        <v>4</v>
      </c>
    </row>
    <row r="6030" spans="1:2" x14ac:dyDescent="0.25">
      <c r="A6030" s="2">
        <f t="shared" si="94"/>
        <v>0.36982638888894859</v>
      </c>
      <c r="B6030">
        <v>3</v>
      </c>
    </row>
    <row r="6031" spans="1:2" x14ac:dyDescent="0.25">
      <c r="A6031" s="2">
        <f t="shared" si="94"/>
        <v>0.36987268518524491</v>
      </c>
      <c r="B6031">
        <v>2</v>
      </c>
    </row>
    <row r="6032" spans="1:2" x14ac:dyDescent="0.25">
      <c r="A6032" s="2">
        <f t="shared" si="94"/>
        <v>0.36991898148154123</v>
      </c>
      <c r="B6032">
        <v>3</v>
      </c>
    </row>
    <row r="6033" spans="1:2" x14ac:dyDescent="0.25">
      <c r="A6033" s="2">
        <f t="shared" si="94"/>
        <v>0.36996527777783755</v>
      </c>
      <c r="B6033">
        <v>2</v>
      </c>
    </row>
    <row r="6034" spans="1:2" x14ac:dyDescent="0.25">
      <c r="A6034" s="2">
        <f t="shared" si="94"/>
        <v>0.37001157407413388</v>
      </c>
      <c r="B6034">
        <v>2</v>
      </c>
    </row>
    <row r="6035" spans="1:2" x14ac:dyDescent="0.25">
      <c r="A6035" s="2">
        <f t="shared" si="94"/>
        <v>0.3700578703704302</v>
      </c>
      <c r="B6035">
        <v>0</v>
      </c>
    </row>
    <row r="6036" spans="1:2" x14ac:dyDescent="0.25">
      <c r="A6036" s="2">
        <f t="shared" si="94"/>
        <v>0.37010416666672652</v>
      </c>
      <c r="B6036">
        <v>0</v>
      </c>
    </row>
    <row r="6037" spans="1:2" x14ac:dyDescent="0.25">
      <c r="A6037" s="2">
        <f t="shared" si="94"/>
        <v>0.37015046296302284</v>
      </c>
      <c r="B6037">
        <v>1</v>
      </c>
    </row>
    <row r="6038" spans="1:2" x14ac:dyDescent="0.25">
      <c r="A6038" s="2">
        <f t="shared" si="94"/>
        <v>0.37019675925931916</v>
      </c>
      <c r="B6038">
        <v>1</v>
      </c>
    </row>
    <row r="6039" spans="1:2" x14ac:dyDescent="0.25">
      <c r="A6039" s="2">
        <f t="shared" si="94"/>
        <v>0.37024305555561549</v>
      </c>
      <c r="B6039">
        <v>1</v>
      </c>
    </row>
    <row r="6040" spans="1:2" x14ac:dyDescent="0.25">
      <c r="A6040" s="2">
        <f t="shared" si="94"/>
        <v>0.37028935185191181</v>
      </c>
      <c r="B6040">
        <v>3</v>
      </c>
    </row>
    <row r="6041" spans="1:2" x14ac:dyDescent="0.25">
      <c r="A6041" s="2">
        <f t="shared" si="94"/>
        <v>0.37033564814820813</v>
      </c>
      <c r="B6041">
        <v>2</v>
      </c>
    </row>
    <row r="6042" spans="1:2" x14ac:dyDescent="0.25">
      <c r="A6042" s="2">
        <f t="shared" si="94"/>
        <v>0.37038194444450445</v>
      </c>
      <c r="B6042">
        <v>3</v>
      </c>
    </row>
    <row r="6043" spans="1:2" x14ac:dyDescent="0.25">
      <c r="A6043" s="2">
        <f t="shared" si="94"/>
        <v>0.37042824074080077</v>
      </c>
      <c r="B6043">
        <v>3</v>
      </c>
    </row>
    <row r="6044" spans="1:2" x14ac:dyDescent="0.25">
      <c r="A6044" s="2">
        <f t="shared" si="94"/>
        <v>0.3704745370370971</v>
      </c>
      <c r="B6044">
        <v>3</v>
      </c>
    </row>
    <row r="6045" spans="1:2" x14ac:dyDescent="0.25">
      <c r="A6045" s="2">
        <f t="shared" si="94"/>
        <v>0.37052083333339342</v>
      </c>
      <c r="B6045">
        <v>3</v>
      </c>
    </row>
    <row r="6046" spans="1:2" x14ac:dyDescent="0.25">
      <c r="A6046" s="2">
        <f t="shared" si="94"/>
        <v>0.37056712962968974</v>
      </c>
      <c r="B6046">
        <v>1</v>
      </c>
    </row>
    <row r="6047" spans="1:2" x14ac:dyDescent="0.25">
      <c r="A6047" s="2">
        <f t="shared" si="94"/>
        <v>0.37061342592598606</v>
      </c>
      <c r="B6047">
        <v>3</v>
      </c>
    </row>
    <row r="6048" spans="1:2" x14ac:dyDescent="0.25">
      <c r="A6048" s="2">
        <f t="shared" si="94"/>
        <v>0.37065972222228238</v>
      </c>
      <c r="B6048">
        <v>4</v>
      </c>
    </row>
    <row r="6049" spans="1:2" x14ac:dyDescent="0.25">
      <c r="A6049" s="2">
        <f t="shared" si="94"/>
        <v>0.37070601851857871</v>
      </c>
      <c r="B6049">
        <v>4</v>
      </c>
    </row>
    <row r="6050" spans="1:2" x14ac:dyDescent="0.25">
      <c r="A6050" s="2">
        <f t="shared" si="94"/>
        <v>0.37075231481487503</v>
      </c>
      <c r="B6050">
        <v>3</v>
      </c>
    </row>
    <row r="6051" spans="1:2" x14ac:dyDescent="0.25">
      <c r="A6051" s="2">
        <f t="shared" si="94"/>
        <v>0.37079861111117135</v>
      </c>
      <c r="B6051">
        <v>3</v>
      </c>
    </row>
    <row r="6052" spans="1:2" x14ac:dyDescent="0.25">
      <c r="A6052" s="2">
        <f t="shared" si="94"/>
        <v>0.37084490740746767</v>
      </c>
      <c r="B6052">
        <v>0</v>
      </c>
    </row>
    <row r="6053" spans="1:2" x14ac:dyDescent="0.25">
      <c r="A6053" s="2">
        <f t="shared" si="94"/>
        <v>0.37089120370376399</v>
      </c>
      <c r="B6053">
        <v>4</v>
      </c>
    </row>
    <row r="6054" spans="1:2" x14ac:dyDescent="0.25">
      <c r="A6054" s="2">
        <f t="shared" si="94"/>
        <v>0.37093750000006032</v>
      </c>
      <c r="B6054">
        <v>2</v>
      </c>
    </row>
    <row r="6055" spans="1:2" x14ac:dyDescent="0.25">
      <c r="A6055" s="2">
        <f t="shared" si="94"/>
        <v>0.37098379629635664</v>
      </c>
      <c r="B6055">
        <v>3</v>
      </c>
    </row>
    <row r="6056" spans="1:2" x14ac:dyDescent="0.25">
      <c r="A6056" s="2">
        <f t="shared" si="94"/>
        <v>0.37103009259265296</v>
      </c>
      <c r="B6056">
        <v>1</v>
      </c>
    </row>
    <row r="6057" spans="1:2" x14ac:dyDescent="0.25">
      <c r="A6057" s="2">
        <f t="shared" si="94"/>
        <v>0.37107638888894928</v>
      </c>
      <c r="B6057">
        <v>3</v>
      </c>
    </row>
    <row r="6058" spans="1:2" x14ac:dyDescent="0.25">
      <c r="A6058" s="2">
        <f t="shared" si="94"/>
        <v>0.3711226851852456</v>
      </c>
      <c r="B6058">
        <v>1</v>
      </c>
    </row>
    <row r="6059" spans="1:2" x14ac:dyDescent="0.25">
      <c r="A6059" s="2">
        <f t="shared" si="94"/>
        <v>0.37116898148154193</v>
      </c>
      <c r="B6059">
        <v>3</v>
      </c>
    </row>
    <row r="6060" spans="1:2" x14ac:dyDescent="0.25">
      <c r="A6060" s="2">
        <f t="shared" si="94"/>
        <v>0.37121527777783825</v>
      </c>
      <c r="B6060">
        <v>3</v>
      </c>
    </row>
    <row r="6061" spans="1:2" x14ac:dyDescent="0.25">
      <c r="A6061" s="2">
        <f t="shared" si="94"/>
        <v>0.37126157407413457</v>
      </c>
      <c r="B6061">
        <v>3</v>
      </c>
    </row>
    <row r="6062" spans="1:2" x14ac:dyDescent="0.25">
      <c r="A6062" s="2">
        <f t="shared" si="94"/>
        <v>0.37130787037043089</v>
      </c>
      <c r="B6062">
        <v>3</v>
      </c>
    </row>
    <row r="6063" spans="1:2" x14ac:dyDescent="0.25">
      <c r="A6063" s="2">
        <f t="shared" si="94"/>
        <v>0.37135416666672721</v>
      </c>
      <c r="B6063">
        <v>2</v>
      </c>
    </row>
    <row r="6064" spans="1:2" x14ac:dyDescent="0.25">
      <c r="A6064" s="2">
        <f t="shared" si="94"/>
        <v>0.37140046296302354</v>
      </c>
      <c r="B6064">
        <v>4</v>
      </c>
    </row>
    <row r="6065" spans="1:2" x14ac:dyDescent="0.25">
      <c r="A6065" s="2">
        <f t="shared" si="94"/>
        <v>0.37144675925931986</v>
      </c>
      <c r="B6065">
        <v>0</v>
      </c>
    </row>
    <row r="6066" spans="1:2" x14ac:dyDescent="0.25">
      <c r="A6066" s="2">
        <f t="shared" si="94"/>
        <v>0.37149305555561618</v>
      </c>
      <c r="B6066">
        <v>0</v>
      </c>
    </row>
    <row r="6067" spans="1:2" x14ac:dyDescent="0.25">
      <c r="A6067" s="2">
        <f t="shared" si="94"/>
        <v>0.3715393518519125</v>
      </c>
      <c r="B6067">
        <v>1</v>
      </c>
    </row>
    <row r="6068" spans="1:2" x14ac:dyDescent="0.25">
      <c r="A6068" s="2">
        <f t="shared" si="94"/>
        <v>0.37158564814820882</v>
      </c>
      <c r="B6068">
        <v>0</v>
      </c>
    </row>
    <row r="6069" spans="1:2" x14ac:dyDescent="0.25">
      <c r="A6069" s="2">
        <f t="shared" si="94"/>
        <v>0.37163194444450515</v>
      </c>
      <c r="B6069">
        <v>1</v>
      </c>
    </row>
    <row r="6070" spans="1:2" x14ac:dyDescent="0.25">
      <c r="A6070" s="2">
        <f t="shared" si="94"/>
        <v>0.37167824074080147</v>
      </c>
      <c r="B6070">
        <v>0</v>
      </c>
    </row>
    <row r="6071" spans="1:2" x14ac:dyDescent="0.25">
      <c r="A6071" s="2">
        <f t="shared" si="94"/>
        <v>0.37172453703709779</v>
      </c>
      <c r="B6071">
        <v>0</v>
      </c>
    </row>
    <row r="6072" spans="1:2" x14ac:dyDescent="0.25">
      <c r="A6072" s="2">
        <f t="shared" si="94"/>
        <v>0.37177083333339411</v>
      </c>
      <c r="B6072">
        <v>3</v>
      </c>
    </row>
    <row r="6073" spans="1:2" x14ac:dyDescent="0.25">
      <c r="A6073" s="2">
        <f t="shared" si="94"/>
        <v>0.37181712962969043</v>
      </c>
      <c r="B6073">
        <v>2</v>
      </c>
    </row>
    <row r="6074" spans="1:2" x14ac:dyDescent="0.25">
      <c r="A6074" s="2">
        <f t="shared" si="94"/>
        <v>0.37186342592598676</v>
      </c>
      <c r="B6074">
        <v>3</v>
      </c>
    </row>
    <row r="6075" spans="1:2" x14ac:dyDescent="0.25">
      <c r="A6075" s="2">
        <f t="shared" si="94"/>
        <v>0.37190972222228308</v>
      </c>
      <c r="B6075">
        <v>3</v>
      </c>
    </row>
    <row r="6076" spans="1:2" x14ac:dyDescent="0.25">
      <c r="A6076" s="2">
        <f t="shared" si="94"/>
        <v>0.3719560185185794</v>
      </c>
      <c r="B6076">
        <v>5</v>
      </c>
    </row>
    <row r="6077" spans="1:2" x14ac:dyDescent="0.25">
      <c r="A6077" s="2">
        <f t="shared" si="94"/>
        <v>0.37200231481487572</v>
      </c>
      <c r="B6077">
        <v>4</v>
      </c>
    </row>
    <row r="6078" spans="1:2" x14ac:dyDescent="0.25">
      <c r="A6078" s="2">
        <f t="shared" si="94"/>
        <v>0.37204861111117205</v>
      </c>
      <c r="B6078">
        <v>4</v>
      </c>
    </row>
    <row r="6079" spans="1:2" x14ac:dyDescent="0.25">
      <c r="A6079" s="2">
        <f t="shared" si="94"/>
        <v>0.37209490740746837</v>
      </c>
      <c r="B6079">
        <v>0</v>
      </c>
    </row>
    <row r="6080" spans="1:2" x14ac:dyDescent="0.25">
      <c r="A6080" s="2">
        <f t="shared" si="94"/>
        <v>0.37214120370376469</v>
      </c>
      <c r="B6080">
        <v>1</v>
      </c>
    </row>
    <row r="6081" spans="1:2" x14ac:dyDescent="0.25">
      <c r="A6081" s="2">
        <f t="shared" si="94"/>
        <v>0.37218750000006101</v>
      </c>
      <c r="B6081">
        <v>5</v>
      </c>
    </row>
    <row r="6082" spans="1:2" x14ac:dyDescent="0.25">
      <c r="A6082" s="2">
        <f t="shared" si="94"/>
        <v>0.37223379629635733</v>
      </c>
      <c r="B6082">
        <v>0</v>
      </c>
    </row>
    <row r="6083" spans="1:2" x14ac:dyDescent="0.25">
      <c r="A6083" s="2">
        <f t="shared" si="94"/>
        <v>0.37228009259265366</v>
      </c>
      <c r="B6083">
        <v>3</v>
      </c>
    </row>
    <row r="6084" spans="1:2" x14ac:dyDescent="0.25">
      <c r="A6084" s="2">
        <f t="shared" si="94"/>
        <v>0.37232638888894998</v>
      </c>
      <c r="B6084">
        <v>0</v>
      </c>
    </row>
    <row r="6085" spans="1:2" x14ac:dyDescent="0.25">
      <c r="A6085" s="2">
        <f t="shared" ref="A6085:A6148" si="95">A6084+$B$1</f>
        <v>0.3723726851852463</v>
      </c>
      <c r="B6085">
        <v>0</v>
      </c>
    </row>
    <row r="6086" spans="1:2" x14ac:dyDescent="0.25">
      <c r="A6086" s="2">
        <f t="shared" si="95"/>
        <v>0.37241898148154262</v>
      </c>
      <c r="B6086">
        <v>4</v>
      </c>
    </row>
    <row r="6087" spans="1:2" x14ac:dyDescent="0.25">
      <c r="A6087" s="2">
        <f t="shared" si="95"/>
        <v>0.37246527777783894</v>
      </c>
      <c r="B6087">
        <v>3</v>
      </c>
    </row>
    <row r="6088" spans="1:2" x14ac:dyDescent="0.25">
      <c r="A6088" s="2">
        <f t="shared" si="95"/>
        <v>0.37251157407413527</v>
      </c>
      <c r="B6088">
        <v>2</v>
      </c>
    </row>
    <row r="6089" spans="1:2" x14ac:dyDescent="0.25">
      <c r="A6089" s="2">
        <f t="shared" si="95"/>
        <v>0.37255787037043159</v>
      </c>
      <c r="B6089">
        <v>0</v>
      </c>
    </row>
    <row r="6090" spans="1:2" x14ac:dyDescent="0.25">
      <c r="A6090" s="2">
        <f t="shared" si="95"/>
        <v>0.37260416666672791</v>
      </c>
      <c r="B6090">
        <v>0</v>
      </c>
    </row>
    <row r="6091" spans="1:2" x14ac:dyDescent="0.25">
      <c r="A6091" s="2">
        <f t="shared" si="95"/>
        <v>0.37265046296302423</v>
      </c>
      <c r="B6091">
        <v>0</v>
      </c>
    </row>
    <row r="6092" spans="1:2" x14ac:dyDescent="0.25">
      <c r="A6092" s="2">
        <f t="shared" si="95"/>
        <v>0.37269675925932055</v>
      </c>
      <c r="B6092">
        <v>0</v>
      </c>
    </row>
    <row r="6093" spans="1:2" x14ac:dyDescent="0.25">
      <c r="A6093" s="2">
        <f t="shared" si="95"/>
        <v>0.37274305555561688</v>
      </c>
      <c r="B6093">
        <v>0</v>
      </c>
    </row>
    <row r="6094" spans="1:2" x14ac:dyDescent="0.25">
      <c r="A6094" s="2">
        <f t="shared" si="95"/>
        <v>0.3727893518519132</v>
      </c>
      <c r="B6094">
        <v>0</v>
      </c>
    </row>
    <row r="6095" spans="1:2" x14ac:dyDescent="0.25">
      <c r="A6095" s="2">
        <f t="shared" si="95"/>
        <v>0.37283564814820952</v>
      </c>
      <c r="B6095">
        <v>0</v>
      </c>
    </row>
    <row r="6096" spans="1:2" x14ac:dyDescent="0.25">
      <c r="A6096" s="2">
        <f t="shared" si="95"/>
        <v>0.37288194444450584</v>
      </c>
      <c r="B6096">
        <v>0</v>
      </c>
    </row>
    <row r="6097" spans="1:2" x14ac:dyDescent="0.25">
      <c r="A6097" s="2">
        <f t="shared" si="95"/>
        <v>0.37292824074080216</v>
      </c>
      <c r="B6097">
        <v>1</v>
      </c>
    </row>
    <row r="6098" spans="1:2" x14ac:dyDescent="0.25">
      <c r="A6098" s="2">
        <f t="shared" si="95"/>
        <v>0.37297453703709849</v>
      </c>
      <c r="B6098">
        <v>4</v>
      </c>
    </row>
    <row r="6099" spans="1:2" x14ac:dyDescent="0.25">
      <c r="A6099" s="2">
        <f t="shared" si="95"/>
        <v>0.37302083333339481</v>
      </c>
      <c r="B6099">
        <v>1</v>
      </c>
    </row>
    <row r="6100" spans="1:2" x14ac:dyDescent="0.25">
      <c r="A6100" s="2">
        <f t="shared" si="95"/>
        <v>0.37306712962969113</v>
      </c>
      <c r="B6100">
        <v>2</v>
      </c>
    </row>
    <row r="6101" spans="1:2" x14ac:dyDescent="0.25">
      <c r="A6101" s="2">
        <f t="shared" si="95"/>
        <v>0.37311342592598745</v>
      </c>
      <c r="B6101">
        <v>2</v>
      </c>
    </row>
    <row r="6102" spans="1:2" x14ac:dyDescent="0.25">
      <c r="A6102" s="2">
        <f t="shared" si="95"/>
        <v>0.37315972222228377</v>
      </c>
      <c r="B6102">
        <v>0</v>
      </c>
    </row>
    <row r="6103" spans="1:2" x14ac:dyDescent="0.25">
      <c r="A6103" s="2">
        <f t="shared" si="95"/>
        <v>0.3732060185185801</v>
      </c>
      <c r="B6103">
        <v>0</v>
      </c>
    </row>
    <row r="6104" spans="1:2" x14ac:dyDescent="0.25">
      <c r="A6104" s="2">
        <f t="shared" si="95"/>
        <v>0.37325231481487642</v>
      </c>
      <c r="B6104">
        <v>4</v>
      </c>
    </row>
    <row r="6105" spans="1:2" x14ac:dyDescent="0.25">
      <c r="A6105" s="2">
        <f t="shared" si="95"/>
        <v>0.37329861111117274</v>
      </c>
      <c r="B6105">
        <v>0</v>
      </c>
    </row>
    <row r="6106" spans="1:2" x14ac:dyDescent="0.25">
      <c r="A6106" s="2">
        <f t="shared" si="95"/>
        <v>0.37334490740746906</v>
      </c>
      <c r="B6106">
        <v>1</v>
      </c>
    </row>
    <row r="6107" spans="1:2" x14ac:dyDescent="0.25">
      <c r="A6107" s="2">
        <f t="shared" si="95"/>
        <v>0.37339120370376538</v>
      </c>
      <c r="B6107">
        <v>3</v>
      </c>
    </row>
    <row r="6108" spans="1:2" x14ac:dyDescent="0.25">
      <c r="A6108" s="2">
        <f t="shared" si="95"/>
        <v>0.37343750000006171</v>
      </c>
      <c r="B6108">
        <v>3</v>
      </c>
    </row>
    <row r="6109" spans="1:2" x14ac:dyDescent="0.25">
      <c r="A6109" s="2">
        <f t="shared" si="95"/>
        <v>0.37348379629635803</v>
      </c>
      <c r="B6109">
        <v>5</v>
      </c>
    </row>
    <row r="6110" spans="1:2" x14ac:dyDescent="0.25">
      <c r="A6110" s="2">
        <f t="shared" si="95"/>
        <v>0.37353009259265435</v>
      </c>
      <c r="B6110">
        <v>2</v>
      </c>
    </row>
    <row r="6111" spans="1:2" x14ac:dyDescent="0.25">
      <c r="A6111" s="2">
        <f t="shared" si="95"/>
        <v>0.37357638888895067</v>
      </c>
      <c r="B6111">
        <v>4</v>
      </c>
    </row>
    <row r="6112" spans="1:2" x14ac:dyDescent="0.25">
      <c r="A6112" s="2">
        <f t="shared" si="95"/>
        <v>0.37362268518524699</v>
      </c>
      <c r="B6112">
        <v>0</v>
      </c>
    </row>
    <row r="6113" spans="1:2" x14ac:dyDescent="0.25">
      <c r="A6113" s="2">
        <f t="shared" si="95"/>
        <v>0.37366898148154332</v>
      </c>
      <c r="B6113">
        <v>0</v>
      </c>
    </row>
    <row r="6114" spans="1:2" x14ac:dyDescent="0.25">
      <c r="A6114" s="2">
        <f t="shared" si="95"/>
        <v>0.37371527777783964</v>
      </c>
      <c r="B6114">
        <v>0</v>
      </c>
    </row>
    <row r="6115" spans="1:2" x14ac:dyDescent="0.25">
      <c r="A6115" s="2">
        <f t="shared" si="95"/>
        <v>0.37376157407413596</v>
      </c>
      <c r="B6115">
        <v>1</v>
      </c>
    </row>
    <row r="6116" spans="1:2" x14ac:dyDescent="0.25">
      <c r="A6116" s="2">
        <f t="shared" si="95"/>
        <v>0.37380787037043228</v>
      </c>
      <c r="B6116">
        <v>2</v>
      </c>
    </row>
    <row r="6117" spans="1:2" x14ac:dyDescent="0.25">
      <c r="A6117" s="2">
        <f t="shared" si="95"/>
        <v>0.3738541666667286</v>
      </c>
      <c r="B6117">
        <v>0</v>
      </c>
    </row>
    <row r="6118" spans="1:2" x14ac:dyDescent="0.25">
      <c r="A6118" s="2">
        <f t="shared" si="95"/>
        <v>0.37390046296302493</v>
      </c>
      <c r="B6118">
        <v>4</v>
      </c>
    </row>
    <row r="6119" spans="1:2" x14ac:dyDescent="0.25">
      <c r="A6119" s="2">
        <f t="shared" si="95"/>
        <v>0.37394675925932125</v>
      </c>
      <c r="B6119">
        <v>3</v>
      </c>
    </row>
    <row r="6120" spans="1:2" x14ac:dyDescent="0.25">
      <c r="A6120" s="2">
        <f t="shared" si="95"/>
        <v>0.37399305555561757</v>
      </c>
      <c r="B6120">
        <v>0</v>
      </c>
    </row>
    <row r="6121" spans="1:2" x14ac:dyDescent="0.25">
      <c r="A6121" s="2">
        <f t="shared" si="95"/>
        <v>0.37403935185191389</v>
      </c>
      <c r="B6121">
        <v>0</v>
      </c>
    </row>
    <row r="6122" spans="1:2" x14ac:dyDescent="0.25">
      <c r="A6122" s="2">
        <f t="shared" si="95"/>
        <v>0.37408564814821021</v>
      </c>
      <c r="B6122">
        <v>0</v>
      </c>
    </row>
    <row r="6123" spans="1:2" x14ac:dyDescent="0.25">
      <c r="A6123" s="2">
        <f t="shared" si="95"/>
        <v>0.37413194444450654</v>
      </c>
      <c r="B6123">
        <v>1</v>
      </c>
    </row>
    <row r="6124" spans="1:2" x14ac:dyDescent="0.25">
      <c r="A6124" s="2">
        <f t="shared" si="95"/>
        <v>0.37417824074080286</v>
      </c>
      <c r="B6124">
        <v>1</v>
      </c>
    </row>
    <row r="6125" spans="1:2" x14ac:dyDescent="0.25">
      <c r="A6125" s="2">
        <f t="shared" si="95"/>
        <v>0.37422453703709918</v>
      </c>
      <c r="B6125">
        <v>5</v>
      </c>
    </row>
    <row r="6126" spans="1:2" x14ac:dyDescent="0.25">
      <c r="A6126" s="2">
        <f t="shared" si="95"/>
        <v>0.3742708333333955</v>
      </c>
      <c r="B6126">
        <v>0</v>
      </c>
    </row>
    <row r="6127" spans="1:2" x14ac:dyDescent="0.25">
      <c r="A6127" s="2">
        <f t="shared" si="95"/>
        <v>0.37431712962969182</v>
      </c>
      <c r="B6127">
        <v>3</v>
      </c>
    </row>
    <row r="6128" spans="1:2" x14ac:dyDescent="0.25">
      <c r="A6128" s="2">
        <f t="shared" si="95"/>
        <v>0.37436342592598815</v>
      </c>
      <c r="B6128">
        <v>4</v>
      </c>
    </row>
    <row r="6129" spans="1:2" x14ac:dyDescent="0.25">
      <c r="A6129" s="2">
        <f t="shared" si="95"/>
        <v>0.37440972222228447</v>
      </c>
      <c r="B6129">
        <v>0</v>
      </c>
    </row>
    <row r="6130" spans="1:2" x14ac:dyDescent="0.25">
      <c r="A6130" s="2">
        <f t="shared" si="95"/>
        <v>0.37445601851858079</v>
      </c>
      <c r="B6130">
        <v>0</v>
      </c>
    </row>
    <row r="6131" spans="1:2" x14ac:dyDescent="0.25">
      <c r="A6131" s="2">
        <f t="shared" si="95"/>
        <v>0.37450231481487711</v>
      </c>
      <c r="B6131">
        <v>2</v>
      </c>
    </row>
    <row r="6132" spans="1:2" x14ac:dyDescent="0.25">
      <c r="A6132" s="2">
        <f t="shared" si="95"/>
        <v>0.37454861111117344</v>
      </c>
      <c r="B6132">
        <v>2</v>
      </c>
    </row>
    <row r="6133" spans="1:2" x14ac:dyDescent="0.25">
      <c r="A6133" s="2">
        <f t="shared" si="95"/>
        <v>0.37459490740746976</v>
      </c>
      <c r="B6133">
        <v>0</v>
      </c>
    </row>
    <row r="6134" spans="1:2" x14ac:dyDescent="0.25">
      <c r="A6134" s="2">
        <f t="shared" si="95"/>
        <v>0.37464120370376608</v>
      </c>
      <c r="B6134">
        <v>3</v>
      </c>
    </row>
    <row r="6135" spans="1:2" x14ac:dyDescent="0.25">
      <c r="A6135" s="2">
        <f t="shared" si="95"/>
        <v>0.3746875000000624</v>
      </c>
      <c r="B6135">
        <v>0</v>
      </c>
    </row>
    <row r="6136" spans="1:2" x14ac:dyDescent="0.25">
      <c r="A6136" s="2">
        <f t="shared" si="95"/>
        <v>0.37473379629635872</v>
      </c>
      <c r="B6136">
        <v>1</v>
      </c>
    </row>
    <row r="6137" spans="1:2" x14ac:dyDescent="0.25">
      <c r="A6137" s="2">
        <f t="shared" si="95"/>
        <v>0.37478009259265505</v>
      </c>
      <c r="B6137">
        <v>3</v>
      </c>
    </row>
    <row r="6138" spans="1:2" x14ac:dyDescent="0.25">
      <c r="A6138" s="2">
        <f t="shared" si="95"/>
        <v>0.37482638888895137</v>
      </c>
      <c r="B6138">
        <v>0</v>
      </c>
    </row>
    <row r="6139" spans="1:2" x14ac:dyDescent="0.25">
      <c r="A6139" s="2">
        <f t="shared" si="95"/>
        <v>0.37487268518524769</v>
      </c>
      <c r="B6139">
        <v>0</v>
      </c>
    </row>
    <row r="6140" spans="1:2" x14ac:dyDescent="0.25">
      <c r="A6140" s="2">
        <f t="shared" si="95"/>
        <v>0.37491898148154401</v>
      </c>
      <c r="B6140">
        <v>0</v>
      </c>
    </row>
    <row r="6141" spans="1:2" x14ac:dyDescent="0.25">
      <c r="A6141" s="2">
        <f t="shared" si="95"/>
        <v>0.37496527777784033</v>
      </c>
      <c r="B6141">
        <v>3</v>
      </c>
    </row>
    <row r="6142" spans="1:2" x14ac:dyDescent="0.25">
      <c r="A6142" s="2">
        <f t="shared" si="95"/>
        <v>0.37501157407413666</v>
      </c>
      <c r="B6142">
        <v>3</v>
      </c>
    </row>
    <row r="6143" spans="1:2" x14ac:dyDescent="0.25">
      <c r="A6143" s="2">
        <f t="shared" si="95"/>
        <v>0.37505787037043298</v>
      </c>
      <c r="B6143">
        <v>4</v>
      </c>
    </row>
    <row r="6144" spans="1:2" x14ac:dyDescent="0.25">
      <c r="A6144" s="2">
        <f t="shared" si="95"/>
        <v>0.3751041666667293</v>
      </c>
      <c r="B6144">
        <v>3</v>
      </c>
    </row>
    <row r="6145" spans="1:2" x14ac:dyDescent="0.25">
      <c r="A6145" s="2">
        <f t="shared" si="95"/>
        <v>0.37515046296302562</v>
      </c>
      <c r="B6145">
        <v>4</v>
      </c>
    </row>
    <row r="6146" spans="1:2" x14ac:dyDescent="0.25">
      <c r="A6146" s="2">
        <f t="shared" si="95"/>
        <v>0.37519675925932194</v>
      </c>
      <c r="B6146">
        <v>4</v>
      </c>
    </row>
    <row r="6147" spans="1:2" x14ac:dyDescent="0.25">
      <c r="A6147" s="2">
        <f t="shared" si="95"/>
        <v>0.37524305555561827</v>
      </c>
      <c r="B6147">
        <v>1</v>
      </c>
    </row>
    <row r="6148" spans="1:2" x14ac:dyDescent="0.25">
      <c r="A6148" s="2">
        <f t="shared" si="95"/>
        <v>0.37528935185191459</v>
      </c>
      <c r="B6148">
        <v>1</v>
      </c>
    </row>
    <row r="6149" spans="1:2" x14ac:dyDescent="0.25">
      <c r="A6149" s="2">
        <f t="shared" ref="A6149:A6176" si="96">A6148+$B$1</f>
        <v>0.37533564814821091</v>
      </c>
      <c r="B6149">
        <v>4</v>
      </c>
    </row>
    <row r="6150" spans="1:2" x14ac:dyDescent="0.25">
      <c r="A6150" s="2">
        <f t="shared" si="96"/>
        <v>0.37538194444450723</v>
      </c>
      <c r="B6150">
        <v>2</v>
      </c>
    </row>
    <row r="6151" spans="1:2" x14ac:dyDescent="0.25">
      <c r="A6151" s="2">
        <f t="shared" si="96"/>
        <v>0.37542824074080355</v>
      </c>
      <c r="B6151">
        <v>3</v>
      </c>
    </row>
    <row r="6152" spans="1:2" x14ac:dyDescent="0.25">
      <c r="A6152" s="2">
        <f t="shared" si="96"/>
        <v>0.37547453703709988</v>
      </c>
      <c r="B6152">
        <v>4</v>
      </c>
    </row>
    <row r="6153" spans="1:2" x14ac:dyDescent="0.25">
      <c r="A6153" s="2">
        <f t="shared" si="96"/>
        <v>0.3755208333333962</v>
      </c>
      <c r="B6153">
        <v>1</v>
      </c>
    </row>
    <row r="6154" spans="1:2" x14ac:dyDescent="0.25">
      <c r="A6154" s="2">
        <f t="shared" si="96"/>
        <v>0.37556712962969252</v>
      </c>
      <c r="B6154">
        <v>0</v>
      </c>
    </row>
    <row r="6155" spans="1:2" x14ac:dyDescent="0.25">
      <c r="A6155" s="2">
        <f t="shared" si="96"/>
        <v>0.37561342592598884</v>
      </c>
      <c r="B6155">
        <v>0</v>
      </c>
    </row>
    <row r="6156" spans="1:2" x14ac:dyDescent="0.25">
      <c r="A6156" s="2">
        <f t="shared" si="96"/>
        <v>0.37565972222228516</v>
      </c>
      <c r="B6156">
        <v>0</v>
      </c>
    </row>
    <row r="6157" spans="1:2" x14ac:dyDescent="0.25">
      <c r="A6157" s="2">
        <f t="shared" si="96"/>
        <v>0.37570601851858149</v>
      </c>
      <c r="B6157">
        <v>3</v>
      </c>
    </row>
    <row r="6158" spans="1:2" x14ac:dyDescent="0.25">
      <c r="A6158" s="2">
        <f t="shared" si="96"/>
        <v>0.37575231481487781</v>
      </c>
      <c r="B6158">
        <v>1</v>
      </c>
    </row>
    <row r="6159" spans="1:2" x14ac:dyDescent="0.25">
      <c r="A6159" s="2">
        <f t="shared" si="96"/>
        <v>0.37579861111117413</v>
      </c>
      <c r="B6159">
        <v>4</v>
      </c>
    </row>
    <row r="6160" spans="1:2" x14ac:dyDescent="0.25">
      <c r="A6160" s="2">
        <f t="shared" si="96"/>
        <v>0.37584490740747045</v>
      </c>
      <c r="B6160">
        <v>1</v>
      </c>
    </row>
    <row r="6161" spans="1:2" x14ac:dyDescent="0.25">
      <c r="A6161" s="2">
        <f t="shared" si="96"/>
        <v>0.37589120370376677</v>
      </c>
      <c r="B6161">
        <v>3</v>
      </c>
    </row>
    <row r="6162" spans="1:2" x14ac:dyDescent="0.25">
      <c r="A6162" s="2">
        <f t="shared" si="96"/>
        <v>0.3759375000000631</v>
      </c>
      <c r="B6162">
        <v>2</v>
      </c>
    </row>
    <row r="6163" spans="1:2" x14ac:dyDescent="0.25">
      <c r="A6163" s="2">
        <f t="shared" si="96"/>
        <v>0.37598379629635942</v>
      </c>
      <c r="B6163">
        <v>4</v>
      </c>
    </row>
    <row r="6164" spans="1:2" x14ac:dyDescent="0.25">
      <c r="A6164" s="2">
        <f t="shared" si="96"/>
        <v>0.37603009259265574</v>
      </c>
      <c r="B6164">
        <v>2</v>
      </c>
    </row>
    <row r="6165" spans="1:2" x14ac:dyDescent="0.25">
      <c r="A6165" s="2">
        <f t="shared" si="96"/>
        <v>0.37607638888895206</v>
      </c>
      <c r="B6165">
        <v>4</v>
      </c>
    </row>
    <row r="6166" spans="1:2" x14ac:dyDescent="0.25">
      <c r="A6166" s="2">
        <f t="shared" si="96"/>
        <v>0.37612268518524838</v>
      </c>
      <c r="B6166">
        <v>3</v>
      </c>
    </row>
    <row r="6167" spans="1:2" x14ac:dyDescent="0.25">
      <c r="A6167" s="2">
        <f t="shared" si="96"/>
        <v>0.37616898148154471</v>
      </c>
      <c r="B6167">
        <v>0</v>
      </c>
    </row>
    <row r="6168" spans="1:2" x14ac:dyDescent="0.25">
      <c r="A6168" s="2">
        <f t="shared" si="96"/>
        <v>0.37621527777784103</v>
      </c>
      <c r="B6168">
        <v>0</v>
      </c>
    </row>
    <row r="6169" spans="1:2" x14ac:dyDescent="0.25">
      <c r="A6169" s="2">
        <f t="shared" si="96"/>
        <v>0.37626157407413735</v>
      </c>
      <c r="B6169">
        <v>0</v>
      </c>
    </row>
    <row r="6170" spans="1:2" x14ac:dyDescent="0.25">
      <c r="A6170" s="2">
        <f t="shared" si="96"/>
        <v>0.37630787037043367</v>
      </c>
      <c r="B6170">
        <v>3</v>
      </c>
    </row>
    <row r="6171" spans="1:2" x14ac:dyDescent="0.25">
      <c r="A6171" s="2">
        <f t="shared" si="96"/>
        <v>0.37635416666672999</v>
      </c>
      <c r="B6171">
        <v>4</v>
      </c>
    </row>
    <row r="6172" spans="1:2" x14ac:dyDescent="0.25">
      <c r="A6172" s="2">
        <f t="shared" si="96"/>
        <v>0.37640046296302632</v>
      </c>
      <c r="B6172">
        <v>0</v>
      </c>
    </row>
    <row r="6173" spans="1:2" x14ac:dyDescent="0.25">
      <c r="A6173" s="2">
        <f t="shared" si="96"/>
        <v>0.37644675925932264</v>
      </c>
      <c r="B6173">
        <v>2</v>
      </c>
    </row>
    <row r="6174" spans="1:2" x14ac:dyDescent="0.25">
      <c r="A6174" s="2">
        <f t="shared" si="96"/>
        <v>0.37649305555561896</v>
      </c>
      <c r="B6174">
        <v>2</v>
      </c>
    </row>
    <row r="6175" spans="1:2" x14ac:dyDescent="0.25">
      <c r="A6175" s="2">
        <f t="shared" si="96"/>
        <v>0.37653935185191528</v>
      </c>
      <c r="B6175">
        <v>2</v>
      </c>
    </row>
    <row r="6176" spans="1:2" x14ac:dyDescent="0.25">
      <c r="A6176" s="2">
        <f t="shared" si="96"/>
        <v>0.3765856481482116</v>
      </c>
      <c r="B617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Evening</vt:lpstr>
      <vt:lpstr>Morning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Karthikeyan Sw</dc:creator>
  <cp:lastModifiedBy>Karthikeyan Sw</cp:lastModifiedBy>
  <dcterms:created xsi:type="dcterms:W3CDTF">2016-05-29T15:12:33Z</dcterms:created>
  <dcterms:modified xsi:type="dcterms:W3CDTF">2016-05-30T04:55:26Z</dcterms:modified>
</cp:coreProperties>
</file>