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A3F3E137-65B2-4110-BFB5-9FCF74C7DED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reating a Basic Scatter Plot" sheetId="1" r:id="rId1"/>
    <sheet name="Creating a Basic Radar Cha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<sst xmlns="http://schemas.openxmlformats.org/spreadsheetml/2006/main" count="14" uniqueCount="12">
  <si>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Instead of open a new workbook, I simplify by opening a new Sheet so they can go together on 1 Microsoft Excel for this exercise.</t>
  </si>
  <si>
    <t>"Adjusting Axis Labels" this free Excel version does not offer "rotation"</t>
  </si>
  <si>
    <t>Category A</t>
  </si>
  <si>
    <t>Category B</t>
  </si>
  <si>
    <t>Category C</t>
  </si>
  <si>
    <t>Category D</t>
  </si>
  <si>
    <t>Category E</t>
  </si>
  <si>
    <t xml:space="preserve">Note: this is the rest of my work, continue from "Week 3 - Exercise - Excel Charts &amp; Graphs". </t>
  </si>
  <si>
    <t>After I complete this Week 3 - Exercise Excel Charts &amp; Graphs...</t>
  </si>
  <si>
    <t>My workflow should be:</t>
  </si>
  <si>
    <t>Microsoft Excel online → Download to your computer → Put file in your Week 3 folder inside your local Git repository → Git add → commit → push → GitHub remote repository</t>
  </si>
  <si>
    <t>Monday 5/11/2026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</si>
</sst>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Plot: X vs.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'Creating a Basic Scatter Plot'!$A$1:$A$5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'Creating a Basic Scatter Plot'!$B$1:$B$5</c:f>
              <c:numCache>
                <c:formatCode>General</c:formatCode>
                <c:ptCount val="5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94-416C-B2E7-4EFFB68E3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62119"/>
        <c:axId val="36764167"/>
      </c:scatterChart>
      <c:valAx>
        <c:axId val="36762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/>
                <a:ea typeface="Comic Sans MS"/>
                <a:cs typeface="Comic Sans MS"/>
              </a:defRPr>
            </a:pPr>
            <a:endParaRPr lang="en-US"/>
          </a:p>
        </c:txPr>
        <c:crossAx val="36764167"/>
        <c:crosses val="autoZero"/>
        <c:crossBetween val="midCat"/>
      </c:valAx>
      <c:valAx>
        <c:axId val="36764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/>
                <a:ea typeface="Comic Sans MS"/>
                <a:cs typeface="Comic Sans MS"/>
              </a:defRPr>
            </a:pPr>
            <a:endParaRPr lang="en-US"/>
          </a:p>
        </c:txPr>
        <c:crossAx val="36762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'Creating a Basic Radar Chart'!$A$1:$A$5</c:f>
              <c:strCache>
                <c:ptCount val="5"/>
                <c:pt idx="0">
                  <c:v>Category A</c:v>
                </c:pt>
                <c:pt idx="1">
                  <c:v>Category B</c:v>
                </c:pt>
                <c:pt idx="2">
                  <c:v>Category C</c:v>
                </c:pt>
                <c:pt idx="3">
                  <c:v>Category D</c:v>
                </c:pt>
                <c:pt idx="4">
                  <c:v>Category E</c:v>
                </c:pt>
              </c:strCache>
            </c:strRef>
          </c:cat>
          <c:val>
            <c:numRef>
              <c:f>'Creating a Basic Radar Chart'!$B$1:$B$5</c:f>
              <c:numCache>
                <c:formatCode>General</c:formatCode>
                <c:ptCount val="5"/>
                <c:pt idx="0">
                  <c:v>80</c:v>
                </c:pt>
                <c:pt idx="1">
                  <c:v>65</c:v>
                </c:pt>
                <c:pt idx="2">
                  <c:v>90</c:v>
                </c:pt>
                <c:pt idx="3">
                  <c:v>75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C-4F7D-974A-15F940EAB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880008"/>
        <c:axId val="2114882056"/>
      </c:radarChart>
      <c:catAx>
        <c:axId val="211488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882056"/>
        <c:crosses val="autoZero"/>
        <c:auto val="1"/>
        <c:lblAlgn val="ctr"/>
        <c:lblOffset val="100"/>
        <c:noMultiLvlLbl val="0"/>
      </c:catAx>
      <c:valAx>
        <c:axId val="211488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 New"/>
                <a:ea typeface="Courier New"/>
                <a:cs typeface="Courier New"/>
              </a:defRPr>
            </a:pPr>
            <a:endParaRPr lang="en-US"/>
          </a:p>
        </c:txPr>
        <c:crossAx val="211488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7</xdr:row>
      <xdr:rowOff>114300</xdr:rowOff>
    </xdr:from>
    <xdr:to>
      <xdr:col>10</xdr:col>
      <xdr:colOff>295275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5FD3E-49B0-B9D0-8F0C-8B8393860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7</xdr:row>
      <xdr:rowOff>114300</xdr:rowOff>
    </xdr:from>
    <xdr:to>
      <xdr:col>10</xdr:col>
      <xdr:colOff>295275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D47BE-5B13-9565-DA8B-6748BA76A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opLeftCell="A11" workbookViewId="0">
      <selection activeCell="Q18" sqref="Q18"/>
    </sheetView>
  </sheetViews>
  <sheetFormatPr defaultRowHeight="15"/>
  <sheetData>
    <row r="1" spans="1:2">
      <c r="A1">
        <v>10</v>
      </c>
      <c r="B1">
        <v>15</v>
      </c>
    </row>
    <row r="2" spans="1:2">
      <c r="A2">
        <v>20</v>
      </c>
      <c r="B2">
        <v>30</v>
      </c>
    </row>
    <row r="3" spans="1:2">
      <c r="A3">
        <v>30</v>
      </c>
      <c r="B3">
        <v>45</v>
      </c>
    </row>
    <row r="4" spans="1:2">
      <c r="A4">
        <v>40</v>
      </c>
      <c r="B4">
        <v>60</v>
      </c>
    </row>
    <row r="5" spans="1:2">
      <c r="A5">
        <v>50</v>
      </c>
      <c r="B5">
        <v>75</v>
      </c>
    </row>
    <row r="25" spans="1:1">
      <c r="A25" t="s">
        <v>0</v>
      </c>
    </row>
    <row r="26" spans="1:1">
      <c r="A26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C08B-EDDE-480D-95CE-20B231E97F8D}">
  <dimension ref="A1:B35"/>
  <sheetViews>
    <sheetView tabSelected="1" topLeftCell="A16" workbookViewId="0">
      <selection activeCell="J42" sqref="J42"/>
    </sheetView>
  </sheetViews>
  <sheetFormatPr defaultRowHeight="15"/>
  <cols>
    <col min="1" max="1" width="11" customWidth="1"/>
  </cols>
  <sheetData>
    <row r="1" spans="1:2">
      <c r="A1" t="s">
        <v>2</v>
      </c>
      <c r="B1">
        <v>80</v>
      </c>
    </row>
    <row r="2" spans="1:2">
      <c r="A2" t="s">
        <v>3</v>
      </c>
      <c r="B2">
        <v>65</v>
      </c>
    </row>
    <row r="3" spans="1:2">
      <c r="A3" t="s">
        <v>4</v>
      </c>
      <c r="B3">
        <v>90</v>
      </c>
    </row>
    <row r="4" spans="1:2">
      <c r="A4" t="s">
        <v>5</v>
      </c>
      <c r="B4">
        <v>75</v>
      </c>
    </row>
    <row r="5" spans="1:2">
      <c r="A5" t="s">
        <v>6</v>
      </c>
      <c r="B5">
        <v>85</v>
      </c>
    </row>
    <row r="25" spans="1:1">
      <c r="A25" t="s">
        <v>0</v>
      </c>
    </row>
    <row r="26" spans="1:1">
      <c r="A26" t="s">
        <v>1</v>
      </c>
    </row>
    <row r="29" spans="1:1">
      <c r="A29" t="s">
        <v>7</v>
      </c>
    </row>
    <row r="31" spans="1:1">
      <c r="A31" t="s">
        <v>8</v>
      </c>
    </row>
    <row r="32" spans="1:1">
      <c r="A32" t="s">
        <v>9</v>
      </c>
    </row>
    <row r="33" spans="1:1">
      <c r="A33" s="1" t="s">
        <v>10</v>
      </c>
    </row>
    <row r="35" spans="1:1">
      <c r="A35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2026-07-28T18:31:10Z</dcterms:created>
  <dcterms:modified xsi:type="dcterms:W3CDTF">2026-08-19T22:16:08Z</dcterms:modified>
  <cp:category/>
  <cp:contentStatus/>
</cp:coreProperties>
</file>