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trlProps/ctrlProp4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AutoAssembly">Settings!$G$24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progStateAssembled">#REF!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<sst xmlns="http://schemas.openxmlformats.org/spreadsheetml/2006/main" count="50" uniqueCount="48">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</sst>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F18" sqref="F18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45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4"/>
  <sheetViews>
    <sheetView workbookViewId="0">
      <selection activeCell="I24" sqref="I24"/>
    </sheetView>
  </sheetViews>
  <sheetFormatPr defaultRowHeight="12.75"/>
  <cols>
    <col min="2" max="2" width="3" bestFit="1" customWidth="1"/>
    <col min="7" max="7" width="9.140625" hidden="1" customWidth="1"/>
    <col min="8" max="9" width="9.140625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43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42</v>
      </c>
    </row>
    <row r="15" spans="1:9">
      <c r="B15" s="1"/>
      <c r="C15" s="4"/>
      <c r="F15" s="7"/>
      <c r="G15" s="9"/>
      <c r="I15" s="7" t="s">
        <v>44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  <row r="24" spans="1:7">
      <c r="G24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optDevAutoAssembly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2015-10-27T18:11:02Z</dcterms:modified>
</cp:coreProperties>
</file>