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<sst xmlns="http://schemas.openxmlformats.org/spreadsheetml/2006/main" count="47" uniqueCount="45">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</sst>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Desciription: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G17" sqref="G17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45" sqref="E4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2015-05-22T17:04:42Z</dcterms:modified>
</cp:coreProperties>
</file>