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58" fontId="0" fillId="0" borderId="0" xfId="0" applyNumberFormat="1">
      <alignment vertical="center"/>
    </xf>
    <xf numFmtId="58" fontId="1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2 9 9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L1264"/>
  <sheetViews>
    <sheetView tabSelected="1" topLeftCell="A1201" workbookViewId="0">
      <selection activeCell="G1267" sqref="G1267"/>
    </sheetView>
  </sheetViews>
  <sheetFormatPr defaultColWidth="9" defaultRowHeight="16.5"/>
  <cols>
    <col min="6" max="6" width="9" style="1"/>
  </cols>
  <sheetData>
    <row r="1" spans="6:9">
      <c r="F1" s="1">
        <v>226336</v>
      </c>
      <c r="G1">
        <v>1</v>
      </c>
      <c r="H1" s="2">
        <v>225224</v>
      </c>
    </row>
    <row r="2" spans="6:9">
      <c r="F2" s="1">
        <v>313125</v>
      </c>
      <c r="G2">
        <v>2</v>
      </c>
      <c r="H2" s="2">
        <v>225227</v>
      </c>
    </row>
    <row r="3" spans="6:9">
      <c r="F3" s="1">
        <v>312957</v>
      </c>
      <c r="G3">
        <v>3</v>
      </c>
      <c r="H3" s="2">
        <v>225210</v>
      </c>
    </row>
    <row r="4" spans="6:9">
      <c r="F4" s="1">
        <v>60107</v>
      </c>
      <c r="G4">
        <v>4</v>
      </c>
      <c r="H4" s="2">
        <v>225295</v>
      </c>
    </row>
    <row r="5" spans="6:9">
      <c r="F5" s="1">
        <v>226298</v>
      </c>
      <c r="G5">
        <v>5</v>
      </c>
      <c r="H5" s="2">
        <v>312759</v>
      </c>
    </row>
    <row r="6" spans="6:9">
      <c r="F6" s="1">
        <v>68712</v>
      </c>
      <c r="G6">
        <v>6</v>
      </c>
      <c r="H6" s="2">
        <v>115322</v>
      </c>
      <c r="I6">
        <v>1</v>
      </c>
    </row>
    <row r="7" spans="6:9">
      <c r="F7" s="1">
        <v>58613</v>
      </c>
      <c r="G7">
        <v>7</v>
      </c>
      <c r="H7">
        <v>115340</v>
      </c>
    </row>
    <row r="8" spans="6:9">
      <c r="F8" s="1">
        <v>70815</v>
      </c>
      <c r="G8">
        <v>8</v>
      </c>
      <c r="H8">
        <v>115343</v>
      </c>
    </row>
    <row r="9" spans="6:9">
      <c r="F9" s="1">
        <v>173804</v>
      </c>
      <c r="G9">
        <v>9</v>
      </c>
      <c r="H9" s="2">
        <v>214171</v>
      </c>
      <c r="I9">
        <v>1</v>
      </c>
    </row>
    <row r="10" spans="6:9">
      <c r="F10" s="1">
        <v>226250</v>
      </c>
      <c r="G10">
        <v>10</v>
      </c>
      <c r="H10" s="2">
        <v>212484</v>
      </c>
    </row>
    <row r="11" spans="6:9">
      <c r="F11" s="1">
        <v>226185</v>
      </c>
      <c r="G11">
        <v>11</v>
      </c>
      <c r="H11" s="2">
        <v>214801</v>
      </c>
    </row>
    <row r="12" spans="6:9">
      <c r="F12" s="1">
        <v>160002</v>
      </c>
      <c r="G12">
        <v>12</v>
      </c>
      <c r="H12" s="2">
        <v>215103</v>
      </c>
      <c r="I12">
        <v>1</v>
      </c>
    </row>
    <row r="13" spans="6:9">
      <c r="F13" s="1">
        <v>224031</v>
      </c>
      <c r="G13">
        <v>13</v>
      </c>
      <c r="H13" s="2">
        <v>215209</v>
      </c>
      <c r="I13">
        <v>1</v>
      </c>
    </row>
    <row r="14" spans="6:9">
      <c r="F14" s="1">
        <v>226420</v>
      </c>
      <c r="G14">
        <v>14</v>
      </c>
      <c r="H14" s="2">
        <v>115360</v>
      </c>
      <c r="I14">
        <v>1</v>
      </c>
    </row>
    <row r="15" spans="6:9">
      <c r="F15" s="1">
        <v>163904</v>
      </c>
    </row>
    <row r="16" spans="6:9">
      <c r="F16" s="1">
        <v>224376</v>
      </c>
      <c r="G16" s="2"/>
    </row>
    <row r="17" spans="6:7">
      <c r="F17" s="1">
        <v>224172</v>
      </c>
      <c r="G17" s="2"/>
    </row>
    <row r="18" spans="6:7">
      <c r="F18" s="1">
        <v>226022</v>
      </c>
      <c r="G18" s="2"/>
    </row>
    <row r="19" spans="6:7">
      <c r="F19" s="1">
        <v>211490</v>
      </c>
      <c r="G19" s="2"/>
    </row>
    <row r="20" spans="6:7">
      <c r="F20" s="1">
        <v>211501</v>
      </c>
      <c r="G20" s="2"/>
    </row>
    <row r="21" spans="6:7">
      <c r="F21" s="1">
        <v>224103</v>
      </c>
      <c r="G21" s="2"/>
    </row>
    <row r="22" spans="6:7">
      <c r="F22" s="1">
        <v>211503</v>
      </c>
      <c r="G22" s="2"/>
    </row>
    <row r="23" spans="6:7">
      <c r="F23" s="3">
        <v>313208</v>
      </c>
      <c r="G23" s="2"/>
    </row>
    <row r="24" spans="6:7">
      <c r="F24" s="3">
        <v>312982</v>
      </c>
      <c r="G24" s="2"/>
    </row>
    <row r="25" spans="6:7">
      <c r="F25" s="3">
        <v>313013</v>
      </c>
      <c r="G25" s="2"/>
    </row>
    <row r="26" spans="6:7">
      <c r="F26" s="3">
        <v>211575</v>
      </c>
      <c r="G26" s="2"/>
    </row>
    <row r="27" spans="6:7">
      <c r="F27" s="3">
        <v>312875</v>
      </c>
      <c r="G27" s="2"/>
    </row>
    <row r="28" spans="6:7">
      <c r="F28" s="3">
        <v>315109</v>
      </c>
      <c r="G28" s="2"/>
    </row>
    <row r="29" spans="6:7">
      <c r="F29" s="3">
        <v>359099</v>
      </c>
      <c r="G29" s="2"/>
    </row>
    <row r="30" spans="6:7">
      <c r="F30" s="3">
        <v>363976</v>
      </c>
      <c r="G30" s="2"/>
    </row>
    <row r="31" spans="6:7">
      <c r="F31" s="3">
        <v>313412</v>
      </c>
      <c r="G31" s="2"/>
    </row>
    <row r="32" spans="6:7">
      <c r="F32" s="3">
        <v>356819</v>
      </c>
      <c r="G32" s="2"/>
    </row>
    <row r="33" spans="6:7">
      <c r="F33" s="3">
        <v>356801</v>
      </c>
      <c r="G33" s="2"/>
    </row>
    <row r="34" spans="6:7">
      <c r="F34" s="3">
        <v>315685</v>
      </c>
      <c r="G34" s="2"/>
    </row>
    <row r="35" spans="6:7">
      <c r="F35" s="3">
        <v>315674</v>
      </c>
      <c r="G35" s="2"/>
    </row>
    <row r="36" spans="6:7">
      <c r="F36" s="1">
        <v>225333</v>
      </c>
      <c r="G36" s="2"/>
    </row>
    <row r="37" spans="6:7">
      <c r="F37" s="1">
        <v>110304</v>
      </c>
      <c r="G37" s="2"/>
    </row>
    <row r="38" spans="6:7">
      <c r="F38" s="1">
        <v>110604</v>
      </c>
      <c r="G38" s="2"/>
    </row>
    <row r="39" spans="6:7">
      <c r="F39" s="1">
        <v>159502</v>
      </c>
      <c r="G39" s="2"/>
    </row>
    <row r="40" spans="6:7">
      <c r="F40" s="1">
        <v>110577</v>
      </c>
      <c r="G40" s="2"/>
    </row>
    <row r="41" spans="6:7">
      <c r="F41" s="1">
        <v>226097</v>
      </c>
      <c r="G41" s="2"/>
    </row>
    <row r="42" spans="6:7">
      <c r="F42" s="1">
        <v>110274</v>
      </c>
      <c r="G42" s="2"/>
    </row>
    <row r="43" spans="6:7">
      <c r="F43" s="1">
        <v>226144</v>
      </c>
      <c r="G43" s="2"/>
    </row>
    <row r="44" spans="6:7">
      <c r="F44" s="1">
        <v>115068</v>
      </c>
      <c r="G44" s="2"/>
    </row>
    <row r="45" spans="6:7">
      <c r="F45" s="1">
        <v>165702</v>
      </c>
      <c r="G45" s="2"/>
    </row>
    <row r="46" spans="6:7">
      <c r="F46" s="1">
        <v>226111</v>
      </c>
      <c r="G46" s="2"/>
    </row>
    <row r="47" spans="6:7">
      <c r="F47" s="1">
        <v>110603</v>
      </c>
      <c r="G47" s="2"/>
    </row>
    <row r="48" spans="6:7">
      <c r="F48" s="1">
        <v>115107</v>
      </c>
      <c r="G48" s="2"/>
    </row>
    <row r="49" spans="6:7">
      <c r="F49" s="1">
        <v>115041</v>
      </c>
      <c r="G49" s="2"/>
    </row>
    <row r="50" spans="6:7">
      <c r="F50" s="1">
        <v>158605</v>
      </c>
      <c r="G50" s="2"/>
    </row>
    <row r="51" spans="6:7">
      <c r="F51" s="1">
        <v>160303</v>
      </c>
      <c r="G51" s="2"/>
    </row>
    <row r="52" spans="6:7">
      <c r="F52" s="1">
        <v>224195</v>
      </c>
      <c r="G52" s="2"/>
    </row>
    <row r="53" spans="6:7">
      <c r="F53" s="1">
        <v>224304</v>
      </c>
      <c r="G53" s="2"/>
    </row>
    <row r="54" spans="6:7">
      <c r="F54" s="1">
        <v>226271</v>
      </c>
      <c r="G54" s="2"/>
    </row>
    <row r="55" spans="6:7">
      <c r="F55" s="1">
        <v>110425</v>
      </c>
      <c r="G55" s="2"/>
    </row>
    <row r="56" spans="6:7">
      <c r="F56" s="1">
        <v>110187</v>
      </c>
    </row>
    <row r="57" spans="6:7">
      <c r="F57" s="1">
        <v>165205</v>
      </c>
    </row>
    <row r="58" spans="6:7">
      <c r="F58" s="1">
        <v>226201</v>
      </c>
    </row>
    <row r="59" spans="6:7">
      <c r="F59" s="1">
        <v>115164</v>
      </c>
    </row>
    <row r="60" spans="6:7">
      <c r="F60" s="1">
        <v>115165</v>
      </c>
    </row>
    <row r="61" spans="6:7">
      <c r="F61" s="1">
        <v>115083</v>
      </c>
    </row>
    <row r="62" spans="6:7">
      <c r="F62" s="1">
        <v>166702</v>
      </c>
    </row>
    <row r="63" spans="6:7">
      <c r="F63" s="1">
        <v>115144</v>
      </c>
    </row>
    <row r="64" spans="6:7">
      <c r="F64" s="1">
        <v>115152</v>
      </c>
    </row>
    <row r="65" spans="6:8">
      <c r="F65" s="1">
        <v>107133</v>
      </c>
    </row>
    <row r="66" spans="6:8">
      <c r="F66" s="1">
        <v>163704</v>
      </c>
    </row>
    <row r="67" spans="6:8">
      <c r="F67" s="1">
        <v>149606</v>
      </c>
    </row>
    <row r="68" spans="6:8">
      <c r="F68" s="1">
        <v>105684</v>
      </c>
      <c r="H68" s="2"/>
    </row>
    <row r="69" spans="6:8">
      <c r="F69" s="1">
        <v>100391</v>
      </c>
      <c r="H69" s="2"/>
    </row>
    <row r="70" spans="6:8">
      <c r="F70" s="1">
        <v>107184</v>
      </c>
      <c r="H70" s="2"/>
    </row>
    <row r="71" spans="6:8">
      <c r="F71" s="1">
        <v>107262</v>
      </c>
    </row>
    <row r="72" spans="6:8">
      <c r="F72" s="1">
        <v>156901</v>
      </c>
    </row>
    <row r="73" spans="6:8">
      <c r="F73" s="1">
        <v>107150</v>
      </c>
    </row>
    <row r="74" spans="6:8">
      <c r="F74" s="1">
        <v>107228</v>
      </c>
    </row>
    <row r="75" spans="6:8">
      <c r="F75" s="1">
        <v>107169</v>
      </c>
    </row>
    <row r="76" spans="6:8">
      <c r="F76" s="1">
        <v>107161</v>
      </c>
    </row>
    <row r="77" spans="6:8">
      <c r="F77" s="1">
        <v>105680</v>
      </c>
    </row>
    <row r="78" spans="6:8">
      <c r="F78" s="1">
        <v>170407</v>
      </c>
    </row>
    <row r="79" ht="13.5" spans="6:8">
      <c r="F79" s="2">
        <v>105842</v>
      </c>
    </row>
    <row r="80" ht="13.5" spans="6:8">
      <c r="F80" s="2">
        <v>107149</v>
      </c>
    </row>
    <row r="81" ht="13.5" spans="6:6">
      <c r="F81" s="2">
        <v>100378</v>
      </c>
    </row>
    <row r="82" ht="13.5" spans="6:6">
      <c r="F82" s="2">
        <v>105674</v>
      </c>
    </row>
    <row r="83" ht="13.5" spans="6:6">
      <c r="F83" s="2">
        <v>105878</v>
      </c>
    </row>
    <row r="84" ht="13.5" spans="6:6">
      <c r="F84" s="2">
        <v>107224</v>
      </c>
    </row>
    <row r="85" ht="13.5" spans="6:6">
      <c r="F85" s="2">
        <v>105818</v>
      </c>
    </row>
    <row r="86" ht="13.5" spans="6:6">
      <c r="F86" s="2">
        <v>105578</v>
      </c>
    </row>
    <row r="87" ht="13.5" spans="6:6">
      <c r="F87" s="2">
        <v>100451</v>
      </c>
    </row>
    <row r="88" ht="13.5" spans="6:6">
      <c r="F88" s="2">
        <v>100368</v>
      </c>
    </row>
    <row r="89" ht="13.5" spans="6:6">
      <c r="F89" s="2">
        <v>100289</v>
      </c>
    </row>
    <row r="90" ht="13.5" spans="6:6">
      <c r="F90" s="2">
        <v>107200</v>
      </c>
    </row>
    <row r="91" ht="13.5" spans="6:6">
      <c r="F91" s="2">
        <v>368943</v>
      </c>
    </row>
    <row r="92" ht="13.5" spans="6:6">
      <c r="F92" s="2">
        <v>100352</v>
      </c>
    </row>
    <row r="93" ht="13.5" spans="6:6">
      <c r="F93" s="2">
        <v>226367</v>
      </c>
    </row>
    <row r="94" ht="13.5" spans="6:6">
      <c r="F94" s="2">
        <v>100317</v>
      </c>
    </row>
    <row r="95" ht="13.5" spans="6:6">
      <c r="F95" s="2">
        <v>360253</v>
      </c>
    </row>
    <row r="96" ht="13.5" spans="6:6">
      <c r="F96" s="2">
        <v>226304</v>
      </c>
    </row>
    <row r="97" ht="13.5" spans="6:6">
      <c r="F97" s="2">
        <v>100388</v>
      </c>
    </row>
    <row r="98" ht="13.5" spans="6:6">
      <c r="F98" s="2">
        <v>215315</v>
      </c>
    </row>
    <row r="99" ht="13.5" spans="6:6">
      <c r="F99" s="2">
        <v>226427</v>
      </c>
    </row>
    <row r="100" ht="13.5" spans="6:6">
      <c r="F100" s="2">
        <v>100261</v>
      </c>
    </row>
    <row r="101" ht="13.5" spans="6:6">
      <c r="F101" s="2">
        <v>150501</v>
      </c>
    </row>
    <row r="102" ht="13.5" spans="6:6">
      <c r="F102" s="2">
        <v>211655</v>
      </c>
    </row>
    <row r="103" ht="13.5" spans="6:6">
      <c r="F103" s="2">
        <v>226066</v>
      </c>
    </row>
    <row r="104" ht="13.5" spans="6:6">
      <c r="F104" s="2">
        <v>226061</v>
      </c>
    </row>
    <row r="105" ht="13.5" spans="6:6">
      <c r="F105" s="2">
        <v>225455</v>
      </c>
    </row>
    <row r="106" ht="13.5" spans="6:6">
      <c r="F106" s="2">
        <v>226125</v>
      </c>
    </row>
    <row r="107" ht="13.5" spans="6:6">
      <c r="F107" s="2">
        <v>225355</v>
      </c>
    </row>
    <row r="108" ht="13.5" spans="6:6">
      <c r="F108" s="2">
        <v>215315</v>
      </c>
    </row>
    <row r="109" ht="13.5" spans="6:6">
      <c r="F109" s="2">
        <v>226164</v>
      </c>
    </row>
    <row r="110" ht="13.5" spans="6:6">
      <c r="F110" s="2">
        <v>115181</v>
      </c>
    </row>
    <row r="111" ht="13.5" spans="6:6">
      <c r="F111" s="2">
        <v>215284</v>
      </c>
    </row>
    <row r="112" ht="13.5" spans="6:6">
      <c r="F112" s="2">
        <v>225460</v>
      </c>
    </row>
    <row r="113" ht="13.5" spans="6:6">
      <c r="F113" s="2">
        <v>215385</v>
      </c>
    </row>
    <row r="114" ht="13.5" spans="6:6">
      <c r="F114" s="2">
        <v>115276</v>
      </c>
    </row>
    <row r="115" ht="13.5" spans="6:6">
      <c r="F115" s="2">
        <v>115293</v>
      </c>
    </row>
    <row r="116" ht="13.5" spans="6:6">
      <c r="F116" s="2">
        <v>215291</v>
      </c>
    </row>
    <row r="117" ht="13.5" spans="6:6">
      <c r="F117" s="2">
        <v>103530</v>
      </c>
    </row>
    <row r="118" ht="13.5" spans="6:6">
      <c r="F118" s="2">
        <v>215234</v>
      </c>
    </row>
    <row r="119" ht="13.5" spans="6:6">
      <c r="F119" s="2">
        <v>215119</v>
      </c>
    </row>
    <row r="120" ht="13.5" spans="6:6">
      <c r="F120" s="2">
        <v>102357</v>
      </c>
    </row>
    <row r="121" ht="13.5" spans="6:6">
      <c r="F121" s="2">
        <v>102159</v>
      </c>
    </row>
    <row r="122" ht="13.5" spans="6:6">
      <c r="F122" s="2">
        <v>115322</v>
      </c>
    </row>
    <row r="123" ht="13.5" spans="6:6">
      <c r="F123" s="2">
        <v>115314</v>
      </c>
    </row>
    <row r="124" ht="13.5" spans="6:6">
      <c r="F124" s="2">
        <v>103687</v>
      </c>
    </row>
    <row r="125" ht="13.5" spans="6:6">
      <c r="F125" s="2">
        <v>102353</v>
      </c>
    </row>
    <row r="126" ht="13.5" spans="6:6">
      <c r="F126" s="2">
        <v>103529</v>
      </c>
    </row>
    <row r="127" ht="13.5" spans="6:6">
      <c r="F127" s="2">
        <v>103624</v>
      </c>
    </row>
    <row r="128" ht="13.5" spans="6:6">
      <c r="F128" s="2">
        <v>101801</v>
      </c>
    </row>
    <row r="129" ht="13.5" spans="6:6">
      <c r="F129" s="2">
        <v>115324</v>
      </c>
    </row>
    <row r="130" ht="13.5" spans="6:6">
      <c r="F130" s="2">
        <v>115323</v>
      </c>
    </row>
    <row r="131" ht="13.5" spans="6:6">
      <c r="F131" s="2">
        <v>115096</v>
      </c>
    </row>
    <row r="132" ht="13.5" spans="6:6">
      <c r="F132" s="2">
        <v>115115</v>
      </c>
    </row>
    <row r="133" ht="13.5" spans="6:6">
      <c r="F133" s="2">
        <v>100432</v>
      </c>
    </row>
    <row r="134" ht="13.5" spans="6:6">
      <c r="F134" s="2">
        <v>115125</v>
      </c>
    </row>
    <row r="135" ht="13.5" spans="6:6">
      <c r="F135" s="2">
        <v>100433</v>
      </c>
    </row>
    <row r="136" ht="13.5" spans="6:6">
      <c r="F136" s="2">
        <v>115163</v>
      </c>
    </row>
    <row r="137" ht="13.5" spans="6:6">
      <c r="F137" s="4">
        <v>100612</v>
      </c>
    </row>
    <row r="138" ht="13.5" spans="6:6">
      <c r="F138" s="2">
        <v>110466</v>
      </c>
    </row>
    <row r="139" ht="13.5" spans="6:6">
      <c r="F139" s="2">
        <v>115160</v>
      </c>
    </row>
    <row r="140" ht="13.5" spans="6:6">
      <c r="F140" s="2">
        <v>100427</v>
      </c>
    </row>
    <row r="141" ht="13.5" spans="6:6">
      <c r="F141" s="2">
        <v>115161</v>
      </c>
    </row>
    <row r="142" ht="13.5" spans="6:6">
      <c r="F142" s="2">
        <v>100459</v>
      </c>
    </row>
    <row r="143" ht="13.5" spans="6:6">
      <c r="F143" s="2">
        <v>110319</v>
      </c>
    </row>
    <row r="144" ht="13.5" spans="6:6">
      <c r="F144" s="2">
        <v>110525</v>
      </c>
    </row>
    <row r="145" ht="13.5" spans="6:6">
      <c r="F145" s="2">
        <v>312675</v>
      </c>
    </row>
    <row r="146" ht="13.5" spans="6:6">
      <c r="F146" s="2">
        <v>105820</v>
      </c>
    </row>
    <row r="147" ht="13.5" spans="6:6">
      <c r="F147" s="2">
        <v>100434</v>
      </c>
    </row>
    <row r="148" ht="13.5" spans="6:6">
      <c r="F148" s="2">
        <v>107255</v>
      </c>
    </row>
    <row r="149" ht="13.5" spans="6:6">
      <c r="F149" s="2">
        <v>100515</v>
      </c>
    </row>
    <row r="150" ht="13.5" spans="6:6">
      <c r="F150" s="2">
        <v>100508</v>
      </c>
    </row>
    <row r="151" ht="13.5" spans="6:6">
      <c r="F151" s="2">
        <v>107197</v>
      </c>
    </row>
    <row r="152" ht="13.5" spans="6:6">
      <c r="F152" s="2">
        <v>105840</v>
      </c>
    </row>
    <row r="153" ht="13.5" spans="6:6">
      <c r="F153" s="2">
        <v>105850</v>
      </c>
    </row>
    <row r="154" ht="13.5" spans="6:6">
      <c r="F154" s="2">
        <v>100509</v>
      </c>
    </row>
    <row r="155" ht="13.5" spans="6:6">
      <c r="F155" s="2">
        <v>105793</v>
      </c>
    </row>
    <row r="156" ht="13.5" spans="6:6">
      <c r="F156" s="2">
        <v>105833</v>
      </c>
    </row>
    <row r="157" ht="13.5" spans="6:6">
      <c r="F157" s="2">
        <v>105829</v>
      </c>
    </row>
    <row r="158" ht="13.5" spans="6:6">
      <c r="F158" s="2">
        <v>100481</v>
      </c>
    </row>
    <row r="159" ht="13.5" spans="6:6">
      <c r="F159" s="2">
        <v>100600</v>
      </c>
    </row>
    <row r="160" ht="13.5" spans="6:6">
      <c r="F160" s="2">
        <v>105841</v>
      </c>
    </row>
    <row r="161" ht="13.5" spans="6:6">
      <c r="F161" s="2">
        <v>107166</v>
      </c>
    </row>
    <row r="162" ht="13.5" spans="6:6">
      <c r="F162" s="2">
        <v>107198</v>
      </c>
    </row>
    <row r="163" ht="13.5" spans="6:6">
      <c r="F163" s="2">
        <v>105718</v>
      </c>
    </row>
    <row r="164" ht="13.5" spans="6:6">
      <c r="F164" s="2">
        <v>105742</v>
      </c>
    </row>
    <row r="165" ht="13.5" spans="6:6">
      <c r="F165" s="2">
        <v>105899</v>
      </c>
    </row>
    <row r="166" ht="13.5" spans="6:6">
      <c r="F166" s="4">
        <v>100531</v>
      </c>
    </row>
    <row r="167" ht="13.5" spans="6:6">
      <c r="F167" s="2">
        <v>100402</v>
      </c>
    </row>
    <row r="168" ht="13.5" spans="6:6">
      <c r="F168" s="2">
        <v>100271</v>
      </c>
    </row>
    <row r="169" ht="13.5" spans="6:6">
      <c r="F169" s="2">
        <v>105760</v>
      </c>
    </row>
    <row r="170" ht="13.5" spans="6:6">
      <c r="F170" s="2">
        <v>105773</v>
      </c>
    </row>
    <row r="171" ht="13.5" spans="6:6">
      <c r="F171" s="2">
        <v>100307</v>
      </c>
    </row>
    <row r="172" ht="13.5" spans="6:6">
      <c r="F172" s="2">
        <v>105794</v>
      </c>
    </row>
    <row r="173" ht="13.5" spans="6:6">
      <c r="F173" s="2">
        <v>100601</v>
      </c>
    </row>
    <row r="174" ht="13.5" spans="6:6">
      <c r="F174" s="2">
        <v>100236</v>
      </c>
    </row>
    <row r="175" ht="13.5" spans="6:6">
      <c r="F175" s="2">
        <v>105732</v>
      </c>
    </row>
    <row r="176" ht="13.5" spans="6:6">
      <c r="F176" s="2">
        <v>312676</v>
      </c>
    </row>
    <row r="177" ht="13.5" spans="6:6">
      <c r="F177" s="2">
        <v>226076</v>
      </c>
    </row>
    <row r="178" ht="13.5" spans="6:6">
      <c r="F178" s="2">
        <v>115368</v>
      </c>
    </row>
    <row r="179" ht="13.5" spans="6:6">
      <c r="F179" s="2">
        <v>226052</v>
      </c>
    </row>
    <row r="180" ht="13.5" spans="6:6">
      <c r="F180" s="2">
        <v>60505</v>
      </c>
    </row>
    <row r="181" ht="13.5" spans="6:6">
      <c r="F181" s="2">
        <v>312564</v>
      </c>
    </row>
    <row r="182" ht="13.5" spans="6:6">
      <c r="F182" s="2">
        <v>72308</v>
      </c>
    </row>
    <row r="183" ht="13.5" spans="6:6">
      <c r="F183" s="2">
        <v>115375</v>
      </c>
    </row>
    <row r="184" ht="13.5" spans="6:6">
      <c r="F184" s="2">
        <v>369021</v>
      </c>
    </row>
    <row r="185" ht="13.5" spans="6:6">
      <c r="F185" s="2">
        <v>226256</v>
      </c>
    </row>
    <row r="186" ht="13.5" spans="6:6">
      <c r="F186" s="2">
        <v>72309</v>
      </c>
    </row>
    <row r="187" ht="13.5" spans="6:6">
      <c r="F187" s="2">
        <v>224398</v>
      </c>
    </row>
    <row r="188" ht="13.5" spans="6:6">
      <c r="F188" s="2">
        <v>226014</v>
      </c>
    </row>
    <row r="189" ht="13.5" spans="6:6">
      <c r="F189" s="2">
        <v>115377</v>
      </c>
    </row>
    <row r="190" ht="13.5" spans="6:6">
      <c r="F190" s="2">
        <v>226040</v>
      </c>
    </row>
    <row r="191" ht="13.5" spans="6:6">
      <c r="F191" s="2">
        <v>115372</v>
      </c>
    </row>
    <row r="192" ht="13.5" spans="6:6">
      <c r="F192" s="2">
        <v>226007</v>
      </c>
    </row>
    <row r="193" ht="13.5" spans="6:6">
      <c r="F193" s="2">
        <v>225915</v>
      </c>
    </row>
    <row r="194" ht="13.5" spans="6:6">
      <c r="F194" s="2">
        <v>115376</v>
      </c>
    </row>
    <row r="195" ht="13.5" spans="6:6">
      <c r="F195" s="2">
        <v>115378</v>
      </c>
    </row>
    <row r="196" ht="13.5" spans="6:6">
      <c r="F196" s="2">
        <v>115383</v>
      </c>
    </row>
    <row r="197" ht="13.5" spans="6:6">
      <c r="F197" s="2">
        <v>224047</v>
      </c>
    </row>
    <row r="198" ht="13.5" spans="6:6">
      <c r="F198" s="2">
        <v>225981</v>
      </c>
    </row>
    <row r="199" ht="13.5" spans="6:6">
      <c r="F199" s="2">
        <v>226235</v>
      </c>
    </row>
    <row r="200" ht="13.5" spans="6:6">
      <c r="F200" s="2">
        <v>369023</v>
      </c>
    </row>
    <row r="201" ht="13.5" spans="6:6">
      <c r="F201" s="2">
        <v>224002</v>
      </c>
    </row>
    <row r="202" ht="13.5" spans="6:6">
      <c r="F202" s="2">
        <v>115385</v>
      </c>
    </row>
    <row r="203" ht="13.5" spans="6:6">
      <c r="F203" s="2">
        <v>115384</v>
      </c>
    </row>
    <row r="204" ht="13.5" spans="6:6">
      <c r="F204" s="2">
        <v>369314</v>
      </c>
    </row>
    <row r="205" ht="13.5" spans="6:6">
      <c r="F205" s="2">
        <v>225515</v>
      </c>
    </row>
    <row r="206" ht="13.5" spans="6:6">
      <c r="F206" s="2">
        <v>368442</v>
      </c>
    </row>
    <row r="207" ht="13.5" spans="6:6">
      <c r="F207" s="2">
        <v>369264</v>
      </c>
    </row>
    <row r="208" ht="13.5" spans="6:6">
      <c r="F208" s="2">
        <v>225485</v>
      </c>
    </row>
    <row r="209" ht="13.5" spans="6:6">
      <c r="F209" s="2">
        <v>144907</v>
      </c>
    </row>
    <row r="210" ht="13.5" spans="6:6">
      <c r="F210" s="2">
        <v>149901</v>
      </c>
    </row>
    <row r="211" ht="13.5" spans="6:6">
      <c r="F211" s="2">
        <v>153406</v>
      </c>
    </row>
    <row r="212" ht="13.5" spans="6:6">
      <c r="F212" s="2">
        <v>312068</v>
      </c>
    </row>
    <row r="213" ht="13.5" spans="6:6">
      <c r="F213" s="2">
        <v>168101</v>
      </c>
    </row>
    <row r="214" ht="13.5" spans="6:6">
      <c r="F214" s="2">
        <v>312860</v>
      </c>
    </row>
    <row r="215" ht="13.5" spans="6:6">
      <c r="F215" s="2">
        <v>225973</v>
      </c>
    </row>
    <row r="216" ht="13.5" spans="6:6">
      <c r="F216" s="2">
        <v>226330</v>
      </c>
    </row>
    <row r="217" ht="13.5" spans="6:6">
      <c r="F217" s="2">
        <v>157903</v>
      </c>
    </row>
    <row r="218" ht="13.5" spans="6:6">
      <c r="F218" s="2">
        <v>225538</v>
      </c>
    </row>
    <row r="219" ht="13.5" spans="6:6">
      <c r="F219" s="2">
        <v>226178</v>
      </c>
    </row>
    <row r="220" ht="13.5" spans="6:6">
      <c r="F220" s="2">
        <v>105900</v>
      </c>
    </row>
    <row r="221" ht="13.5" spans="6:6">
      <c r="F221" s="2">
        <v>158801</v>
      </c>
    </row>
    <row r="222" ht="13.5" spans="6:6">
      <c r="F222" s="2">
        <v>163404</v>
      </c>
    </row>
    <row r="223" ht="13.5" spans="6:6">
      <c r="F223" s="2">
        <v>105858</v>
      </c>
    </row>
    <row r="224" ht="13.5" spans="6:6">
      <c r="F224" s="2">
        <v>163404</v>
      </c>
    </row>
    <row r="225" ht="13.5" spans="6:6">
      <c r="F225" s="2">
        <v>105772</v>
      </c>
    </row>
    <row r="226" ht="13.5" spans="6:6">
      <c r="F226" s="2">
        <v>226394</v>
      </c>
    </row>
    <row r="227" ht="13.5" spans="6:6">
      <c r="F227" s="2">
        <v>225469</v>
      </c>
    </row>
    <row r="228" ht="13.5" spans="6:6">
      <c r="F228" s="2">
        <v>163901</v>
      </c>
    </row>
    <row r="229" ht="13.5" spans="6:6">
      <c r="F229" s="2">
        <v>225563</v>
      </c>
    </row>
    <row r="230" ht="13.5" spans="6:6">
      <c r="F230" s="2">
        <v>105743</v>
      </c>
    </row>
    <row r="231" ht="13.5" spans="6:6">
      <c r="F231" s="2">
        <v>105759</v>
      </c>
    </row>
    <row r="232" ht="13.5" spans="6:6">
      <c r="F232" s="2">
        <v>166405</v>
      </c>
    </row>
    <row r="233" ht="13.5" spans="6:6">
      <c r="F233" s="2">
        <v>100292</v>
      </c>
    </row>
    <row r="234" ht="13.5" spans="6:6">
      <c r="F234" s="2">
        <v>105905</v>
      </c>
    </row>
    <row r="235" ht="13.5" spans="6:6">
      <c r="F235" s="2">
        <v>226173</v>
      </c>
    </row>
    <row r="236" ht="13.5" spans="6:6">
      <c r="F236" s="2">
        <v>226223</v>
      </c>
    </row>
    <row r="237" ht="13.5" spans="6:6">
      <c r="F237" s="2">
        <v>100501</v>
      </c>
    </row>
    <row r="238" ht="13.5" spans="6:6">
      <c r="F238" s="2">
        <v>105724</v>
      </c>
    </row>
    <row r="239" ht="13.5" spans="6:6">
      <c r="F239" s="2">
        <v>100318</v>
      </c>
    </row>
    <row r="240" ht="13.5" spans="6:6">
      <c r="F240" s="2">
        <v>105554</v>
      </c>
    </row>
    <row r="241" ht="13.5" spans="6:6">
      <c r="F241" s="2">
        <v>100613</v>
      </c>
    </row>
    <row r="242" ht="13.5" spans="6:6">
      <c r="F242" s="2">
        <v>105890</v>
      </c>
    </row>
    <row r="243" ht="13.5" spans="6:6">
      <c r="F243" s="2">
        <v>100176</v>
      </c>
    </row>
    <row r="244" ht="13.5" spans="6:6">
      <c r="F244" s="2">
        <v>224331</v>
      </c>
    </row>
    <row r="245" ht="13.5" spans="6:6">
      <c r="F245" s="2">
        <v>226359</v>
      </c>
    </row>
    <row r="246" ht="13.5" spans="6:6">
      <c r="F246" s="2">
        <v>107310</v>
      </c>
    </row>
    <row r="247" ht="13.5" spans="6:6">
      <c r="F247" s="2">
        <v>107310</v>
      </c>
    </row>
    <row r="248" ht="13.5" spans="6:6">
      <c r="F248" s="2">
        <v>105734</v>
      </c>
    </row>
    <row r="249" ht="13.5" spans="6:6">
      <c r="F249" s="2">
        <v>105745</v>
      </c>
    </row>
    <row r="250" ht="13.5" spans="6:6">
      <c r="F250" s="2">
        <v>166202</v>
      </c>
    </row>
    <row r="251" ht="13.5" spans="6:6">
      <c r="F251" s="2">
        <v>107214</v>
      </c>
    </row>
    <row r="252" ht="13.5" spans="6:6">
      <c r="F252" s="2">
        <v>165203</v>
      </c>
    </row>
    <row r="253" ht="13.5" spans="6:6">
      <c r="F253" s="2">
        <v>226396</v>
      </c>
    </row>
    <row r="254" ht="13.5" spans="6:6">
      <c r="F254" s="2">
        <v>107267</v>
      </c>
    </row>
    <row r="255" ht="13.5" spans="6:6">
      <c r="F255" s="2">
        <v>224386</v>
      </c>
    </row>
    <row r="256" ht="13.5" spans="6:6">
      <c r="F256" s="2">
        <v>167901</v>
      </c>
    </row>
    <row r="257" ht="13.5" spans="6:6">
      <c r="F257" s="2">
        <v>224179</v>
      </c>
    </row>
    <row r="258" ht="13.5" spans="6:6">
      <c r="F258" s="2">
        <v>156903</v>
      </c>
    </row>
    <row r="259" ht="13.5" spans="6:6">
      <c r="F259" s="2">
        <v>100392</v>
      </c>
    </row>
    <row r="260" ht="13.5" spans="6:6">
      <c r="F260" s="2">
        <v>105786</v>
      </c>
    </row>
    <row r="261" ht="13.5" spans="6:6">
      <c r="F261" s="2">
        <v>224059</v>
      </c>
    </row>
    <row r="262" ht="13.5" spans="6:6">
      <c r="F262" s="2">
        <v>107306</v>
      </c>
    </row>
    <row r="263" ht="13.5" spans="6:6">
      <c r="F263" s="2">
        <v>169005</v>
      </c>
    </row>
    <row r="264" ht="13.5" spans="6:6">
      <c r="F264" s="2">
        <v>175901</v>
      </c>
    </row>
    <row r="265" ht="13.5" spans="6:6">
      <c r="F265" s="2">
        <v>156401</v>
      </c>
    </row>
    <row r="266" ht="13.5" spans="6:6">
      <c r="F266" s="2">
        <v>224169</v>
      </c>
    </row>
    <row r="267" ht="13.5" spans="6:6">
      <c r="F267" s="2">
        <v>224248</v>
      </c>
    </row>
    <row r="268" ht="13.5" spans="6:6">
      <c r="F268" s="2">
        <v>107279</v>
      </c>
    </row>
    <row r="269" ht="13.5" spans="6:6">
      <c r="F269" s="2">
        <v>105580</v>
      </c>
    </row>
    <row r="270" ht="13.5" spans="6:6">
      <c r="F270" s="2">
        <v>110486</v>
      </c>
    </row>
    <row r="271" ht="13.5" spans="6:6">
      <c r="F271" s="2">
        <v>159105</v>
      </c>
    </row>
    <row r="272" ht="13.5" spans="6:6">
      <c r="F272" s="2">
        <v>175105</v>
      </c>
    </row>
    <row r="273" ht="13.5" spans="6:6">
      <c r="F273" s="2">
        <v>115418</v>
      </c>
    </row>
    <row r="274" ht="13.5" spans="6:6">
      <c r="F274" s="2">
        <v>110224</v>
      </c>
    </row>
    <row r="275" ht="13.5" spans="6:6">
      <c r="F275" s="2">
        <v>110139</v>
      </c>
    </row>
    <row r="276" ht="13.5" spans="6:6">
      <c r="F276" s="2">
        <v>115422</v>
      </c>
    </row>
    <row r="277" ht="13.5" spans="6:6">
      <c r="F277" s="2">
        <v>115139</v>
      </c>
    </row>
    <row r="278" ht="13.5" spans="6:6">
      <c r="F278" s="2">
        <v>115116</v>
      </c>
    </row>
    <row r="279" ht="13.5" spans="6:6">
      <c r="F279" s="2">
        <v>110484</v>
      </c>
    </row>
    <row r="280" ht="13.5" spans="6:6">
      <c r="F280" s="2">
        <v>110576</v>
      </c>
    </row>
    <row r="281" ht="13.5" spans="6:6">
      <c r="F281" s="2">
        <v>115464</v>
      </c>
    </row>
    <row r="282" ht="13.5" spans="6:6">
      <c r="F282" s="2">
        <v>115465</v>
      </c>
    </row>
    <row r="283" ht="13.5" spans="6:6">
      <c r="F283" s="2">
        <v>110307</v>
      </c>
    </row>
    <row r="284" ht="13.5" spans="6:6">
      <c r="F284" s="2">
        <v>115080</v>
      </c>
    </row>
    <row r="285" ht="13.5" spans="6:6">
      <c r="F285" s="2">
        <v>115055</v>
      </c>
    </row>
    <row r="286" ht="13.5" spans="6:6">
      <c r="F286" s="2">
        <v>110237</v>
      </c>
    </row>
    <row r="287" ht="13.5" spans="6:6">
      <c r="F287" s="2">
        <v>110357</v>
      </c>
    </row>
    <row r="288" ht="13.5" spans="6:6">
      <c r="F288" s="2">
        <v>115466</v>
      </c>
    </row>
    <row r="289" ht="13.5" spans="6:6">
      <c r="F289" s="2">
        <v>115078</v>
      </c>
    </row>
    <row r="290" ht="13.5" spans="6:6">
      <c r="F290" s="2">
        <v>110205</v>
      </c>
    </row>
    <row r="291" ht="13.5" spans="6:6">
      <c r="F291" s="2">
        <v>110240</v>
      </c>
    </row>
    <row r="292" ht="13.5" spans="6:6">
      <c r="F292" s="2">
        <v>115468</v>
      </c>
    </row>
    <row r="293" ht="13.5" spans="6:6">
      <c r="F293" s="2">
        <v>312709</v>
      </c>
    </row>
    <row r="294" ht="13.5" spans="6:6">
      <c r="F294" s="2">
        <v>312389</v>
      </c>
    </row>
    <row r="295" ht="13.5" spans="6:6">
      <c r="F295" s="2">
        <v>315198</v>
      </c>
    </row>
    <row r="296" ht="13.5" spans="6:6">
      <c r="F296" s="2">
        <v>175405</v>
      </c>
    </row>
    <row r="297" ht="13.5" spans="6:6">
      <c r="F297" s="2">
        <v>224325</v>
      </c>
    </row>
    <row r="298" ht="13.5" spans="6:6">
      <c r="F298" s="2">
        <v>225584</v>
      </c>
    </row>
    <row r="299" ht="13.5" spans="6:6">
      <c r="F299" s="2">
        <v>226029</v>
      </c>
    </row>
    <row r="300" ht="13.5" spans="6:6">
      <c r="F300" s="2">
        <v>175403</v>
      </c>
    </row>
    <row r="301" ht="13.5" spans="6:6">
      <c r="F301" s="2">
        <v>224250</v>
      </c>
    </row>
    <row r="302" ht="13.5" spans="6:6">
      <c r="F302" s="2">
        <v>176203</v>
      </c>
    </row>
    <row r="303" ht="13.5" spans="6:6">
      <c r="F303" s="2">
        <v>105664</v>
      </c>
    </row>
    <row r="304" ht="13.5" spans="6:6">
      <c r="F304" s="2">
        <v>171005</v>
      </c>
    </row>
    <row r="305" ht="13.5" spans="6:6">
      <c r="F305" s="2">
        <v>107160</v>
      </c>
    </row>
    <row r="306" ht="13.5" spans="6:6">
      <c r="F306" s="2">
        <v>158701</v>
      </c>
    </row>
    <row r="307" ht="13.5" spans="6:6">
      <c r="F307" s="2">
        <v>225474</v>
      </c>
    </row>
    <row r="308" ht="13.5" spans="6:6">
      <c r="F308" s="2">
        <v>168103</v>
      </c>
    </row>
    <row r="309" ht="13.5" spans="6:6">
      <c r="F309" s="2">
        <v>171602</v>
      </c>
    </row>
    <row r="310" ht="13.5" spans="6:6">
      <c r="F310" s="2">
        <v>105792</v>
      </c>
    </row>
    <row r="311" ht="13.5" spans="6:6">
      <c r="F311" s="2">
        <v>225529</v>
      </c>
    </row>
    <row r="312" ht="13.5" spans="6:6">
      <c r="F312" s="2">
        <v>226284</v>
      </c>
    </row>
    <row r="313" ht="13.5" spans="6:6">
      <c r="F313" s="2">
        <v>68813</v>
      </c>
    </row>
    <row r="314" ht="13.5" spans="6:6">
      <c r="F314" s="2">
        <v>107201</v>
      </c>
    </row>
    <row r="315" ht="13.5" spans="6:6">
      <c r="F315" s="2">
        <v>70809</v>
      </c>
    </row>
    <row r="316" ht="13.5" spans="6:6">
      <c r="F316" s="2">
        <v>172104</v>
      </c>
    </row>
    <row r="317" ht="13.5" spans="6:6">
      <c r="F317" s="2">
        <v>158701</v>
      </c>
    </row>
    <row r="318" ht="13.5" spans="6:6">
      <c r="F318" s="2">
        <v>105690</v>
      </c>
    </row>
    <row r="319" ht="13.5" spans="6:6">
      <c r="F319" s="2">
        <v>105697</v>
      </c>
    </row>
    <row r="320" ht="13.5" spans="6:6">
      <c r="F320" s="2">
        <v>107284</v>
      </c>
    </row>
    <row r="321" ht="13.5" spans="6:6">
      <c r="F321" s="2">
        <v>226385</v>
      </c>
    </row>
    <row r="322" ht="13.5" spans="6:6">
      <c r="F322" s="2">
        <v>225593</v>
      </c>
    </row>
    <row r="323" ht="13.5" spans="6:6">
      <c r="F323" s="2">
        <v>226353</v>
      </c>
    </row>
    <row r="324" ht="13.5" spans="6:6">
      <c r="F324" s="2">
        <v>226053</v>
      </c>
    </row>
    <row r="325" ht="13.5" spans="6:6">
      <c r="F325" s="2">
        <v>356480</v>
      </c>
    </row>
    <row r="326" ht="13.5" spans="6:6">
      <c r="F326" s="2">
        <v>107112</v>
      </c>
    </row>
    <row r="327" ht="13.5" spans="6:6">
      <c r="F327" s="2">
        <v>173804</v>
      </c>
    </row>
    <row r="328" ht="13.5" spans="6:6">
      <c r="F328" s="2">
        <v>167004</v>
      </c>
    </row>
    <row r="329" ht="13.5" spans="6:6">
      <c r="F329" s="2">
        <v>105407</v>
      </c>
    </row>
    <row r="330" ht="13.5" spans="6:6">
      <c r="F330" s="2">
        <v>107159</v>
      </c>
    </row>
    <row r="331" ht="13.5" spans="6:6">
      <c r="F331" s="2">
        <v>105661</v>
      </c>
    </row>
    <row r="332" ht="13.5" spans="6:6">
      <c r="F332" s="2">
        <v>107230</v>
      </c>
    </row>
    <row r="333" ht="13.5" spans="6:6">
      <c r="F333" s="2">
        <v>105601</v>
      </c>
    </row>
    <row r="334" ht="13.5" spans="6:6">
      <c r="F334" s="2">
        <v>143602</v>
      </c>
    </row>
    <row r="335" ht="13.5" spans="6:6">
      <c r="F335" s="2">
        <v>144201</v>
      </c>
    </row>
    <row r="336" ht="13.5" spans="6:6">
      <c r="F336" s="2">
        <v>153602</v>
      </c>
    </row>
    <row r="337" ht="13.5" spans="6:6">
      <c r="F337" s="2">
        <v>158102</v>
      </c>
    </row>
    <row r="338" ht="13.5" spans="6:6">
      <c r="F338" s="2">
        <v>110557</v>
      </c>
    </row>
    <row r="339" ht="13.5" spans="6:6">
      <c r="F339" s="2">
        <v>160207</v>
      </c>
    </row>
    <row r="340" ht="13.5" spans="6:6">
      <c r="F340" s="2">
        <v>150202</v>
      </c>
    </row>
    <row r="341" ht="13.5" spans="6:6">
      <c r="F341" s="2">
        <v>110258</v>
      </c>
    </row>
    <row r="342" ht="13.5" spans="6:6">
      <c r="F342" s="2">
        <v>153408</v>
      </c>
    </row>
    <row r="343" ht="13.5" spans="6:6">
      <c r="F343" s="2">
        <v>157802</v>
      </c>
    </row>
    <row r="344" ht="13.5" spans="6:6">
      <c r="F344" s="2">
        <v>168104</v>
      </c>
    </row>
    <row r="345" ht="13.5" spans="6:6">
      <c r="F345" s="2">
        <v>110557</v>
      </c>
    </row>
    <row r="346" ht="13.5" spans="6:6">
      <c r="F346" s="2">
        <v>110604</v>
      </c>
    </row>
    <row r="347" ht="13.5" spans="6:6">
      <c r="F347" s="2">
        <v>369023</v>
      </c>
    </row>
    <row r="348" ht="13.5" spans="6:6">
      <c r="F348" s="2">
        <v>211577</v>
      </c>
    </row>
    <row r="349" ht="13.5" spans="6:6">
      <c r="F349" s="2">
        <v>369021</v>
      </c>
    </row>
    <row r="350" ht="13.5" spans="6:6">
      <c r="F350" s="2">
        <v>211404</v>
      </c>
    </row>
    <row r="351" ht="13.5" spans="6:6">
      <c r="F351" s="2">
        <v>110274</v>
      </c>
    </row>
    <row r="352" ht="13.5" spans="6:6">
      <c r="F352" s="2">
        <v>115068</v>
      </c>
    </row>
    <row r="353" ht="13.5" spans="6:6">
      <c r="F353" s="2">
        <v>161101</v>
      </c>
    </row>
    <row r="354" ht="13.5" spans="6:6">
      <c r="F354" s="2">
        <v>151502</v>
      </c>
    </row>
    <row r="355" ht="13.5" spans="6:6">
      <c r="F355" s="2">
        <v>110603</v>
      </c>
    </row>
    <row r="356" ht="13.5" spans="6:6">
      <c r="F356" s="2">
        <v>369264</v>
      </c>
    </row>
    <row r="357" ht="13.5" spans="6:6">
      <c r="F357" s="2">
        <v>211577</v>
      </c>
    </row>
    <row r="358" ht="13.5" spans="6:6">
      <c r="F358" s="2">
        <v>300155</v>
      </c>
    </row>
    <row r="359" ht="13.5" spans="6:6">
      <c r="F359" s="2">
        <v>100162</v>
      </c>
    </row>
    <row r="360" ht="13.5" spans="6:6">
      <c r="F360" s="2">
        <v>300318</v>
      </c>
    </row>
    <row r="361" ht="13.5" spans="6:6">
      <c r="F361" s="2">
        <v>115041</v>
      </c>
    </row>
    <row r="362" ht="13.5" spans="6:6">
      <c r="F362" s="2">
        <v>100312</v>
      </c>
    </row>
    <row r="363" ht="13.5" spans="6:6">
      <c r="F363" s="2">
        <v>115107</v>
      </c>
    </row>
    <row r="364" ht="13.5" spans="6:6">
      <c r="F364" s="2">
        <v>100309</v>
      </c>
    </row>
    <row r="365" ht="13.5" spans="6:6">
      <c r="F365" s="2">
        <v>100273</v>
      </c>
    </row>
    <row r="366" ht="13.5" spans="6:6">
      <c r="F366" s="2">
        <v>300206</v>
      </c>
    </row>
    <row r="367" ht="13.5" spans="6:6">
      <c r="F367" s="2">
        <v>363663</v>
      </c>
    </row>
    <row r="368" ht="13.5" spans="6:6">
      <c r="F368" s="2">
        <v>312842</v>
      </c>
    </row>
    <row r="369" ht="13.5" spans="6:6">
      <c r="F369" s="2">
        <v>226015</v>
      </c>
    </row>
    <row r="370" ht="13.5" spans="6:6">
      <c r="F370" s="2">
        <v>317757</v>
      </c>
    </row>
    <row r="371" ht="13.5" spans="6:6">
      <c r="F371" s="2">
        <v>318194</v>
      </c>
    </row>
    <row r="372" ht="13.5" spans="6:6">
      <c r="F372" s="2">
        <v>100319</v>
      </c>
    </row>
    <row r="373" ht="13.5" spans="6:6">
      <c r="F373" s="2">
        <v>100353</v>
      </c>
    </row>
    <row r="374" ht="13.5" spans="6:6">
      <c r="F374" s="2">
        <v>224031</v>
      </c>
    </row>
    <row r="375" ht="13.5" spans="6:6">
      <c r="F375" s="2">
        <v>226343</v>
      </c>
    </row>
    <row r="376" ht="13.5" spans="6:6">
      <c r="F376" s="2">
        <v>100366</v>
      </c>
    </row>
    <row r="377" ht="13.5" spans="6:6">
      <c r="F377" s="2">
        <v>317709</v>
      </c>
    </row>
    <row r="378" ht="13.5" spans="6:6">
      <c r="F378" s="2">
        <v>100381</v>
      </c>
    </row>
    <row r="379" ht="13.5" spans="6:6">
      <c r="F379" s="2">
        <v>100365</v>
      </c>
    </row>
    <row r="380" ht="13.5" spans="6:6">
      <c r="F380" s="2">
        <v>317394</v>
      </c>
    </row>
    <row r="381" ht="13.5" spans="6:6">
      <c r="F381" s="2">
        <v>226412</v>
      </c>
    </row>
    <row r="382" ht="13.5" spans="6:6">
      <c r="F382" s="2">
        <v>226289</v>
      </c>
    </row>
    <row r="383" ht="13.5" spans="6:6">
      <c r="F383" s="2">
        <v>100389</v>
      </c>
    </row>
    <row r="384" ht="13.5" spans="6:6">
      <c r="F384" s="2">
        <v>225522</v>
      </c>
    </row>
    <row r="385" ht="13.5" spans="6:6">
      <c r="F385" s="2">
        <v>107224</v>
      </c>
    </row>
    <row r="386" ht="13.5" spans="6:6">
      <c r="F386" s="2">
        <v>105842</v>
      </c>
    </row>
    <row r="387" ht="13.5" spans="6:6">
      <c r="F387" s="2">
        <v>100399</v>
      </c>
    </row>
    <row r="388" ht="13.5" spans="6:6">
      <c r="F388" s="2">
        <v>100400</v>
      </c>
    </row>
    <row r="389" ht="13.5" spans="6:6">
      <c r="F389" s="2">
        <v>226404</v>
      </c>
    </row>
    <row r="390" ht="13.5" spans="6:6">
      <c r="F390" s="2">
        <v>225996</v>
      </c>
    </row>
    <row r="391" ht="13.5" spans="6:6">
      <c r="F391" s="2">
        <v>105578</v>
      </c>
    </row>
    <row r="392" ht="13.5" spans="6:6">
      <c r="F392" s="2">
        <v>105878</v>
      </c>
    </row>
    <row r="393" ht="13.5" spans="6:6">
      <c r="F393" s="2">
        <v>100401</v>
      </c>
    </row>
    <row r="394" ht="13.5" spans="6:6">
      <c r="F394" s="2">
        <v>100424</v>
      </c>
    </row>
    <row r="395" ht="13.5" spans="6:6">
      <c r="F395" s="2">
        <v>226263</v>
      </c>
    </row>
    <row r="396" ht="13.5" spans="6:6">
      <c r="F396" s="2">
        <v>226030</v>
      </c>
    </row>
    <row r="397" ht="13.5" spans="6:6">
      <c r="F397" s="2">
        <v>105818</v>
      </c>
    </row>
    <row r="398" ht="13.5" spans="6:6">
      <c r="F398" s="2">
        <v>225924</v>
      </c>
    </row>
    <row r="399" ht="13.5" spans="6:6">
      <c r="F399" s="2">
        <v>107200</v>
      </c>
    </row>
    <row r="400" ht="13.5" spans="6:6">
      <c r="F400" s="2">
        <v>115525</v>
      </c>
    </row>
    <row r="401" ht="13.5" spans="6:6">
      <c r="F401" s="2">
        <v>225993</v>
      </c>
    </row>
    <row r="402" ht="13.5" spans="6:6">
      <c r="F402" s="2">
        <v>115527</v>
      </c>
    </row>
    <row r="403" ht="13.5" spans="6:6">
      <c r="F403" s="2">
        <v>107255</v>
      </c>
    </row>
    <row r="404" ht="13.5" spans="6:6">
      <c r="F404" s="2">
        <v>225950</v>
      </c>
    </row>
    <row r="405" ht="13.5" spans="6:6">
      <c r="F405" s="2">
        <v>105820</v>
      </c>
    </row>
    <row r="406" ht="13.5" spans="6:6">
      <c r="F406" s="2">
        <v>356819</v>
      </c>
    </row>
    <row r="407" ht="13.5" spans="6:6">
      <c r="F407" s="2">
        <v>107197</v>
      </c>
    </row>
    <row r="408" ht="13.5" spans="6:6">
      <c r="F408" s="2">
        <v>105793</v>
      </c>
    </row>
    <row r="409" ht="13.5" spans="6:6">
      <c r="F409" s="2">
        <v>74312</v>
      </c>
    </row>
    <row r="410" ht="13.5" spans="6:6">
      <c r="F410" s="2">
        <v>101409</v>
      </c>
    </row>
    <row r="411" ht="13.5" spans="6:6">
      <c r="F411" s="2">
        <v>115531</v>
      </c>
    </row>
    <row r="412" ht="13.5" spans="6:6">
      <c r="F412" s="2">
        <v>115537</v>
      </c>
    </row>
    <row r="413" ht="13.5" spans="6:6">
      <c r="F413" s="2">
        <v>105833</v>
      </c>
    </row>
    <row r="414" ht="13.5" spans="6:6">
      <c r="F414" s="2">
        <v>105840</v>
      </c>
    </row>
    <row r="415" ht="13.5" spans="6:6">
      <c r="F415" s="2">
        <v>68814</v>
      </c>
    </row>
    <row r="416" ht="13.5" spans="6:6">
      <c r="F416" s="2">
        <v>224071</v>
      </c>
    </row>
    <row r="417" ht="13.5" spans="6:7">
      <c r="F417" s="2">
        <v>105850</v>
      </c>
    </row>
    <row r="418" ht="13.5" spans="6:7">
      <c r="F418" s="2">
        <v>312476</v>
      </c>
    </row>
    <row r="419" ht="13.5" spans="6:7">
      <c r="F419" s="2">
        <v>150501</v>
      </c>
    </row>
    <row r="420" ht="13.5" spans="6:7">
      <c r="F420" s="2">
        <v>315674</v>
      </c>
    </row>
    <row r="421" ht="13.5" spans="6:7">
      <c r="F421">
        <v>105841</v>
      </c>
      <c r="G421">
        <v>1</v>
      </c>
    </row>
    <row r="422" ht="13.5" spans="6:7">
      <c r="F422">
        <v>143601</v>
      </c>
      <c r="G422">
        <v>2</v>
      </c>
    </row>
    <row r="423" ht="13.5" spans="6:7">
      <c r="F423">
        <v>150203</v>
      </c>
      <c r="G423">
        <v>3</v>
      </c>
    </row>
    <row r="424" ht="13.5" spans="6:7">
      <c r="F424">
        <v>105718</v>
      </c>
      <c r="G424">
        <v>4</v>
      </c>
    </row>
    <row r="425" ht="13.5" spans="6:7">
      <c r="F425">
        <v>313208</v>
      </c>
      <c r="G425">
        <v>5</v>
      </c>
    </row>
    <row r="426" ht="13.5" spans="6:7">
      <c r="F426">
        <v>166203</v>
      </c>
      <c r="G426">
        <v>6</v>
      </c>
    </row>
    <row r="427" ht="13.5" spans="6:7">
      <c r="F427">
        <v>105899</v>
      </c>
      <c r="G427">
        <v>7</v>
      </c>
    </row>
    <row r="428" ht="13.5" spans="6:7">
      <c r="F428">
        <v>143303</v>
      </c>
      <c r="G428">
        <v>8</v>
      </c>
    </row>
    <row r="429" ht="13.5" spans="6:7">
      <c r="F429">
        <v>107198</v>
      </c>
      <c r="G429">
        <v>9</v>
      </c>
    </row>
    <row r="430" ht="13.5" spans="6:7">
      <c r="F430">
        <v>107166</v>
      </c>
      <c r="G430">
        <v>10</v>
      </c>
    </row>
    <row r="431" ht="13.5" spans="6:7">
      <c r="F431">
        <v>105742</v>
      </c>
      <c r="G431">
        <v>11</v>
      </c>
    </row>
    <row r="432" ht="13.5" spans="6:7">
      <c r="F432">
        <v>105773</v>
      </c>
      <c r="G432">
        <v>12</v>
      </c>
    </row>
    <row r="433" ht="13.5" spans="6:7">
      <c r="F433">
        <v>159503</v>
      </c>
      <c r="G433">
        <v>13</v>
      </c>
    </row>
    <row r="434" ht="13.5" spans="6:7">
      <c r="F434">
        <v>170106</v>
      </c>
      <c r="G434">
        <v>14</v>
      </c>
    </row>
    <row r="435" ht="13.5" spans="6:7">
      <c r="F435">
        <v>105732</v>
      </c>
      <c r="G435">
        <v>15</v>
      </c>
    </row>
    <row r="436" ht="13.5" spans="6:7">
      <c r="F436">
        <v>105760</v>
      </c>
      <c r="G436">
        <v>16</v>
      </c>
    </row>
    <row r="437" ht="13.5" spans="6:7">
      <c r="F437">
        <v>105794</v>
      </c>
      <c r="G437">
        <v>17</v>
      </c>
    </row>
    <row r="438" ht="13.5" spans="6:7">
      <c r="F438">
        <v>105858</v>
      </c>
      <c r="G438">
        <v>18</v>
      </c>
    </row>
    <row r="439" ht="13.5" spans="6:7">
      <c r="F439">
        <v>169201</v>
      </c>
      <c r="G439">
        <v>19</v>
      </c>
    </row>
    <row r="440" ht="13.5" spans="6:7">
      <c r="F440">
        <v>315109</v>
      </c>
      <c r="G440">
        <v>20</v>
      </c>
    </row>
    <row r="441" ht="13.5" spans="6:7">
      <c r="F441">
        <v>315685</v>
      </c>
      <c r="G441">
        <v>21</v>
      </c>
    </row>
    <row r="442" ht="13.5" spans="6:7">
      <c r="F442">
        <v>313412</v>
      </c>
      <c r="G442">
        <v>22</v>
      </c>
    </row>
    <row r="443" ht="13.5" spans="6:7">
      <c r="F443">
        <v>175601</v>
      </c>
      <c r="G443">
        <v>23</v>
      </c>
    </row>
    <row r="444" ht="13.5" spans="6:7">
      <c r="F444">
        <v>312875</v>
      </c>
      <c r="G444">
        <v>24</v>
      </c>
    </row>
    <row r="445" ht="13.5" spans="6:7">
      <c r="F445">
        <v>226298</v>
      </c>
      <c r="G445">
        <v>25</v>
      </c>
    </row>
    <row r="446" ht="13.5" spans="6:7">
      <c r="F446">
        <v>159502</v>
      </c>
      <c r="G446">
        <v>26</v>
      </c>
    </row>
    <row r="447" ht="13.5" spans="6:7">
      <c r="F447">
        <v>226336</v>
      </c>
      <c r="G447">
        <v>27</v>
      </c>
    </row>
    <row r="448" ht="13.5" spans="6:7">
      <c r="F448">
        <v>175904</v>
      </c>
      <c r="G448">
        <v>28</v>
      </c>
    </row>
    <row r="449" ht="13.5" spans="6:7">
      <c r="F449">
        <v>165702</v>
      </c>
      <c r="G449">
        <v>29</v>
      </c>
    </row>
    <row r="450" ht="13.5" spans="6:7">
      <c r="F450">
        <v>226250</v>
      </c>
      <c r="G450">
        <v>30</v>
      </c>
    </row>
    <row r="451" ht="13.5" spans="6:7">
      <c r="F451">
        <v>211490</v>
      </c>
      <c r="G451">
        <v>31</v>
      </c>
    </row>
    <row r="452" ht="13.5" spans="6:7">
      <c r="F452">
        <v>160303</v>
      </c>
      <c r="G452">
        <v>32</v>
      </c>
    </row>
    <row r="453" ht="13.5" spans="6:7">
      <c r="F453">
        <v>60107</v>
      </c>
      <c r="G453">
        <v>33</v>
      </c>
    </row>
    <row r="454" ht="13.5" spans="6:7">
      <c r="F454">
        <v>211410</v>
      </c>
      <c r="G454">
        <v>34</v>
      </c>
    </row>
    <row r="455" ht="13.5" spans="6:7">
      <c r="F455">
        <v>165205</v>
      </c>
      <c r="G455">
        <v>35</v>
      </c>
    </row>
    <row r="456" ht="13.5" spans="6:7">
      <c r="F456">
        <v>158605</v>
      </c>
      <c r="G456">
        <v>36</v>
      </c>
    </row>
    <row r="457" ht="13.5" spans="6:7">
      <c r="F457">
        <v>226420</v>
      </c>
      <c r="G457">
        <v>37</v>
      </c>
    </row>
    <row r="458" ht="13.5" spans="6:7">
      <c r="F458">
        <v>226185</v>
      </c>
      <c r="G458">
        <v>38</v>
      </c>
    </row>
    <row r="459" ht="13.5" spans="6:7">
      <c r="F459">
        <v>58613</v>
      </c>
      <c r="G459">
        <v>39</v>
      </c>
    </row>
    <row r="460" ht="13.5" spans="6:7">
      <c r="F460">
        <v>226022</v>
      </c>
      <c r="G460">
        <v>40</v>
      </c>
    </row>
    <row r="461" ht="13.5" spans="6:7">
      <c r="F461">
        <v>166702</v>
      </c>
      <c r="G461">
        <v>41</v>
      </c>
    </row>
    <row r="462" ht="13.5" spans="6:7">
      <c r="F462">
        <v>70815</v>
      </c>
      <c r="G462">
        <v>42</v>
      </c>
    </row>
    <row r="463" ht="13.5" spans="6:7">
      <c r="F463">
        <v>211396</v>
      </c>
      <c r="G463">
        <v>43</v>
      </c>
    </row>
    <row r="464" ht="13.5" spans="6:7">
      <c r="F464">
        <v>163704</v>
      </c>
      <c r="G464">
        <v>44</v>
      </c>
    </row>
    <row r="465" ht="13.5" spans="5:7">
      <c r="F465">
        <v>211503</v>
      </c>
      <c r="G465">
        <v>45</v>
      </c>
    </row>
    <row r="466" ht="13.5" spans="5:7">
      <c r="F466">
        <v>68712</v>
      </c>
      <c r="G466">
        <v>46</v>
      </c>
    </row>
    <row r="467" ht="13.5" spans="5:7">
      <c r="F467">
        <v>170407</v>
      </c>
      <c r="G467">
        <v>47</v>
      </c>
    </row>
    <row r="468" ht="13.5" spans="5:7">
      <c r="F468">
        <v>149606</v>
      </c>
      <c r="G468">
        <v>48</v>
      </c>
    </row>
    <row r="469" ht="13.5" spans="5:7">
      <c r="F469">
        <v>224343</v>
      </c>
      <c r="G469">
        <v>49</v>
      </c>
    </row>
    <row r="470" ht="13.5" spans="5:7">
      <c r="F470">
        <v>359099</v>
      </c>
      <c r="G470">
        <v>50</v>
      </c>
    </row>
    <row r="471" ht="13.5" spans="5:7">
      <c r="F471">
        <v>156901</v>
      </c>
      <c r="G471">
        <v>51</v>
      </c>
    </row>
    <row r="472" ht="13.5" spans="5:7">
      <c r="F472">
        <v>356801</v>
      </c>
      <c r="G472">
        <v>52</v>
      </c>
    </row>
    <row r="473" ht="13.5" spans="5:7">
      <c r="F473">
        <v>356691</v>
      </c>
      <c r="G473">
        <v>53</v>
      </c>
    </row>
    <row r="474" ht="13.5" spans="5:7">
      <c r="F474">
        <v>224062</v>
      </c>
      <c r="G474">
        <v>54</v>
      </c>
    </row>
    <row r="475" ht="13.5" spans="5:7">
      <c r="F475">
        <v>224172</v>
      </c>
      <c r="G475">
        <v>55</v>
      </c>
    </row>
    <row r="476" ht="13.5" spans="5:7">
      <c r="F476">
        <v>363976</v>
      </c>
      <c r="G476">
        <v>56</v>
      </c>
    </row>
    <row r="477" ht="13.5" spans="5:7">
      <c r="F477">
        <v>224376</v>
      </c>
      <c r="G477">
        <v>57</v>
      </c>
    </row>
    <row r="478" ht="13.5" spans="5:7">
      <c r="F478">
        <v>224103</v>
      </c>
      <c r="G478">
        <v>58</v>
      </c>
    </row>
    <row r="479" ht="13.5" spans="5:7">
      <c r="E479" s="2">
        <v>1</v>
      </c>
      <c r="F479" s="2">
        <v>115125</v>
      </c>
    </row>
    <row r="480" ht="13.5" spans="5:7">
      <c r="E480" s="2">
        <v>2</v>
      </c>
      <c r="F480" s="2">
        <v>115123</v>
      </c>
    </row>
    <row r="481" ht="13.5" spans="5:6">
      <c r="E481" s="2">
        <v>3</v>
      </c>
      <c r="F481" s="2">
        <v>115096</v>
      </c>
    </row>
    <row r="482" ht="13.5" spans="5:6">
      <c r="E482" s="2">
        <v>4</v>
      </c>
      <c r="F482" s="2">
        <v>115115</v>
      </c>
    </row>
    <row r="483" ht="13.5" spans="5:6">
      <c r="E483" s="2">
        <v>5</v>
      </c>
      <c r="F483" s="2">
        <v>115150</v>
      </c>
    </row>
    <row r="484" ht="13.5" spans="5:6">
      <c r="E484" s="2">
        <v>6</v>
      </c>
      <c r="F484" s="2">
        <v>100557</v>
      </c>
    </row>
    <row r="485" ht="13.5" spans="5:6">
      <c r="E485" s="2">
        <v>7</v>
      </c>
      <c r="F485" s="2">
        <v>100540</v>
      </c>
    </row>
    <row r="486" ht="13.5" spans="5:6">
      <c r="E486" s="2">
        <v>8</v>
      </c>
      <c r="F486" s="2">
        <v>100461</v>
      </c>
    </row>
    <row r="487" ht="13.5" spans="5:6">
      <c r="E487" s="2">
        <v>9</v>
      </c>
      <c r="F487" s="2">
        <v>105900</v>
      </c>
    </row>
    <row r="488" ht="13.5" spans="5:6">
      <c r="E488" s="2">
        <v>10</v>
      </c>
      <c r="F488" s="2">
        <v>105772</v>
      </c>
    </row>
    <row r="489" ht="13.5" spans="5:6">
      <c r="E489" s="2">
        <v>11</v>
      </c>
      <c r="F489" s="2">
        <v>105905</v>
      </c>
    </row>
    <row r="490" ht="13.5" spans="5:6">
      <c r="E490" s="2">
        <v>12</v>
      </c>
      <c r="F490" s="2">
        <v>105743</v>
      </c>
    </row>
    <row r="491" ht="13.5" spans="5:6">
      <c r="E491" s="2">
        <v>13</v>
      </c>
      <c r="F491" s="2">
        <v>105759</v>
      </c>
    </row>
    <row r="492" ht="13.5" spans="5:6">
      <c r="E492" s="2">
        <v>14</v>
      </c>
      <c r="F492" s="2">
        <v>105724</v>
      </c>
    </row>
    <row r="493" ht="13.5" spans="5:6">
      <c r="E493" s="2">
        <v>15</v>
      </c>
      <c r="F493" s="2">
        <v>100388</v>
      </c>
    </row>
    <row r="494" ht="13.5" spans="5:6">
      <c r="E494" s="2">
        <v>16</v>
      </c>
      <c r="F494" s="2">
        <v>105554</v>
      </c>
    </row>
    <row r="495" ht="13.5" spans="5:6">
      <c r="E495" s="2">
        <v>17</v>
      </c>
      <c r="F495" s="2">
        <v>105890</v>
      </c>
    </row>
    <row r="496" ht="13.5" spans="5:6">
      <c r="E496" s="2">
        <v>18</v>
      </c>
      <c r="F496" s="2">
        <v>100368</v>
      </c>
    </row>
    <row r="497" ht="13.5" spans="5:6">
      <c r="E497" s="2">
        <v>19</v>
      </c>
      <c r="F497" s="2">
        <v>107310</v>
      </c>
    </row>
    <row r="498" ht="13.5" spans="5:6">
      <c r="E498" s="2">
        <v>20</v>
      </c>
      <c r="F498" s="2">
        <v>103734</v>
      </c>
    </row>
    <row r="499" ht="13.5" spans="5:6">
      <c r="E499" s="2">
        <v>21</v>
      </c>
      <c r="F499" s="2">
        <v>105745</v>
      </c>
    </row>
    <row r="500" ht="13.5" spans="5:6">
      <c r="E500" s="2">
        <v>22</v>
      </c>
      <c r="F500" s="2">
        <v>100378</v>
      </c>
    </row>
    <row r="501" ht="13.5" spans="5:6">
      <c r="E501" s="2">
        <v>23</v>
      </c>
      <c r="F501" s="2">
        <v>107214</v>
      </c>
    </row>
    <row r="502" ht="13.5" spans="5:6">
      <c r="E502" s="2">
        <v>24</v>
      </c>
      <c r="F502" s="2">
        <v>100612</v>
      </c>
    </row>
    <row r="503" ht="13.5" spans="5:6">
      <c r="E503" s="2">
        <v>25</v>
      </c>
      <c r="F503" s="2">
        <v>100432</v>
      </c>
    </row>
    <row r="504" ht="13.5" spans="5:6">
      <c r="E504" s="2">
        <v>26</v>
      </c>
      <c r="F504" s="2">
        <v>105786</v>
      </c>
    </row>
    <row r="505" ht="13.5" spans="5:6">
      <c r="E505" s="2">
        <v>27</v>
      </c>
      <c r="F505" s="2">
        <v>100433</v>
      </c>
    </row>
    <row r="506" ht="13.5" spans="5:6">
      <c r="E506" s="2">
        <v>28</v>
      </c>
      <c r="F506" s="2">
        <v>226155</v>
      </c>
    </row>
    <row r="507" ht="13.5" spans="5:6">
      <c r="E507" s="2">
        <v>29</v>
      </c>
      <c r="F507" s="2">
        <v>100459</v>
      </c>
    </row>
    <row r="508" ht="13.5" spans="5:6">
      <c r="E508" s="2">
        <v>30</v>
      </c>
      <c r="F508" s="2">
        <v>226218</v>
      </c>
    </row>
    <row r="509" ht="13.5" spans="5:6">
      <c r="E509" s="2">
        <v>31</v>
      </c>
      <c r="F509" s="2">
        <v>100434</v>
      </c>
    </row>
    <row r="510" ht="13.5" spans="5:6">
      <c r="E510" s="2">
        <v>32</v>
      </c>
      <c r="F510" s="2">
        <v>225465</v>
      </c>
    </row>
    <row r="511" ht="13.5" spans="5:6">
      <c r="E511" s="2">
        <v>33</v>
      </c>
      <c r="F511" s="2">
        <v>100451</v>
      </c>
    </row>
    <row r="512" ht="13.5" spans="5:6">
      <c r="E512" s="2">
        <v>34</v>
      </c>
      <c r="F512" s="2">
        <v>225547</v>
      </c>
    </row>
    <row r="513" ht="13.5" spans="5:6">
      <c r="E513" s="2">
        <v>35</v>
      </c>
      <c r="F513" s="2">
        <v>100427</v>
      </c>
    </row>
    <row r="514" ht="13.5" spans="5:6">
      <c r="E514" s="2">
        <v>36</v>
      </c>
      <c r="F514" s="2">
        <v>226097</v>
      </c>
    </row>
    <row r="515" ht="13.5" spans="5:6">
      <c r="E515" s="2">
        <v>37</v>
      </c>
      <c r="F515" s="2">
        <v>226144</v>
      </c>
    </row>
    <row r="516" ht="13.5" spans="5:6">
      <c r="E516" s="2">
        <v>38</v>
      </c>
      <c r="F516" s="2">
        <v>224195</v>
      </c>
    </row>
    <row r="517" ht="13.5" spans="5:6">
      <c r="E517" s="2">
        <v>39</v>
      </c>
      <c r="F517" s="2">
        <v>100508</v>
      </c>
    </row>
    <row r="518" ht="13.5" spans="5:6">
      <c r="E518" s="2">
        <v>40</v>
      </c>
      <c r="F518" s="2">
        <v>225333</v>
      </c>
    </row>
    <row r="519" ht="13.5" spans="5:6">
      <c r="E519" s="2">
        <v>41</v>
      </c>
      <c r="F519" s="2">
        <v>100509</v>
      </c>
    </row>
    <row r="520" ht="13.5" spans="5:6">
      <c r="E520" s="2">
        <v>42</v>
      </c>
      <c r="F520" s="2">
        <v>60508</v>
      </c>
    </row>
    <row r="521" ht="13.5" spans="5:6">
      <c r="E521" s="2">
        <v>43</v>
      </c>
      <c r="F521" s="2">
        <v>103530</v>
      </c>
    </row>
    <row r="522" ht="13.5" spans="5:6">
      <c r="E522" s="2">
        <v>44</v>
      </c>
      <c r="F522" s="2">
        <v>226021</v>
      </c>
    </row>
    <row r="523" ht="13.5" spans="5:6">
      <c r="E523" s="2">
        <v>45</v>
      </c>
      <c r="F523" s="2">
        <v>226111</v>
      </c>
    </row>
    <row r="524" ht="13.5" spans="5:6">
      <c r="E524" s="2">
        <v>46</v>
      </c>
      <c r="F524" s="2">
        <v>224304</v>
      </c>
    </row>
    <row r="525" ht="13.5" spans="5:6">
      <c r="E525" s="2">
        <v>47</v>
      </c>
      <c r="F525" s="2">
        <v>224381</v>
      </c>
    </row>
    <row r="526" ht="13.5" spans="5:6">
      <c r="E526" s="2">
        <v>48</v>
      </c>
      <c r="F526" s="2">
        <v>103687</v>
      </c>
    </row>
    <row r="527" ht="13.5" spans="5:6">
      <c r="E527" s="2">
        <v>49</v>
      </c>
      <c r="F527" s="2">
        <v>226271</v>
      </c>
    </row>
    <row r="528" ht="13.5" spans="5:6">
      <c r="E528" s="2">
        <v>50</v>
      </c>
      <c r="F528" s="2">
        <v>211641</v>
      </c>
    </row>
    <row r="529" ht="13.5" spans="5:6">
      <c r="E529" s="2">
        <v>51</v>
      </c>
      <c r="F529" s="2">
        <v>211584</v>
      </c>
    </row>
    <row r="530" ht="13.5" spans="5:6">
      <c r="E530" s="2">
        <v>52</v>
      </c>
      <c r="F530" s="2">
        <v>211643</v>
      </c>
    </row>
    <row r="531" ht="13.5" spans="5:6">
      <c r="F531" s="5">
        <v>110466</v>
      </c>
    </row>
    <row r="532" ht="13.5" spans="5:6">
      <c r="F532" s="5">
        <v>115161</v>
      </c>
    </row>
    <row r="533" ht="13.5" spans="5:6">
      <c r="F533" s="5">
        <v>100515</v>
      </c>
    </row>
    <row r="534" ht="13.5" spans="5:6">
      <c r="F534" s="5">
        <v>115160</v>
      </c>
    </row>
    <row r="535" ht="13.5" spans="5:6">
      <c r="F535" s="5">
        <v>115163</v>
      </c>
    </row>
    <row r="536" ht="13.5" spans="5:6">
      <c r="F536" s="5">
        <v>100481</v>
      </c>
    </row>
    <row r="537" ht="13.5" spans="5:6">
      <c r="F537" s="5">
        <v>110525</v>
      </c>
    </row>
    <row r="538" ht="13.5" spans="5:6">
      <c r="F538" s="5">
        <v>110486</v>
      </c>
    </row>
    <row r="539" ht="13.5" spans="5:6">
      <c r="F539" s="5">
        <v>110319</v>
      </c>
    </row>
    <row r="540" ht="13.5" spans="5:6">
      <c r="F540" s="5">
        <v>115139</v>
      </c>
    </row>
    <row r="541" ht="13.5" spans="5:6">
      <c r="F541" s="5">
        <v>100600</v>
      </c>
    </row>
    <row r="542" ht="13.5" spans="5:6">
      <c r="F542" s="5">
        <v>100601</v>
      </c>
    </row>
    <row r="543" ht="13.5" spans="5:6">
      <c r="F543" s="5">
        <v>110139</v>
      </c>
    </row>
    <row r="544" ht="13.5" spans="5:6">
      <c r="F544" s="5">
        <v>100402</v>
      </c>
    </row>
    <row r="545" ht="13.5" spans="6:6">
      <c r="F545" s="5">
        <v>110224</v>
      </c>
    </row>
    <row r="546" ht="13.5" spans="6:6">
      <c r="F546" s="5">
        <v>107306</v>
      </c>
    </row>
    <row r="547" ht="13.5" spans="6:6">
      <c r="F547" s="5">
        <v>107267</v>
      </c>
    </row>
    <row r="548" ht="13.5" spans="6:6">
      <c r="F548" s="5">
        <v>115181</v>
      </c>
    </row>
    <row r="549" ht="13.5" spans="6:6">
      <c r="F549" s="5">
        <v>115276</v>
      </c>
    </row>
    <row r="550" ht="13.5" spans="6:6">
      <c r="F550" s="5">
        <v>100531</v>
      </c>
    </row>
    <row r="551" ht="13.5" spans="6:6">
      <c r="F551" s="5">
        <v>107279</v>
      </c>
    </row>
    <row r="552" ht="13.5" spans="6:6">
      <c r="F552" s="5">
        <v>100236</v>
      </c>
    </row>
    <row r="553" ht="13.5" spans="6:6">
      <c r="F553" s="5">
        <v>100271</v>
      </c>
    </row>
    <row r="554" ht="13.5" spans="6:6">
      <c r="F554" s="5">
        <v>100307</v>
      </c>
    </row>
    <row r="555" ht="13.5" spans="6:6">
      <c r="F555" s="5">
        <v>105792</v>
      </c>
    </row>
    <row r="556" ht="13.5" spans="6:6">
      <c r="F556" s="5">
        <v>105690</v>
      </c>
    </row>
    <row r="557" ht="13.5" spans="6:6">
      <c r="F557" s="5">
        <v>100289</v>
      </c>
    </row>
    <row r="558" ht="13.5" spans="6:6">
      <c r="F558" s="5">
        <v>105580</v>
      </c>
    </row>
    <row r="559" ht="13.5" spans="6:6">
      <c r="F559" s="5">
        <v>107284</v>
      </c>
    </row>
    <row r="560" ht="13.5" spans="6:6">
      <c r="F560" s="5">
        <v>100353</v>
      </c>
    </row>
    <row r="561" ht="13.5" spans="6:6">
      <c r="F561" s="5">
        <v>105697</v>
      </c>
    </row>
    <row r="562" ht="13.5" spans="6:6">
      <c r="F562" s="5">
        <v>100317</v>
      </c>
    </row>
    <row r="563" ht="13.5" spans="6:6">
      <c r="F563" s="5">
        <v>144907</v>
      </c>
    </row>
    <row r="564" ht="13.5" spans="6:6">
      <c r="F564" s="5">
        <v>226304</v>
      </c>
    </row>
    <row r="565" ht="13.5" spans="6:6">
      <c r="F565" s="5">
        <v>149901</v>
      </c>
    </row>
    <row r="566" ht="13.5" spans="6:6">
      <c r="F566" s="5">
        <v>168101</v>
      </c>
    </row>
    <row r="567" ht="13.5" spans="6:6">
      <c r="F567" s="5">
        <v>100261</v>
      </c>
    </row>
    <row r="568" ht="13.5" spans="6:6">
      <c r="F568" s="5">
        <v>226367</v>
      </c>
    </row>
    <row r="569" ht="13.5" spans="6:6">
      <c r="F569" s="5">
        <v>226066</v>
      </c>
    </row>
    <row r="570" ht="13.5" spans="6:6">
      <c r="F570" s="5">
        <v>225355</v>
      </c>
    </row>
    <row r="571" ht="13.5" spans="6:6">
      <c r="F571" s="5">
        <v>157903</v>
      </c>
    </row>
    <row r="572" ht="13.5" spans="6:6">
      <c r="F572" s="5">
        <v>153406</v>
      </c>
    </row>
    <row r="573" ht="13.5" spans="6:6">
      <c r="F573" s="5">
        <v>226427</v>
      </c>
    </row>
    <row r="574" ht="13.5" spans="6:6">
      <c r="F574" s="5">
        <v>225455</v>
      </c>
    </row>
    <row r="575" ht="13.5" spans="6:6">
      <c r="F575" s="5">
        <v>115314</v>
      </c>
    </row>
    <row r="576" ht="13.5" spans="6:6">
      <c r="F576" s="5">
        <v>226125</v>
      </c>
    </row>
    <row r="577" ht="13.5" spans="6:6">
      <c r="F577" s="5">
        <v>360253</v>
      </c>
    </row>
    <row r="578" ht="13.5" spans="6:6">
      <c r="F578" s="5">
        <v>115323</v>
      </c>
    </row>
    <row r="579" ht="13.5" spans="6:6">
      <c r="F579" s="5">
        <v>226061</v>
      </c>
    </row>
    <row r="580" ht="13.5" spans="6:6">
      <c r="F580" s="5">
        <v>115293</v>
      </c>
    </row>
    <row r="581" ht="13.5" spans="6:6">
      <c r="F581" s="5">
        <v>115322</v>
      </c>
    </row>
    <row r="582" ht="13.5" spans="6:6">
      <c r="F582" s="5">
        <v>226164</v>
      </c>
    </row>
    <row r="583" ht="13.5" spans="6:6">
      <c r="F583" s="5">
        <v>224025</v>
      </c>
    </row>
    <row r="584" ht="13.5" spans="6:6">
      <c r="F584" s="5">
        <v>69010</v>
      </c>
    </row>
    <row r="585" ht="13.5" spans="6:6">
      <c r="F585" s="5">
        <v>368943</v>
      </c>
    </row>
    <row r="586" ht="13.5" spans="6:6">
      <c r="F586" s="5">
        <v>60505</v>
      </c>
    </row>
    <row r="587" ht="13.5" spans="6:6">
      <c r="F587" s="5">
        <v>115328</v>
      </c>
    </row>
    <row r="588" ht="13.5" spans="6:6">
      <c r="F588" s="5">
        <v>72308</v>
      </c>
    </row>
    <row r="589" ht="13.5" spans="6:6">
      <c r="F589" s="5">
        <v>369314</v>
      </c>
    </row>
    <row r="590" ht="13.5" spans="6:6">
      <c r="F590" s="5">
        <v>115324</v>
      </c>
    </row>
    <row r="591" ht="13.5" spans="6:6">
      <c r="F591" s="5">
        <v>74713</v>
      </c>
    </row>
    <row r="592" ht="13.5" spans="6:6">
      <c r="F592" s="5">
        <v>72309</v>
      </c>
    </row>
    <row r="593" ht="13.5" spans="5:6">
      <c r="E593" s="2">
        <v>1</v>
      </c>
      <c r="F593" s="2">
        <v>166401</v>
      </c>
    </row>
    <row r="594" ht="13.5" spans="5:6">
      <c r="E594" s="2">
        <v>2</v>
      </c>
      <c r="F594" s="2">
        <v>225915</v>
      </c>
    </row>
    <row r="595" ht="13.5" spans="5:6">
      <c r="E595" s="2">
        <v>3</v>
      </c>
      <c r="F595" s="2">
        <v>224059</v>
      </c>
    </row>
    <row r="596" ht="13.5" spans="5:6">
      <c r="E596" s="2">
        <v>4</v>
      </c>
      <c r="F596" s="2">
        <v>226256</v>
      </c>
    </row>
    <row r="597" ht="13.5" spans="5:6">
      <c r="E597" s="2">
        <v>5</v>
      </c>
      <c r="F597" s="2">
        <v>158801</v>
      </c>
    </row>
    <row r="598" ht="13.5" spans="5:6">
      <c r="E598" s="2">
        <v>6</v>
      </c>
      <c r="F598" s="2">
        <v>225981</v>
      </c>
    </row>
    <row r="599" ht="13.5" spans="5:6">
      <c r="E599" s="2">
        <v>7</v>
      </c>
      <c r="F599" s="2">
        <v>166405</v>
      </c>
    </row>
    <row r="600" ht="13.5" spans="5:6">
      <c r="E600" s="2">
        <v>8</v>
      </c>
      <c r="F600" s="2">
        <v>226014</v>
      </c>
    </row>
    <row r="601" ht="13.5" spans="5:6">
      <c r="E601" s="2">
        <v>9</v>
      </c>
      <c r="F601" s="2">
        <v>225515</v>
      </c>
    </row>
    <row r="602" ht="13.5" spans="5:6">
      <c r="E602" s="2">
        <v>10</v>
      </c>
      <c r="F602" s="2">
        <v>102353</v>
      </c>
    </row>
    <row r="603" ht="13.5" spans="5:6">
      <c r="E603" s="2">
        <v>11</v>
      </c>
      <c r="F603" s="2">
        <v>224179</v>
      </c>
    </row>
    <row r="604" ht="13.5" spans="5:6">
      <c r="E604" s="2">
        <v>12</v>
      </c>
      <c r="F604" s="2">
        <v>163901</v>
      </c>
    </row>
    <row r="605" ht="13.5" spans="5:6">
      <c r="E605" s="2">
        <v>13</v>
      </c>
      <c r="F605" s="2">
        <v>226040</v>
      </c>
    </row>
    <row r="606" ht="13.5" spans="5:6">
      <c r="E606" s="2">
        <v>14</v>
      </c>
      <c r="F606" s="2">
        <v>226040</v>
      </c>
    </row>
    <row r="607" ht="13.5" spans="5:6">
      <c r="E607" s="2">
        <v>15</v>
      </c>
      <c r="F607" s="2">
        <v>102357</v>
      </c>
    </row>
    <row r="608" ht="13.5" spans="5:6">
      <c r="E608" s="2">
        <v>16</v>
      </c>
      <c r="F608" s="2">
        <v>226077</v>
      </c>
    </row>
    <row r="609" ht="13.5" spans="5:6">
      <c r="E609" s="2">
        <v>17</v>
      </c>
      <c r="F609" s="2">
        <v>102159</v>
      </c>
    </row>
    <row r="610" ht="13.5" spans="5:6">
      <c r="E610" s="2">
        <v>18</v>
      </c>
      <c r="F610" s="2">
        <v>103529</v>
      </c>
    </row>
    <row r="611" ht="13.5" spans="5:6">
      <c r="E611" s="2">
        <v>19</v>
      </c>
      <c r="F611" s="2">
        <v>226235</v>
      </c>
    </row>
    <row r="612" ht="13.5" spans="5:6">
      <c r="E612" s="2">
        <v>20</v>
      </c>
      <c r="F612" s="2">
        <v>103624</v>
      </c>
    </row>
    <row r="613" ht="13.5" spans="5:6">
      <c r="E613" s="2">
        <v>21</v>
      </c>
      <c r="F613" s="2">
        <v>100292</v>
      </c>
    </row>
    <row r="614" ht="13.5" spans="5:6">
      <c r="E614" s="2">
        <v>22</v>
      </c>
      <c r="F614" s="2">
        <v>163404</v>
      </c>
    </row>
    <row r="615" ht="13.5" spans="5:6">
      <c r="E615" s="2">
        <v>23</v>
      </c>
      <c r="F615" s="2">
        <v>225485</v>
      </c>
    </row>
    <row r="616" ht="13.5" spans="5:6">
      <c r="E616" s="2">
        <v>24</v>
      </c>
      <c r="F616" s="2">
        <v>100613</v>
      </c>
    </row>
    <row r="617" ht="13.5" spans="5:6">
      <c r="E617" s="2">
        <v>25</v>
      </c>
      <c r="F617" s="2">
        <v>110576</v>
      </c>
    </row>
    <row r="618" ht="13.5" spans="5:6">
      <c r="E618" s="2">
        <v>26</v>
      </c>
      <c r="F618" s="2">
        <v>110484</v>
      </c>
    </row>
    <row r="619" ht="13.5" spans="5:6">
      <c r="E619" s="2">
        <v>27</v>
      </c>
      <c r="F619" s="2">
        <v>110307</v>
      </c>
    </row>
    <row r="620" ht="13.5" spans="5:6">
      <c r="E620" s="2">
        <v>28</v>
      </c>
      <c r="F620" s="2">
        <v>115116</v>
      </c>
    </row>
    <row r="621" ht="13.5" spans="5:6">
      <c r="E621" s="2">
        <v>29</v>
      </c>
      <c r="F621" s="2">
        <v>115080</v>
      </c>
    </row>
    <row r="622" ht="13.5" spans="5:6">
      <c r="E622" s="2">
        <v>30</v>
      </c>
      <c r="F622" s="2">
        <v>100501</v>
      </c>
    </row>
    <row r="623" ht="13.5" spans="5:6">
      <c r="E623" s="2">
        <v>31</v>
      </c>
      <c r="F623" s="2">
        <v>110357</v>
      </c>
    </row>
    <row r="624" ht="13.5" spans="5:6">
      <c r="E624" s="2">
        <v>32</v>
      </c>
      <c r="F624" s="2">
        <v>110557</v>
      </c>
    </row>
    <row r="625" ht="13.5" spans="5:6">
      <c r="E625" s="2">
        <v>33</v>
      </c>
      <c r="F625" s="2">
        <v>110237</v>
      </c>
    </row>
    <row r="626" ht="13.5" spans="5:6">
      <c r="E626" s="2">
        <v>34</v>
      </c>
      <c r="F626" s="2">
        <v>115055</v>
      </c>
    </row>
    <row r="627" ht="13.5" spans="5:6">
      <c r="E627" s="2">
        <v>35</v>
      </c>
      <c r="F627" s="2">
        <v>110205</v>
      </c>
    </row>
    <row r="628" ht="13.5" spans="5:6">
      <c r="E628" s="2">
        <v>36</v>
      </c>
      <c r="F628" s="2">
        <v>100176</v>
      </c>
    </row>
    <row r="629" ht="13.5" spans="5:6">
      <c r="E629" s="2">
        <v>37</v>
      </c>
      <c r="F629" s="2">
        <v>100318</v>
      </c>
    </row>
    <row r="630" ht="13.5" spans="5:6">
      <c r="E630" s="2">
        <v>38</v>
      </c>
      <c r="F630" s="2">
        <v>107112</v>
      </c>
    </row>
    <row r="631" ht="13.5" spans="5:6">
      <c r="E631" s="2">
        <v>39</v>
      </c>
      <c r="F631" s="2">
        <v>115078</v>
      </c>
    </row>
    <row r="632" ht="13.5" spans="5:6">
      <c r="E632" s="2">
        <v>40</v>
      </c>
      <c r="F632" s="2">
        <v>107159</v>
      </c>
    </row>
    <row r="633" ht="13.5" spans="5:6">
      <c r="E633" s="2">
        <v>41</v>
      </c>
      <c r="F633" s="2">
        <v>105407</v>
      </c>
    </row>
    <row r="634" ht="13.5" spans="5:6">
      <c r="E634" s="2">
        <v>42</v>
      </c>
      <c r="F634" s="2">
        <v>110240</v>
      </c>
    </row>
    <row r="635" ht="13.5" spans="5:6">
      <c r="E635" s="2">
        <v>43</v>
      </c>
      <c r="F635" s="2">
        <v>105601</v>
      </c>
    </row>
    <row r="636" ht="13.5" spans="5:6">
      <c r="E636" s="2">
        <v>44</v>
      </c>
      <c r="F636" s="2">
        <v>107230</v>
      </c>
    </row>
    <row r="637" ht="13.5" spans="5:6">
      <c r="E637" s="2">
        <v>45</v>
      </c>
      <c r="F637" s="2">
        <v>107133</v>
      </c>
    </row>
    <row r="638" ht="13.5" spans="5:6">
      <c r="E638" s="2">
        <v>46</v>
      </c>
      <c r="F638" s="2">
        <v>167901</v>
      </c>
    </row>
    <row r="639" ht="13.5" spans="5:6">
      <c r="E639" s="2">
        <v>47</v>
      </c>
      <c r="F639" s="2">
        <v>100227</v>
      </c>
    </row>
    <row r="640" ht="13.5" spans="5:6">
      <c r="E640" s="2">
        <v>48</v>
      </c>
      <c r="F640" s="2">
        <v>105661</v>
      </c>
    </row>
    <row r="641" ht="13.5" spans="5:6">
      <c r="E641" s="2">
        <v>49</v>
      </c>
      <c r="F641" s="2">
        <v>105684</v>
      </c>
    </row>
    <row r="642" ht="13.5" spans="5:6">
      <c r="E642" s="2">
        <v>50</v>
      </c>
      <c r="F642" s="2">
        <v>107262</v>
      </c>
    </row>
    <row r="643" ht="13.5" spans="5:6">
      <c r="E643" s="2">
        <v>51</v>
      </c>
      <c r="F643" s="2">
        <v>107228</v>
      </c>
    </row>
    <row r="644" ht="13.5" spans="5:6">
      <c r="E644" s="2">
        <v>52</v>
      </c>
      <c r="F644" s="2">
        <v>107150</v>
      </c>
    </row>
    <row r="645" ht="13.5" spans="5:6">
      <c r="E645" s="2">
        <v>53</v>
      </c>
      <c r="F645" s="2">
        <v>166202</v>
      </c>
    </row>
    <row r="646" ht="13.5" spans="5:6">
      <c r="E646" s="2">
        <v>54</v>
      </c>
      <c r="F646" s="2">
        <v>312676</v>
      </c>
    </row>
    <row r="647" ht="13.5" spans="5:6">
      <c r="E647" s="2">
        <v>55</v>
      </c>
      <c r="F647" s="2">
        <v>107184</v>
      </c>
    </row>
    <row r="648" ht="13.5" spans="5:6">
      <c r="E648" s="2">
        <v>56</v>
      </c>
      <c r="F648" s="2">
        <v>312675</v>
      </c>
    </row>
    <row r="649" ht="13.5" spans="5:6">
      <c r="E649" s="2">
        <v>57</v>
      </c>
      <c r="F649" s="2">
        <v>100392</v>
      </c>
    </row>
    <row r="650" ht="13.5" spans="5:6">
      <c r="E650" s="2">
        <v>1</v>
      </c>
      <c r="F650">
        <v>226178</v>
      </c>
    </row>
    <row r="651" ht="13.5" spans="5:6">
      <c r="E651" s="2">
        <v>2</v>
      </c>
      <c r="F651">
        <v>225496</v>
      </c>
    </row>
    <row r="652" ht="13.5" spans="5:6">
      <c r="E652" s="2">
        <v>3</v>
      </c>
      <c r="F652">
        <v>225973</v>
      </c>
    </row>
    <row r="653" ht="13.5" spans="5:6">
      <c r="E653" s="2">
        <v>4</v>
      </c>
      <c r="F653">
        <v>226330</v>
      </c>
    </row>
    <row r="654" ht="13.5" spans="5:6">
      <c r="E654" s="2">
        <v>5</v>
      </c>
      <c r="F654">
        <v>103776</v>
      </c>
    </row>
    <row r="655" ht="13.5" spans="5:6">
      <c r="E655" s="2">
        <v>6</v>
      </c>
      <c r="F655">
        <v>225496</v>
      </c>
    </row>
    <row r="656" ht="13.5" spans="5:6">
      <c r="E656" s="2">
        <v>7</v>
      </c>
      <c r="F656">
        <v>103458</v>
      </c>
    </row>
    <row r="657" ht="13.5" spans="5:6">
      <c r="E657" s="2">
        <v>8</v>
      </c>
      <c r="F657">
        <v>165203</v>
      </c>
    </row>
    <row r="658" ht="13.5" spans="5:6">
      <c r="E658" s="2">
        <v>9</v>
      </c>
      <c r="F658">
        <v>226394</v>
      </c>
    </row>
    <row r="659" ht="13.5" spans="5:6">
      <c r="E659" s="2">
        <v>10</v>
      </c>
      <c r="F659">
        <v>226359</v>
      </c>
    </row>
    <row r="660" ht="13.5" spans="5:6">
      <c r="E660" s="2">
        <v>11</v>
      </c>
      <c r="F660">
        <v>175901</v>
      </c>
    </row>
    <row r="661" ht="13.5" spans="5:6">
      <c r="E661" s="2">
        <v>12</v>
      </c>
      <c r="F661">
        <v>225563</v>
      </c>
    </row>
    <row r="662" ht="13.5" spans="5:6">
      <c r="E662" s="2">
        <v>13</v>
      </c>
      <c r="F662">
        <v>169005</v>
      </c>
    </row>
    <row r="663" ht="13.5" spans="5:6">
      <c r="E663" s="2">
        <v>14</v>
      </c>
      <c r="F663">
        <v>103530</v>
      </c>
    </row>
    <row r="664" ht="13.5" spans="5:6">
      <c r="E664" s="2">
        <v>15</v>
      </c>
      <c r="F664">
        <v>156903</v>
      </c>
    </row>
    <row r="665" ht="13.5" spans="5:6">
      <c r="E665" s="2">
        <v>16</v>
      </c>
      <c r="F665">
        <v>103687</v>
      </c>
    </row>
    <row r="666" ht="13.5" spans="5:6">
      <c r="E666" s="2">
        <v>17</v>
      </c>
      <c r="F666">
        <v>226223</v>
      </c>
    </row>
    <row r="667" ht="13.5" spans="5:6">
      <c r="E667" s="2">
        <v>18</v>
      </c>
      <c r="F667">
        <v>226173</v>
      </c>
    </row>
    <row r="668" ht="13.5" spans="5:6">
      <c r="E668" s="2">
        <v>19</v>
      </c>
      <c r="F668">
        <v>101784</v>
      </c>
    </row>
    <row r="669" ht="13.5" spans="5:6">
      <c r="E669" s="2">
        <v>20</v>
      </c>
      <c r="F669">
        <v>156401</v>
      </c>
    </row>
    <row r="670" ht="13.5" spans="5:6">
      <c r="E670" s="2">
        <v>21</v>
      </c>
      <c r="F670">
        <v>159105</v>
      </c>
    </row>
    <row r="671" ht="13.5" spans="5:6">
      <c r="E671" s="2">
        <v>22</v>
      </c>
      <c r="F671">
        <v>175405</v>
      </c>
    </row>
    <row r="672" ht="13.5" spans="5:6">
      <c r="E672" s="2">
        <v>23</v>
      </c>
      <c r="F672">
        <v>115068</v>
      </c>
    </row>
    <row r="673" ht="13.5" spans="5:6">
      <c r="E673" s="2">
        <v>24</v>
      </c>
      <c r="F673">
        <v>103720</v>
      </c>
    </row>
    <row r="674" ht="13.5" spans="5:6">
      <c r="E674" s="2">
        <v>25</v>
      </c>
      <c r="F674">
        <v>115107</v>
      </c>
    </row>
    <row r="675" ht="13.5" spans="5:6">
      <c r="E675" s="2">
        <v>26</v>
      </c>
      <c r="F675">
        <v>175403</v>
      </c>
    </row>
    <row r="676" ht="13.5" spans="5:6">
      <c r="E676" s="2">
        <v>27</v>
      </c>
      <c r="F676">
        <v>115041</v>
      </c>
    </row>
    <row r="677" ht="13.5" spans="5:6">
      <c r="E677" s="2">
        <v>28</v>
      </c>
      <c r="F677">
        <v>226396</v>
      </c>
    </row>
    <row r="678" ht="13.5" spans="5:6">
      <c r="E678" s="2">
        <v>29</v>
      </c>
      <c r="F678">
        <v>115040</v>
      </c>
    </row>
    <row r="679" ht="13.5" spans="5:6">
      <c r="E679" s="2">
        <v>30</v>
      </c>
      <c r="F679">
        <v>115164</v>
      </c>
    </row>
    <row r="680" ht="13.5" spans="5:6">
      <c r="E680" s="2">
        <v>31</v>
      </c>
      <c r="F680">
        <v>115083</v>
      </c>
    </row>
    <row r="681" ht="13.5" spans="5:6">
      <c r="E681" s="2">
        <v>32</v>
      </c>
      <c r="F681">
        <v>171005</v>
      </c>
    </row>
    <row r="682" ht="13.5" spans="5:6">
      <c r="E682" s="2">
        <v>33</v>
      </c>
      <c r="F682">
        <v>171602</v>
      </c>
    </row>
    <row r="683" ht="13.5" spans="5:6">
      <c r="E683" s="2">
        <v>34</v>
      </c>
      <c r="F683">
        <v>110603</v>
      </c>
    </row>
    <row r="684" ht="13.5" spans="5:6">
      <c r="E684" s="2">
        <v>35</v>
      </c>
      <c r="F684">
        <v>171005</v>
      </c>
    </row>
    <row r="685" ht="13.5" spans="5:6">
      <c r="E685" s="2">
        <v>36</v>
      </c>
      <c r="F685">
        <v>176203</v>
      </c>
    </row>
    <row r="686" ht="13.5" spans="5:6">
      <c r="E686" s="2">
        <v>37</v>
      </c>
      <c r="F686">
        <v>115144</v>
      </c>
    </row>
    <row r="687" ht="13.5" spans="5:6">
      <c r="E687" s="2">
        <v>38</v>
      </c>
      <c r="F687">
        <v>115152</v>
      </c>
    </row>
    <row r="688" ht="13.5" spans="5:6">
      <c r="E688" s="2">
        <v>39</v>
      </c>
      <c r="F688">
        <v>115165</v>
      </c>
    </row>
    <row r="689" ht="13.5" spans="5:6">
      <c r="E689" s="2">
        <v>40</v>
      </c>
      <c r="F689">
        <v>115149</v>
      </c>
    </row>
    <row r="690" ht="13.5" spans="5:6">
      <c r="E690" s="2">
        <v>41</v>
      </c>
      <c r="F690">
        <v>172104</v>
      </c>
    </row>
    <row r="691" ht="13.5" spans="5:6">
      <c r="E691" s="2">
        <v>42</v>
      </c>
      <c r="F691">
        <v>115148</v>
      </c>
    </row>
    <row r="692" ht="13.5" spans="5:6">
      <c r="E692" s="2">
        <v>43</v>
      </c>
      <c r="F692">
        <v>224248</v>
      </c>
    </row>
    <row r="693" ht="13.5" spans="5:6">
      <c r="E693" s="2">
        <v>44</v>
      </c>
      <c r="F693" s="6">
        <v>168103</v>
      </c>
    </row>
    <row r="694" ht="13.5" spans="5:6">
      <c r="E694" s="2">
        <v>45</v>
      </c>
      <c r="F694">
        <v>115091</v>
      </c>
    </row>
    <row r="695" ht="13.5" spans="5:6">
      <c r="E695" s="2">
        <v>46</v>
      </c>
      <c r="F695">
        <v>115150</v>
      </c>
    </row>
    <row r="696" ht="13.5" spans="5:6">
      <c r="E696" s="2">
        <v>47</v>
      </c>
      <c r="F696">
        <v>115092</v>
      </c>
    </row>
    <row r="697" ht="13.5" spans="5:6">
      <c r="E697" s="2">
        <v>48</v>
      </c>
      <c r="F697">
        <v>158701</v>
      </c>
    </row>
    <row r="698" ht="13.5" spans="5:6">
      <c r="E698" s="2">
        <v>49</v>
      </c>
      <c r="F698">
        <v>115115</v>
      </c>
    </row>
    <row r="699" ht="13.5" spans="5:6">
      <c r="E699" s="2">
        <v>50</v>
      </c>
      <c r="F699">
        <v>110425</v>
      </c>
    </row>
    <row r="700" ht="13.5" spans="5:6">
      <c r="E700" s="2">
        <v>51</v>
      </c>
      <c r="F700">
        <v>115096</v>
      </c>
    </row>
    <row r="701" ht="13.5" spans="5:6">
      <c r="E701" s="2">
        <v>52</v>
      </c>
      <c r="F701">
        <v>115123</v>
      </c>
    </row>
    <row r="702" ht="13.5" spans="5:6">
      <c r="E702" s="2">
        <v>53</v>
      </c>
      <c r="F702">
        <v>115125</v>
      </c>
    </row>
    <row r="703" ht="13.5" spans="5:6">
      <c r="E703" s="2">
        <v>54</v>
      </c>
      <c r="F703">
        <v>115125</v>
      </c>
    </row>
    <row r="704" ht="13.5" spans="5:6">
      <c r="E704" s="2">
        <v>55</v>
      </c>
      <c r="F704">
        <v>110187</v>
      </c>
    </row>
    <row r="705" ht="13.5" spans="5:6">
      <c r="E705" s="2">
        <v>56</v>
      </c>
      <c r="F705">
        <v>105674</v>
      </c>
    </row>
    <row r="706" ht="13.5" spans="5:6">
      <c r="E706" s="2">
        <v>57</v>
      </c>
      <c r="F706">
        <v>105674</v>
      </c>
    </row>
    <row r="707" ht="13.5" spans="5:6">
      <c r="E707" s="2">
        <v>58</v>
      </c>
      <c r="F707">
        <v>107224</v>
      </c>
    </row>
    <row r="708" ht="13.5" spans="5:6">
      <c r="E708" s="2">
        <v>59</v>
      </c>
      <c r="F708">
        <v>107149</v>
      </c>
    </row>
    <row r="709" ht="13.5" spans="5:6">
      <c r="E709" s="2">
        <v>60</v>
      </c>
      <c r="F709">
        <v>167004</v>
      </c>
    </row>
    <row r="710" ht="13.5" spans="5:6">
      <c r="E710" s="2">
        <v>61</v>
      </c>
      <c r="F710">
        <v>105842</v>
      </c>
    </row>
    <row r="711" ht="13.5" spans="5:6">
      <c r="E711" s="2">
        <v>62</v>
      </c>
      <c r="F711">
        <v>105578</v>
      </c>
    </row>
    <row r="712" ht="13.5" spans="5:6">
      <c r="E712" s="2">
        <v>63</v>
      </c>
      <c r="F712">
        <v>173804</v>
      </c>
    </row>
    <row r="713" ht="13.5" spans="5:6">
      <c r="E713" s="2">
        <v>64</v>
      </c>
      <c r="F713">
        <v>105818</v>
      </c>
    </row>
    <row r="714" ht="13.5" spans="5:6">
      <c r="E714" s="2">
        <v>65</v>
      </c>
      <c r="F714">
        <v>105820</v>
      </c>
    </row>
    <row r="715" ht="13.5" spans="5:6">
      <c r="E715" s="2">
        <v>66</v>
      </c>
      <c r="F715">
        <v>107197</v>
      </c>
    </row>
    <row r="716" ht="13.5" spans="5:6">
      <c r="E716" s="2">
        <v>67</v>
      </c>
      <c r="F716">
        <v>107200</v>
      </c>
    </row>
    <row r="717" ht="13.5" spans="5:6">
      <c r="E717" s="2">
        <v>68</v>
      </c>
      <c r="F717">
        <v>107255</v>
      </c>
    </row>
    <row r="718" ht="13.5" spans="5:6">
      <c r="E718" s="2">
        <v>69</v>
      </c>
      <c r="F718">
        <v>175105</v>
      </c>
    </row>
    <row r="719" ht="13.5" spans="5:6">
      <c r="E719" s="2">
        <v>70</v>
      </c>
      <c r="F719">
        <v>105793</v>
      </c>
    </row>
    <row r="720" ht="13.5" spans="5:6">
      <c r="E720" s="2">
        <v>71</v>
      </c>
      <c r="F720">
        <v>105850</v>
      </c>
    </row>
    <row r="721" ht="13.5" spans="5:6">
      <c r="E721" s="2">
        <v>72</v>
      </c>
      <c r="F721">
        <v>105833</v>
      </c>
    </row>
    <row r="722" ht="13.5" spans="5:6">
      <c r="E722" s="2">
        <v>73</v>
      </c>
      <c r="F722">
        <v>105840</v>
      </c>
    </row>
    <row r="723" ht="13.5" spans="5:6">
      <c r="E723" s="2">
        <v>74</v>
      </c>
      <c r="F723">
        <v>105829</v>
      </c>
    </row>
    <row r="724" ht="13.5" spans="5:6">
      <c r="E724" s="2">
        <v>75</v>
      </c>
      <c r="F724">
        <v>107166</v>
      </c>
    </row>
    <row r="725" ht="13.5" spans="5:6">
      <c r="E725" s="2">
        <v>76</v>
      </c>
      <c r="F725">
        <v>105841</v>
      </c>
    </row>
    <row r="726" ht="13.5" spans="5:6">
      <c r="E726" s="2">
        <v>77</v>
      </c>
      <c r="F726">
        <v>105718</v>
      </c>
    </row>
    <row r="727" ht="13.5" spans="5:6">
      <c r="E727" s="2">
        <v>78</v>
      </c>
      <c r="F727">
        <v>105742</v>
      </c>
    </row>
    <row r="728" ht="13.5" spans="5:6">
      <c r="E728" s="2">
        <v>79</v>
      </c>
      <c r="F728">
        <v>144201</v>
      </c>
    </row>
    <row r="729" ht="13.5" spans="5:6">
      <c r="E729" s="2">
        <v>80</v>
      </c>
      <c r="F729">
        <v>107198</v>
      </c>
    </row>
    <row r="730" ht="13.5" spans="5:6">
      <c r="E730" s="2">
        <v>81</v>
      </c>
      <c r="F730">
        <v>105786</v>
      </c>
    </row>
    <row r="731" ht="13.5" spans="5:6">
      <c r="E731" s="2">
        <v>82</v>
      </c>
      <c r="F731">
        <v>105899</v>
      </c>
    </row>
    <row r="732" ht="13.5" spans="5:6">
      <c r="E732" s="2">
        <v>83</v>
      </c>
      <c r="F732">
        <v>143602</v>
      </c>
    </row>
    <row r="733" ht="13.5" spans="5:6">
      <c r="E733" s="2">
        <v>84</v>
      </c>
      <c r="F733">
        <v>105773</v>
      </c>
    </row>
    <row r="734" ht="13.5" spans="5:6">
      <c r="E734" s="2">
        <v>85</v>
      </c>
      <c r="F734">
        <v>105732</v>
      </c>
    </row>
    <row r="735" ht="13.5" spans="5:6">
      <c r="E735" s="2">
        <v>86</v>
      </c>
      <c r="F735">
        <v>153602</v>
      </c>
    </row>
    <row r="736" ht="13.5" spans="5:6">
      <c r="E736" s="2">
        <v>87</v>
      </c>
      <c r="F736">
        <v>158102</v>
      </c>
    </row>
    <row r="737" ht="13.5" spans="5:6">
      <c r="E737" s="2">
        <v>88</v>
      </c>
      <c r="F737">
        <v>105794</v>
      </c>
    </row>
    <row r="738" ht="13.5" spans="5:6">
      <c r="E738" s="2">
        <v>89</v>
      </c>
      <c r="F738">
        <v>105900</v>
      </c>
    </row>
    <row r="739" ht="13.5" spans="5:6">
      <c r="E739" s="2">
        <v>90</v>
      </c>
      <c r="F739">
        <v>160207</v>
      </c>
    </row>
    <row r="740" ht="13.5" spans="5:6">
      <c r="E740" s="2">
        <v>91</v>
      </c>
      <c r="F740">
        <v>105858</v>
      </c>
    </row>
    <row r="741" ht="13.5" spans="5:6">
      <c r="E741" s="2">
        <v>92</v>
      </c>
      <c r="F741">
        <v>105772</v>
      </c>
    </row>
    <row r="742" ht="13.5" spans="5:6">
      <c r="E742" s="2">
        <v>93</v>
      </c>
      <c r="F742">
        <v>160002</v>
      </c>
    </row>
    <row r="743" ht="13.5" spans="5:6">
      <c r="E743" s="2">
        <v>94</v>
      </c>
      <c r="F743">
        <v>105760</v>
      </c>
    </row>
    <row r="744" ht="13.5" spans="5:6">
      <c r="E744" s="2">
        <v>95</v>
      </c>
      <c r="F744">
        <v>105905</v>
      </c>
    </row>
    <row r="745" ht="13.5" spans="5:6">
      <c r="E745" s="2">
        <v>96</v>
      </c>
      <c r="F745">
        <v>153408</v>
      </c>
    </row>
    <row r="746" ht="13.5" spans="5:6">
      <c r="E746" s="2">
        <v>97</v>
      </c>
      <c r="F746">
        <v>105743</v>
      </c>
    </row>
    <row r="747" ht="13.5" spans="5:6">
      <c r="E747" s="2">
        <v>98</v>
      </c>
      <c r="F747">
        <v>105759</v>
      </c>
    </row>
    <row r="748" ht="13.5" spans="5:6">
      <c r="E748" s="2">
        <v>99</v>
      </c>
      <c r="F748">
        <v>150202</v>
      </c>
    </row>
    <row r="749" ht="13.5" spans="5:6">
      <c r="E749" s="2">
        <v>100</v>
      </c>
      <c r="F749">
        <v>313152</v>
      </c>
    </row>
    <row r="750" ht="13.5" spans="5:6">
      <c r="E750" s="2">
        <v>101</v>
      </c>
      <c r="F750">
        <v>312920</v>
      </c>
    </row>
    <row r="751" ht="13.5" spans="5:6">
      <c r="E751" s="2">
        <v>102</v>
      </c>
      <c r="F751">
        <v>105724</v>
      </c>
    </row>
    <row r="752" ht="13.5" spans="5:6">
      <c r="E752" s="2">
        <v>103</v>
      </c>
      <c r="F752">
        <v>161101</v>
      </c>
    </row>
    <row r="753" ht="13.5" spans="5:6">
      <c r="E753" s="2">
        <v>104</v>
      </c>
      <c r="F753">
        <v>168104</v>
      </c>
    </row>
    <row r="754" ht="13.5" spans="5:6">
      <c r="E754" s="2">
        <v>105</v>
      </c>
      <c r="F754">
        <v>168104</v>
      </c>
    </row>
    <row r="755" ht="13.5" spans="5:6">
      <c r="E755" s="2">
        <v>106</v>
      </c>
      <c r="F755">
        <v>312329</v>
      </c>
    </row>
    <row r="756" ht="13.5" spans="5:6">
      <c r="E756" s="2">
        <v>107</v>
      </c>
      <c r="F756">
        <v>105554</v>
      </c>
    </row>
    <row r="757" ht="13.5" spans="5:6">
      <c r="E757" s="2">
        <v>108</v>
      </c>
      <c r="F757">
        <v>151502</v>
      </c>
    </row>
    <row r="758" ht="13.5" spans="5:6">
      <c r="E758" s="2">
        <v>109</v>
      </c>
      <c r="F758">
        <v>312068</v>
      </c>
    </row>
    <row r="760" ht="13.5" spans="5:6">
      <c r="E760">
        <v>1</v>
      </c>
      <c r="F760" s="2">
        <v>369021</v>
      </c>
    </row>
    <row r="761" ht="13.5" spans="5:6">
      <c r="E761">
        <v>2</v>
      </c>
      <c r="F761" s="2">
        <v>369023</v>
      </c>
    </row>
    <row r="762" ht="13.5" spans="5:6">
      <c r="E762">
        <v>3</v>
      </c>
      <c r="F762" s="2">
        <v>226137</v>
      </c>
    </row>
    <row r="763" ht="13.5" spans="5:6">
      <c r="E763">
        <v>4</v>
      </c>
      <c r="F763" s="2">
        <v>226326</v>
      </c>
    </row>
    <row r="764" ht="13.5" spans="5:6">
      <c r="E764">
        <v>5</v>
      </c>
      <c r="F764" s="2">
        <v>363663</v>
      </c>
    </row>
    <row r="765" ht="13.5" spans="5:6">
      <c r="E765">
        <v>6</v>
      </c>
      <c r="F765" s="2">
        <v>225584</v>
      </c>
    </row>
    <row r="766" ht="13.5" spans="5:6">
      <c r="E766">
        <v>7</v>
      </c>
      <c r="F766" s="2">
        <v>100273</v>
      </c>
    </row>
    <row r="767" ht="13.5" spans="5:6">
      <c r="E767">
        <v>8</v>
      </c>
      <c r="F767" s="2">
        <v>100309</v>
      </c>
    </row>
    <row r="768" ht="13.5" spans="5:6">
      <c r="E768">
        <v>9</v>
      </c>
      <c r="F768" s="2">
        <v>100612</v>
      </c>
    </row>
    <row r="769" ht="13.5" spans="5:6">
      <c r="E769">
        <v>10</v>
      </c>
      <c r="F769" s="2">
        <v>226029</v>
      </c>
    </row>
    <row r="770" ht="13.5" spans="5:6">
      <c r="E770">
        <v>11</v>
      </c>
      <c r="F770" s="2">
        <v>226353</v>
      </c>
    </row>
    <row r="771" ht="13.5" spans="5:6">
      <c r="E771">
        <v>12</v>
      </c>
      <c r="F771" s="2">
        <v>100319</v>
      </c>
    </row>
    <row r="772" ht="13.5" spans="5:6">
      <c r="E772">
        <v>13</v>
      </c>
      <c r="F772" s="2">
        <v>100312</v>
      </c>
    </row>
    <row r="773" ht="13.5" spans="5:6">
      <c r="E773">
        <v>14</v>
      </c>
      <c r="F773" s="2">
        <v>225474</v>
      </c>
    </row>
    <row r="774" ht="13.5" spans="5:6">
      <c r="E774">
        <v>15</v>
      </c>
      <c r="F774" s="2">
        <v>100353</v>
      </c>
    </row>
    <row r="775" ht="13.5" spans="5:6">
      <c r="E775">
        <v>16</v>
      </c>
      <c r="F775" s="2">
        <v>226284</v>
      </c>
    </row>
    <row r="776" ht="13.5" spans="5:6">
      <c r="E776">
        <v>17</v>
      </c>
      <c r="F776" s="2">
        <v>225593</v>
      </c>
    </row>
    <row r="777" ht="13.5" spans="5:6">
      <c r="E777">
        <v>18</v>
      </c>
      <c r="F777" s="2">
        <v>224325</v>
      </c>
    </row>
    <row r="778" ht="13.5" spans="5:6">
      <c r="E778">
        <v>19</v>
      </c>
      <c r="F778" s="2">
        <v>224169</v>
      </c>
    </row>
    <row r="779" ht="13.5" spans="5:6">
      <c r="E779">
        <v>20</v>
      </c>
      <c r="F779" s="2">
        <v>226385</v>
      </c>
    </row>
    <row r="780" ht="13.5" spans="5:6">
      <c r="E780">
        <v>21</v>
      </c>
      <c r="F780" s="2">
        <v>100366</v>
      </c>
    </row>
    <row r="781" ht="13.5" spans="5:6">
      <c r="E781">
        <v>22</v>
      </c>
      <c r="F781" s="2">
        <v>100381</v>
      </c>
    </row>
    <row r="782" ht="13.5" spans="5:6">
      <c r="E782">
        <v>23</v>
      </c>
      <c r="F782" s="2">
        <v>100365</v>
      </c>
    </row>
    <row r="783" ht="13.5" spans="5:6">
      <c r="E783">
        <v>24</v>
      </c>
      <c r="F783" s="2">
        <v>226053</v>
      </c>
    </row>
    <row r="784" ht="13.5" spans="5:6">
      <c r="E784">
        <v>25</v>
      </c>
      <c r="F784" s="2">
        <v>100389</v>
      </c>
    </row>
    <row r="785" ht="13.5" spans="5:6">
      <c r="E785">
        <v>26</v>
      </c>
      <c r="F785" s="2">
        <v>100399</v>
      </c>
    </row>
    <row r="786" ht="13.5" spans="5:6">
      <c r="E786">
        <v>27</v>
      </c>
      <c r="F786" s="2">
        <v>100400</v>
      </c>
    </row>
    <row r="787" ht="13.5" spans="5:6">
      <c r="E787">
        <v>28</v>
      </c>
      <c r="F787" s="2">
        <v>225522</v>
      </c>
    </row>
    <row r="788" ht="13.5" spans="5:6">
      <c r="E788">
        <v>29</v>
      </c>
      <c r="F788" s="2">
        <v>225996</v>
      </c>
    </row>
    <row r="789" ht="13.5" spans="5:6">
      <c r="E789">
        <v>30</v>
      </c>
      <c r="F789" s="2">
        <v>115163</v>
      </c>
    </row>
    <row r="790" ht="13.5" spans="5:6">
      <c r="E790">
        <v>31</v>
      </c>
      <c r="F790" s="2">
        <v>115160</v>
      </c>
    </row>
    <row r="791" ht="13.5" spans="5:6">
      <c r="E791">
        <v>32</v>
      </c>
      <c r="F791" s="2">
        <v>100466</v>
      </c>
    </row>
    <row r="792" ht="13.5" spans="5:6">
      <c r="E792">
        <v>33</v>
      </c>
      <c r="F792" s="2">
        <v>110424</v>
      </c>
    </row>
    <row r="793" ht="13.5" spans="5:6">
      <c r="E793">
        <v>34</v>
      </c>
      <c r="F793" s="2">
        <v>115161</v>
      </c>
    </row>
    <row r="794" ht="13.5" spans="5:6">
      <c r="E794">
        <v>35</v>
      </c>
      <c r="F794" s="2">
        <v>110319</v>
      </c>
    </row>
    <row r="795" ht="13.5" spans="5:6">
      <c r="E795">
        <v>36</v>
      </c>
      <c r="F795" s="2">
        <v>100401</v>
      </c>
    </row>
    <row r="796" ht="13.5" spans="5:6">
      <c r="E796">
        <v>37</v>
      </c>
      <c r="F796" s="2">
        <v>105890</v>
      </c>
    </row>
    <row r="797" ht="13.5" spans="5:6">
      <c r="E797">
        <v>38</v>
      </c>
      <c r="F797" s="2">
        <v>110525</v>
      </c>
    </row>
    <row r="798" ht="13.5" spans="5:6">
      <c r="E798">
        <v>39</v>
      </c>
      <c r="F798" s="2">
        <v>105734</v>
      </c>
    </row>
    <row r="799" ht="13.5" spans="5:6">
      <c r="E799">
        <v>40</v>
      </c>
      <c r="F799" s="2">
        <v>150203</v>
      </c>
    </row>
    <row r="800" ht="13.5" spans="5:6">
      <c r="E800">
        <v>41</v>
      </c>
      <c r="F800" s="2">
        <v>107310</v>
      </c>
    </row>
    <row r="801" ht="13.5" spans="5:6">
      <c r="E801">
        <v>42</v>
      </c>
      <c r="F801" s="2">
        <v>107214</v>
      </c>
    </row>
    <row r="802" ht="13.5" spans="5:6">
      <c r="E802">
        <v>43</v>
      </c>
      <c r="F802" s="2">
        <v>105786</v>
      </c>
    </row>
    <row r="803" ht="13.5" spans="5:6">
      <c r="E803">
        <v>44</v>
      </c>
      <c r="F803" s="2">
        <v>105745</v>
      </c>
    </row>
    <row r="804" ht="13.5" spans="5:6">
      <c r="E804">
        <v>45</v>
      </c>
      <c r="F804" s="2">
        <v>143303</v>
      </c>
    </row>
    <row r="805" ht="13.5" spans="5:6">
      <c r="E805">
        <v>46</v>
      </c>
      <c r="F805" s="2">
        <v>107279</v>
      </c>
    </row>
    <row r="806" ht="13.5" spans="5:6">
      <c r="E806">
        <v>47</v>
      </c>
      <c r="F806" s="2">
        <v>105690</v>
      </c>
    </row>
    <row r="807" ht="13.5" spans="5:6">
      <c r="E807">
        <v>48</v>
      </c>
      <c r="F807" s="2">
        <v>105697</v>
      </c>
    </row>
    <row r="808" ht="13.5" spans="5:6">
      <c r="E808">
        <v>49</v>
      </c>
      <c r="F808" s="2">
        <v>159503</v>
      </c>
    </row>
    <row r="809" ht="13.5" spans="5:6">
      <c r="E809">
        <v>50</v>
      </c>
      <c r="F809" s="2">
        <v>143601</v>
      </c>
    </row>
    <row r="810" ht="13.5" spans="5:6">
      <c r="E810">
        <v>51</v>
      </c>
      <c r="F810" s="2">
        <v>105792</v>
      </c>
    </row>
    <row r="811" ht="13.5" spans="5:6">
      <c r="E811">
        <v>52</v>
      </c>
      <c r="F811" s="2">
        <v>107112</v>
      </c>
    </row>
    <row r="812" ht="13.5" spans="5:6">
      <c r="E812">
        <v>53</v>
      </c>
      <c r="F812" s="2">
        <v>107284</v>
      </c>
    </row>
    <row r="813" ht="13.5" spans="5:6">
      <c r="E813">
        <v>54</v>
      </c>
      <c r="F813" s="2">
        <v>107267</v>
      </c>
    </row>
    <row r="814" ht="13.5" spans="5:6">
      <c r="E814">
        <v>55</v>
      </c>
      <c r="F814" s="2">
        <v>107306</v>
      </c>
    </row>
    <row r="815" ht="13.5" spans="5:6">
      <c r="E815">
        <v>56</v>
      </c>
      <c r="F815" s="2">
        <v>170106</v>
      </c>
    </row>
    <row r="816" ht="13.5" spans="5:6">
      <c r="E816">
        <v>57</v>
      </c>
      <c r="F816" s="2">
        <v>105580</v>
      </c>
    </row>
    <row r="817" ht="13.5" spans="5:6">
      <c r="E817">
        <v>58</v>
      </c>
      <c r="F817" s="2">
        <v>175601</v>
      </c>
    </row>
    <row r="818" ht="13.5" spans="5:6">
      <c r="E818">
        <v>59</v>
      </c>
      <c r="F818" s="2">
        <v>166203</v>
      </c>
    </row>
    <row r="819" ht="13.5" spans="5:6">
      <c r="F819" s="7">
        <v>313125</v>
      </c>
    </row>
    <row r="820" ht="13.5" spans="5:6">
      <c r="F820" s="7">
        <v>224376</v>
      </c>
    </row>
    <row r="821" ht="13.5" spans="5:6">
      <c r="F821" s="7">
        <v>313013</v>
      </c>
    </row>
    <row r="822" ht="13.5" spans="5:6">
      <c r="F822" s="7">
        <v>312982</v>
      </c>
    </row>
    <row r="823" ht="13.5" spans="5:6">
      <c r="F823" s="7">
        <v>312035</v>
      </c>
    </row>
    <row r="824" ht="13.5" spans="5:6">
      <c r="F824" s="7">
        <v>224103</v>
      </c>
    </row>
    <row r="825" ht="13.5" spans="5:6">
      <c r="F825" s="8">
        <v>224172</v>
      </c>
    </row>
    <row r="826" ht="13.5" spans="5:6">
      <c r="F826" s="8">
        <v>224062</v>
      </c>
    </row>
    <row r="827" ht="13.5" spans="5:6">
      <c r="F827" s="7">
        <v>115383</v>
      </c>
    </row>
    <row r="828" ht="13.5" spans="5:6">
      <c r="F828" s="7">
        <v>359045</v>
      </c>
    </row>
    <row r="829" ht="13.5" spans="5:6">
      <c r="F829" s="7">
        <v>115375</v>
      </c>
    </row>
    <row r="830" ht="13.5" spans="5:6">
      <c r="F830" s="7">
        <v>312875</v>
      </c>
    </row>
    <row r="831" ht="13.5" spans="5:6">
      <c r="F831" s="7">
        <v>68712</v>
      </c>
    </row>
    <row r="832" ht="13.5" spans="5:6">
      <c r="F832" s="7">
        <v>224343</v>
      </c>
    </row>
    <row r="833" ht="13.5" spans="6:6">
      <c r="F833" s="8">
        <v>107169</v>
      </c>
    </row>
    <row r="834" ht="13.5" spans="6:6">
      <c r="F834" s="8">
        <v>215234</v>
      </c>
    </row>
    <row r="835" ht="13.5" spans="6:6">
      <c r="F835" s="4">
        <v>115466</v>
      </c>
    </row>
    <row r="836" ht="13.5" spans="6:6">
      <c r="F836" s="4">
        <v>312675</v>
      </c>
    </row>
    <row r="837" ht="13.5" spans="6:6">
      <c r="F837" s="4">
        <v>115323</v>
      </c>
    </row>
    <row r="838" ht="13.5" spans="6:6">
      <c r="F838" s="4">
        <v>115525</v>
      </c>
    </row>
    <row r="839" ht="13.5" spans="6:6">
      <c r="F839" s="4">
        <v>224398</v>
      </c>
    </row>
    <row r="840" ht="13.5" spans="6:6">
      <c r="F840" s="4">
        <v>224031</v>
      </c>
    </row>
    <row r="841" ht="13.5" spans="6:6">
      <c r="F841" s="2">
        <v>110274</v>
      </c>
    </row>
    <row r="842" ht="13.5" spans="6:6">
      <c r="F842" s="2">
        <v>356480</v>
      </c>
    </row>
    <row r="843" ht="13.5" spans="6:6">
      <c r="F843" s="4">
        <v>315674</v>
      </c>
    </row>
    <row r="844" ht="13.5" spans="6:6">
      <c r="F844" s="4">
        <v>226144</v>
      </c>
    </row>
    <row r="845" ht="13.5" spans="6:6">
      <c r="F845" s="4">
        <v>226021</v>
      </c>
    </row>
    <row r="846" ht="13.5" spans="6:6">
      <c r="F846" s="4">
        <v>224304</v>
      </c>
    </row>
    <row r="847" ht="13.5" spans="6:6">
      <c r="F847" s="4">
        <v>211584</v>
      </c>
    </row>
    <row r="848" ht="13.5" spans="6:6">
      <c r="F848" s="4">
        <v>211643</v>
      </c>
    </row>
    <row r="849" ht="13.5" spans="6:6">
      <c r="F849" s="2">
        <v>224381</v>
      </c>
    </row>
    <row r="850" ht="13.5" spans="6:6">
      <c r="F850" s="4">
        <v>224250</v>
      </c>
    </row>
    <row r="851" ht="13.5" spans="6:6">
      <c r="F851" s="4">
        <v>226235</v>
      </c>
    </row>
    <row r="852" ht="13.5" spans="6:6">
      <c r="F852" s="4">
        <v>312476</v>
      </c>
    </row>
    <row r="853" ht="13.5" spans="6:6">
      <c r="F853" s="4">
        <v>226061</v>
      </c>
    </row>
    <row r="854" ht="13.5" spans="6:6">
      <c r="F854" s="4">
        <v>312860</v>
      </c>
    </row>
    <row r="855" ht="13.5" spans="6:6">
      <c r="F855" s="4">
        <v>60505</v>
      </c>
    </row>
    <row r="856" ht="13.5" spans="6:6">
      <c r="F856" s="2">
        <v>150501</v>
      </c>
    </row>
    <row r="857" ht="13.5" spans="6:6">
      <c r="F857" s="2">
        <v>107160</v>
      </c>
    </row>
    <row r="858" ht="13.5" spans="6:6">
      <c r="F858" s="4">
        <v>359099</v>
      </c>
    </row>
    <row r="859" ht="13.5" spans="6:6">
      <c r="F859" s="4">
        <v>211655</v>
      </c>
    </row>
    <row r="860" ht="13.5" spans="6:6">
      <c r="F860" s="4">
        <v>360195</v>
      </c>
    </row>
    <row r="861" ht="13.5" spans="6:6">
      <c r="F861" s="4">
        <v>105760</v>
      </c>
    </row>
    <row r="862" ht="13.5" spans="6:6">
      <c r="F862" s="4">
        <v>102353</v>
      </c>
    </row>
    <row r="863" ht="13.5" spans="6:6">
      <c r="F863" s="4">
        <v>100424</v>
      </c>
    </row>
    <row r="864" ht="13.5" spans="6:6">
      <c r="F864" s="2">
        <v>224331</v>
      </c>
    </row>
    <row r="865" ht="13.5" spans="5:6">
      <c r="E865">
        <v>1</v>
      </c>
      <c r="F865" s="2">
        <v>226304</v>
      </c>
    </row>
    <row r="866" ht="13.5" spans="5:6">
      <c r="E866">
        <v>2</v>
      </c>
      <c r="F866" s="2">
        <v>226367</v>
      </c>
    </row>
    <row r="867" ht="13.5" spans="5:6">
      <c r="E867">
        <v>3</v>
      </c>
      <c r="F867" s="2">
        <v>225915</v>
      </c>
    </row>
    <row r="868" ht="13.5" spans="5:6">
      <c r="E868">
        <v>4</v>
      </c>
      <c r="F868" s="2">
        <v>100501</v>
      </c>
    </row>
    <row r="869" ht="13.5" spans="5:6">
      <c r="E869">
        <v>5</v>
      </c>
      <c r="F869" s="2">
        <v>224169</v>
      </c>
    </row>
    <row r="870" ht="13.5" spans="5:6">
      <c r="E870">
        <v>6</v>
      </c>
      <c r="F870" s="2">
        <v>100292</v>
      </c>
    </row>
    <row r="871" ht="13.5" spans="5:6">
      <c r="E871">
        <v>7</v>
      </c>
      <c r="F871" s="2">
        <v>100613</v>
      </c>
    </row>
    <row r="872" ht="13.5" spans="5:6">
      <c r="E872">
        <v>8</v>
      </c>
      <c r="F872" s="2">
        <v>226066</v>
      </c>
    </row>
    <row r="873" ht="13.5" spans="5:6">
      <c r="E873">
        <v>9</v>
      </c>
      <c r="F873" s="2">
        <v>225981</v>
      </c>
    </row>
    <row r="874" ht="13.5" spans="5:6">
      <c r="E874">
        <v>10</v>
      </c>
      <c r="F874" s="2">
        <v>100176</v>
      </c>
    </row>
    <row r="875" ht="13.5" spans="5:6">
      <c r="E875">
        <v>11</v>
      </c>
      <c r="F875" s="2">
        <v>100318</v>
      </c>
    </row>
    <row r="876" ht="13.5" spans="5:6">
      <c r="E876">
        <v>12</v>
      </c>
      <c r="F876" s="2">
        <v>226427</v>
      </c>
    </row>
    <row r="877" ht="13.5" spans="5:6">
      <c r="E877">
        <v>13</v>
      </c>
      <c r="F877" s="2">
        <v>224325</v>
      </c>
    </row>
    <row r="878" ht="13.5" spans="5:6">
      <c r="E878">
        <v>14</v>
      </c>
      <c r="F878" s="2">
        <v>226125</v>
      </c>
    </row>
    <row r="879" ht="13.5" spans="5:6">
      <c r="E879">
        <v>15</v>
      </c>
      <c r="F879" s="2">
        <v>100227</v>
      </c>
    </row>
    <row r="880" ht="13.5" spans="5:6">
      <c r="E880">
        <v>16</v>
      </c>
      <c r="F880" s="2">
        <v>225515</v>
      </c>
    </row>
    <row r="881" ht="13.5" spans="5:6">
      <c r="E881">
        <v>17</v>
      </c>
      <c r="F881" s="2">
        <v>226164</v>
      </c>
    </row>
    <row r="882" ht="13.5" spans="5:6">
      <c r="E882">
        <v>18</v>
      </c>
      <c r="F882" s="2">
        <v>166202</v>
      </c>
    </row>
    <row r="883" ht="13.5" spans="5:6">
      <c r="E883">
        <v>19</v>
      </c>
      <c r="F883" s="2">
        <v>167901</v>
      </c>
    </row>
    <row r="884" ht="13.5" spans="5:6">
      <c r="E884">
        <v>20</v>
      </c>
      <c r="F884" s="2">
        <v>70809</v>
      </c>
    </row>
    <row r="885" ht="13.5" spans="5:6">
      <c r="E885">
        <v>21</v>
      </c>
      <c r="F885" s="2">
        <v>169005</v>
      </c>
    </row>
    <row r="886" ht="13.5" spans="5:6">
      <c r="E886">
        <v>22</v>
      </c>
      <c r="F886" s="2">
        <v>225224</v>
      </c>
    </row>
    <row r="887" ht="13.5" spans="5:6">
      <c r="E887">
        <v>23</v>
      </c>
      <c r="F887" s="2">
        <v>68813</v>
      </c>
    </row>
    <row r="888" ht="13.5" spans="5:6">
      <c r="E888">
        <v>24</v>
      </c>
      <c r="F888" s="2">
        <v>175901</v>
      </c>
    </row>
    <row r="889" ht="13.5" spans="5:6">
      <c r="E889">
        <v>25</v>
      </c>
      <c r="F889" s="2">
        <v>165203</v>
      </c>
    </row>
    <row r="890" ht="13.5" spans="5:6">
      <c r="E890">
        <v>26</v>
      </c>
      <c r="F890" s="2">
        <v>225227</v>
      </c>
    </row>
    <row r="891" ht="13.5" spans="5:6">
      <c r="E891">
        <v>27</v>
      </c>
      <c r="F891" s="2">
        <v>225210</v>
      </c>
    </row>
    <row r="892" ht="13.5" spans="5:6">
      <c r="E892">
        <v>28</v>
      </c>
      <c r="F892" s="2">
        <v>225485</v>
      </c>
    </row>
    <row r="893" ht="13.5" spans="5:6">
      <c r="E893">
        <v>29</v>
      </c>
      <c r="F893" s="2">
        <v>159105</v>
      </c>
    </row>
    <row r="894" ht="13.5" spans="5:6">
      <c r="E894">
        <v>30</v>
      </c>
      <c r="F894" s="2">
        <v>156903</v>
      </c>
    </row>
    <row r="895" ht="13.5" spans="5:6">
      <c r="E895">
        <v>31</v>
      </c>
      <c r="F895" s="2">
        <v>225295</v>
      </c>
    </row>
    <row r="896" ht="13.5" spans="5:6">
      <c r="E896">
        <v>32</v>
      </c>
      <c r="F896" s="2">
        <v>175105</v>
      </c>
    </row>
    <row r="897" ht="13.5" spans="5:6">
      <c r="E897">
        <v>33</v>
      </c>
      <c r="F897" s="2">
        <v>115276</v>
      </c>
    </row>
    <row r="898" ht="13.5" spans="5:6">
      <c r="E898">
        <v>34</v>
      </c>
      <c r="F898" s="2">
        <v>115181</v>
      </c>
    </row>
    <row r="899" ht="13.5" spans="5:6">
      <c r="E899">
        <v>35</v>
      </c>
      <c r="F899" s="2">
        <v>115083</v>
      </c>
    </row>
    <row r="900" ht="13.5" spans="5:6">
      <c r="E900">
        <v>36</v>
      </c>
      <c r="F900" s="2">
        <v>115068</v>
      </c>
    </row>
    <row r="901" ht="13.5" spans="5:6">
      <c r="E901">
        <v>37</v>
      </c>
      <c r="F901" s="2">
        <v>115040</v>
      </c>
    </row>
    <row r="902" ht="13.5" spans="5:6">
      <c r="E902">
        <v>38</v>
      </c>
      <c r="F902" s="2">
        <v>115041</v>
      </c>
    </row>
    <row r="903" ht="13.5" spans="5:6">
      <c r="E903">
        <v>39</v>
      </c>
      <c r="F903" s="2">
        <v>115314</v>
      </c>
    </row>
    <row r="904" ht="13.5" spans="5:6">
      <c r="E904">
        <v>40</v>
      </c>
      <c r="F904" s="2">
        <v>115322</v>
      </c>
    </row>
    <row r="905" ht="13.5" spans="5:6">
      <c r="E905">
        <v>41</v>
      </c>
      <c r="F905" s="2">
        <v>110603</v>
      </c>
    </row>
    <row r="906" ht="13.5" spans="5:6">
      <c r="E906">
        <v>42</v>
      </c>
      <c r="F906" s="2">
        <v>105829</v>
      </c>
    </row>
    <row r="907" ht="13.5" spans="5:6">
      <c r="E907">
        <v>43</v>
      </c>
      <c r="F907" s="2">
        <v>115293</v>
      </c>
    </row>
    <row r="908" ht="13.5" spans="5:6">
      <c r="E908">
        <v>44</v>
      </c>
      <c r="F908" s="2">
        <v>115323</v>
      </c>
    </row>
    <row r="909" ht="13.5" spans="5:6">
      <c r="E909">
        <v>45</v>
      </c>
      <c r="F909" s="2">
        <v>107166</v>
      </c>
    </row>
    <row r="910" ht="13.5" spans="5:6">
      <c r="E910">
        <v>46</v>
      </c>
      <c r="F910" s="2">
        <v>107198</v>
      </c>
    </row>
    <row r="911" ht="13.5" spans="5:6">
      <c r="E911">
        <v>47</v>
      </c>
      <c r="F911" s="2">
        <v>105841</v>
      </c>
    </row>
    <row r="912" ht="13.5" spans="5:6">
      <c r="E912">
        <v>48</v>
      </c>
      <c r="F912" s="2">
        <v>105718</v>
      </c>
    </row>
    <row r="913" ht="13.5" spans="5:12">
      <c r="E913">
        <v>49</v>
      </c>
      <c r="F913" s="2">
        <v>312759</v>
      </c>
    </row>
    <row r="914" ht="13.5" spans="5:12">
      <c r="E914">
        <v>50</v>
      </c>
      <c r="F914" s="2">
        <v>115324</v>
      </c>
    </row>
    <row r="915" ht="13.5" spans="5:12">
      <c r="E915">
        <v>51</v>
      </c>
      <c r="F915" s="2">
        <v>115340</v>
      </c>
    </row>
    <row r="916" ht="13.5" spans="5:12">
      <c r="E916">
        <v>52</v>
      </c>
      <c r="F916" s="2">
        <v>105899</v>
      </c>
    </row>
    <row r="917" ht="13.5" spans="5:12">
      <c r="E917">
        <v>53</v>
      </c>
      <c r="F917" s="2">
        <v>115332</v>
      </c>
    </row>
    <row r="918" ht="13.5" spans="5:12">
      <c r="E918">
        <v>54</v>
      </c>
      <c r="F918" s="2">
        <v>105773</v>
      </c>
    </row>
    <row r="919" ht="13.5" spans="5:12">
      <c r="E919">
        <v>55</v>
      </c>
      <c r="F919" s="2">
        <v>105742</v>
      </c>
    </row>
    <row r="920" ht="13.5" spans="5:12">
      <c r="E920">
        <v>56</v>
      </c>
      <c r="F920" s="2">
        <v>115343</v>
      </c>
    </row>
    <row r="921" ht="13.5" spans="5:12">
      <c r="E921">
        <v>57</v>
      </c>
      <c r="F921" s="2">
        <v>115341</v>
      </c>
    </row>
    <row r="922" ht="13.5" spans="5:12">
      <c r="E922">
        <v>58</v>
      </c>
      <c r="F922" s="2">
        <v>115328</v>
      </c>
    </row>
    <row r="923" ht="13.5" spans="5:12">
      <c r="E923">
        <v>1</v>
      </c>
      <c r="F923" s="2">
        <v>226052</v>
      </c>
    </row>
    <row r="924" ht="13.5" spans="5:12">
      <c r="E924">
        <v>2</v>
      </c>
      <c r="F924" s="2">
        <v>226076</v>
      </c>
    </row>
    <row r="925" ht="13.5" spans="5:12">
      <c r="E925">
        <v>3</v>
      </c>
      <c r="F925" s="2">
        <v>156401</v>
      </c>
    </row>
    <row r="926" ht="13.5" spans="5:12">
      <c r="E926">
        <v>4</v>
      </c>
      <c r="F926" s="2">
        <v>214171</v>
      </c>
      <c r="L926" s="2">
        <v>214171</v>
      </c>
    </row>
    <row r="927" ht="13.5" spans="5:12">
      <c r="E927">
        <v>5</v>
      </c>
      <c r="F927" s="2">
        <v>175405</v>
      </c>
      <c r="L927" s="2">
        <v>212484</v>
      </c>
    </row>
    <row r="928" ht="13.5" spans="5:12">
      <c r="E928">
        <v>6</v>
      </c>
      <c r="F928" s="2">
        <v>226014</v>
      </c>
      <c r="L928" s="2">
        <v>214801</v>
      </c>
    </row>
    <row r="929" ht="13.5" spans="5:12">
      <c r="E929">
        <v>7</v>
      </c>
      <c r="F929" s="2">
        <v>226256</v>
      </c>
      <c r="L929" s="2">
        <v>215103</v>
      </c>
    </row>
    <row r="930" ht="13.5" spans="5:12">
      <c r="E930">
        <v>8</v>
      </c>
      <c r="F930" s="2">
        <v>212484</v>
      </c>
      <c r="L930" s="2">
        <v>215209</v>
      </c>
    </row>
    <row r="931" ht="13.5" spans="5:12">
      <c r="E931">
        <v>9</v>
      </c>
      <c r="F931" s="2">
        <v>176203</v>
      </c>
      <c r="L931" s="2">
        <v>115360</v>
      </c>
    </row>
    <row r="932" ht="13.5" spans="5:12">
      <c r="E932">
        <v>10</v>
      </c>
      <c r="F932" s="2">
        <v>175403</v>
      </c>
    </row>
    <row r="933" ht="13.5" spans="5:12">
      <c r="E933">
        <v>11</v>
      </c>
      <c r="F933" s="2">
        <v>214801</v>
      </c>
    </row>
    <row r="934" ht="13.5" spans="5:12">
      <c r="E934">
        <v>12</v>
      </c>
      <c r="F934" s="2">
        <v>226040</v>
      </c>
    </row>
    <row r="935" ht="13.5" spans="5:12">
      <c r="E935">
        <v>13</v>
      </c>
      <c r="F935" s="2">
        <v>226007</v>
      </c>
    </row>
    <row r="936" ht="13.5" spans="5:12">
      <c r="E936">
        <v>14</v>
      </c>
      <c r="F936" s="2">
        <v>171005</v>
      </c>
    </row>
    <row r="937" ht="13.5" spans="5:12">
      <c r="E937">
        <v>15</v>
      </c>
      <c r="F937" s="2">
        <v>171602</v>
      </c>
    </row>
    <row r="938" ht="13.5" spans="5:12">
      <c r="E938">
        <v>16</v>
      </c>
      <c r="F938" s="2">
        <v>215103</v>
      </c>
    </row>
    <row r="939" ht="13.5" spans="5:12">
      <c r="E939">
        <v>17</v>
      </c>
      <c r="F939" s="2">
        <v>215209</v>
      </c>
    </row>
    <row r="940" ht="13.5" spans="5:12">
      <c r="E940">
        <v>18</v>
      </c>
      <c r="F940" s="2">
        <v>312676</v>
      </c>
    </row>
    <row r="941" ht="13.5" spans="5:12">
      <c r="E941">
        <v>19</v>
      </c>
      <c r="F941" s="2">
        <v>105732</v>
      </c>
    </row>
    <row r="942" ht="13.5" spans="5:12">
      <c r="E942">
        <v>20</v>
      </c>
      <c r="F942" s="2">
        <v>115360</v>
      </c>
    </row>
    <row r="943" ht="13.5" spans="5:12">
      <c r="E943">
        <v>21</v>
      </c>
      <c r="F943" s="2">
        <v>105794</v>
      </c>
    </row>
    <row r="944" ht="13.5" spans="5:12">
      <c r="E944">
        <v>22</v>
      </c>
      <c r="F944" s="2">
        <v>115368</v>
      </c>
    </row>
    <row r="945" ht="13.5" spans="5:6">
      <c r="E945">
        <v>23</v>
      </c>
      <c r="F945" s="2">
        <v>105900</v>
      </c>
    </row>
    <row r="946" ht="13.5" spans="5:6">
      <c r="E946">
        <v>24</v>
      </c>
      <c r="F946" s="2">
        <v>105858</v>
      </c>
    </row>
    <row r="947" ht="13.5" spans="5:6">
      <c r="E947">
        <v>25</v>
      </c>
      <c r="F947" s="2">
        <v>105905</v>
      </c>
    </row>
    <row r="948" ht="13.5" spans="5:6">
      <c r="E948">
        <v>26</v>
      </c>
      <c r="F948" s="2">
        <v>105743</v>
      </c>
    </row>
    <row r="949" ht="13.5" spans="5:6">
      <c r="E949">
        <v>27</v>
      </c>
      <c r="F949" s="2">
        <v>105724</v>
      </c>
    </row>
    <row r="950" ht="13.5" spans="5:6">
      <c r="E950">
        <v>28</v>
      </c>
      <c r="F950" s="2">
        <v>105759</v>
      </c>
    </row>
    <row r="951" ht="13.5" spans="5:6">
      <c r="E951">
        <v>29</v>
      </c>
      <c r="F951" s="2">
        <v>115372</v>
      </c>
    </row>
    <row r="952" ht="13.5" spans="5:6">
      <c r="E952">
        <v>30</v>
      </c>
      <c r="F952" s="2">
        <v>105554</v>
      </c>
    </row>
    <row r="953" ht="13.5" spans="5:6">
      <c r="E953">
        <v>31</v>
      </c>
      <c r="F953" s="2">
        <v>105890</v>
      </c>
    </row>
    <row r="954" ht="13.5" spans="5:6">
      <c r="E954">
        <v>32</v>
      </c>
      <c r="F954" s="2">
        <v>312068</v>
      </c>
    </row>
    <row r="955" ht="13.5" spans="5:6">
      <c r="E955">
        <v>1</v>
      </c>
      <c r="F955" s="4">
        <v>224376</v>
      </c>
    </row>
    <row r="956" ht="13.5" spans="5:6">
      <c r="E956">
        <v>2</v>
      </c>
      <c r="F956" s="4">
        <v>226021</v>
      </c>
    </row>
    <row r="957" ht="13.5" spans="5:6">
      <c r="E957">
        <v>3</v>
      </c>
      <c r="F957" s="4">
        <v>225584</v>
      </c>
    </row>
    <row r="958" ht="13.5" spans="5:6">
      <c r="E958">
        <v>4</v>
      </c>
      <c r="F958" s="4">
        <v>312709</v>
      </c>
    </row>
    <row r="959" ht="13.5" spans="5:6">
      <c r="E959">
        <v>5</v>
      </c>
      <c r="F959" s="4">
        <v>226007</v>
      </c>
    </row>
    <row r="960" ht="13.5" spans="5:6">
      <c r="E960">
        <v>6</v>
      </c>
      <c r="F960" s="4">
        <v>312564</v>
      </c>
    </row>
    <row r="961" ht="13.5" spans="5:6">
      <c r="E961">
        <v>7</v>
      </c>
      <c r="F961" s="2">
        <v>226144</v>
      </c>
    </row>
    <row r="962" ht="13.5" spans="5:6">
      <c r="E962">
        <v>8</v>
      </c>
      <c r="F962" s="4">
        <v>300318</v>
      </c>
    </row>
    <row r="963" ht="13.5" spans="5:6">
      <c r="E963">
        <v>9</v>
      </c>
      <c r="F963" s="4">
        <v>110486</v>
      </c>
    </row>
    <row r="964" ht="13.5" spans="5:6">
      <c r="E964">
        <v>10</v>
      </c>
      <c r="F964" s="4">
        <v>300206</v>
      </c>
    </row>
    <row r="965" ht="13.5" spans="5:6">
      <c r="E965">
        <v>11</v>
      </c>
      <c r="F965" s="4">
        <v>115164</v>
      </c>
    </row>
    <row r="966" ht="13.5" spans="5:6">
      <c r="E966">
        <v>12</v>
      </c>
      <c r="F966" s="4">
        <v>317394</v>
      </c>
    </row>
    <row r="967" ht="13.5" spans="5:6">
      <c r="E967">
        <v>13</v>
      </c>
      <c r="F967" s="2">
        <v>317709</v>
      </c>
    </row>
    <row r="968" ht="13.5" spans="5:6">
      <c r="F968" s="4">
        <v>100381</v>
      </c>
    </row>
    <row r="969" ht="13.5" spans="5:6">
      <c r="F969" s="4">
        <v>318194</v>
      </c>
    </row>
    <row r="970" ht="13.5" spans="5:6">
      <c r="F970" s="4">
        <v>115161</v>
      </c>
    </row>
    <row r="971" ht="13.5" spans="5:6">
      <c r="F971" s="4">
        <v>100432</v>
      </c>
    </row>
    <row r="972" ht="13.5" spans="5:6">
      <c r="F972" s="4">
        <v>317757</v>
      </c>
    </row>
    <row r="973" ht="13.5" spans="5:6">
      <c r="F973" s="4">
        <v>226353</v>
      </c>
    </row>
    <row r="974" ht="13.5" spans="5:6">
      <c r="F974" s="2">
        <v>226289</v>
      </c>
    </row>
    <row r="975" ht="13.5" spans="5:6">
      <c r="F975" s="4">
        <v>100368</v>
      </c>
    </row>
    <row r="976" ht="13.5" spans="5:6">
      <c r="F976" s="4">
        <v>312842</v>
      </c>
    </row>
    <row r="977" ht="13.5" spans="5:6">
      <c r="F977" s="4">
        <v>224304</v>
      </c>
    </row>
    <row r="978" ht="13.5" spans="5:6">
      <c r="F978" s="4">
        <v>72309</v>
      </c>
    </row>
    <row r="979" ht="13.5" spans="5:6">
      <c r="F979" s="4">
        <v>226336</v>
      </c>
    </row>
    <row r="980" ht="13.5" spans="5:6">
      <c r="F980" s="4">
        <v>211641</v>
      </c>
    </row>
    <row r="981" ht="13.5" spans="5:6">
      <c r="F981" s="2">
        <v>107262</v>
      </c>
    </row>
    <row r="982" ht="13.5" spans="5:6">
      <c r="F982" s="2">
        <v>312329</v>
      </c>
    </row>
    <row r="983" ht="13.5" spans="5:6">
      <c r="E983">
        <v>1</v>
      </c>
      <c r="F983" s="4">
        <v>115466</v>
      </c>
    </row>
    <row r="984" ht="13.5" spans="5:6">
      <c r="E984">
        <v>2</v>
      </c>
      <c r="F984" s="4">
        <v>300155</v>
      </c>
    </row>
    <row r="985" ht="13.5" spans="5:6">
      <c r="E985">
        <v>3</v>
      </c>
      <c r="F985" s="4">
        <v>115531</v>
      </c>
    </row>
    <row r="986" ht="13.5" spans="5:6">
      <c r="E986">
        <v>4</v>
      </c>
      <c r="F986" s="4">
        <v>115096</v>
      </c>
    </row>
    <row r="987" ht="13.5" spans="5:6">
      <c r="E987">
        <v>5</v>
      </c>
      <c r="F987" s="4">
        <v>312675</v>
      </c>
    </row>
    <row r="988" ht="13.5" spans="5:6">
      <c r="E988">
        <v>6</v>
      </c>
      <c r="F988" s="4">
        <v>115465</v>
      </c>
    </row>
    <row r="989" ht="13.5" spans="5:6">
      <c r="E989">
        <v>7</v>
      </c>
      <c r="F989" s="2">
        <v>226343</v>
      </c>
    </row>
    <row r="990" ht="13.5" spans="5:6">
      <c r="E990">
        <v>8</v>
      </c>
      <c r="F990" s="2">
        <v>211410</v>
      </c>
    </row>
    <row r="991" ht="13.5" spans="5:6">
      <c r="E991">
        <v>9</v>
      </c>
      <c r="F991" s="4">
        <v>226111</v>
      </c>
    </row>
    <row r="992" ht="13.5" spans="5:6">
      <c r="E992">
        <v>10</v>
      </c>
      <c r="F992" s="4">
        <v>211490</v>
      </c>
    </row>
    <row r="993" ht="13.5" spans="5:6">
      <c r="E993">
        <v>11</v>
      </c>
      <c r="F993" s="4">
        <v>369023</v>
      </c>
    </row>
    <row r="994" ht="13.5" spans="5:6">
      <c r="E994">
        <v>12</v>
      </c>
      <c r="F994" s="4">
        <v>360253</v>
      </c>
    </row>
    <row r="995" ht="13.5" spans="5:6">
      <c r="E995">
        <v>13</v>
      </c>
      <c r="F995" s="4">
        <v>100289</v>
      </c>
    </row>
    <row r="996" ht="13.5" spans="5:6">
      <c r="E996">
        <v>14</v>
      </c>
      <c r="F996" s="4">
        <v>100402</v>
      </c>
    </row>
    <row r="997" ht="13.5" spans="5:6">
      <c r="E997">
        <v>15</v>
      </c>
      <c r="F997" s="2">
        <v>166401</v>
      </c>
    </row>
    <row r="998" ht="13.5" spans="5:6">
      <c r="E998">
        <v>16</v>
      </c>
      <c r="F998" s="2">
        <v>226155</v>
      </c>
    </row>
    <row r="999" ht="13.5" spans="5:6">
      <c r="F999" s="4">
        <v>369314</v>
      </c>
    </row>
    <row r="1000" ht="13.5" spans="5:6">
      <c r="F1000" s="4">
        <v>115343</v>
      </c>
    </row>
    <row r="1001" ht="13.5" spans="5:6">
      <c r="F1001" s="4">
        <v>211404</v>
      </c>
    </row>
    <row r="1002" ht="13.5" spans="5:6">
      <c r="F1002" s="4">
        <v>115332</v>
      </c>
    </row>
    <row r="1003" ht="13.5" spans="5:6">
      <c r="F1003" s="4">
        <v>115340</v>
      </c>
    </row>
    <row r="1004" ht="13.5" spans="5:6">
      <c r="F1004" s="4">
        <v>115341</v>
      </c>
    </row>
    <row r="1005" ht="13.5" spans="5:6">
      <c r="F1005" s="2">
        <v>211655</v>
      </c>
    </row>
    <row r="1006" ht="13.5" spans="5:6">
      <c r="F1006" s="2">
        <v>211396</v>
      </c>
    </row>
    <row r="1007" ht="13.5" spans="5:6">
      <c r="F1007" s="4">
        <v>225455</v>
      </c>
    </row>
    <row r="1008" ht="13.5" spans="5:6">
      <c r="F1008" s="4">
        <v>226235</v>
      </c>
    </row>
    <row r="1009" ht="13.5" spans="5:6">
      <c r="F1009" s="4">
        <v>363976</v>
      </c>
    </row>
    <row r="1010" ht="13.5" spans="5:6">
      <c r="F1010" s="4">
        <v>368442</v>
      </c>
    </row>
    <row r="1011" ht="13.5" spans="5:6">
      <c r="F1011" s="4">
        <v>215291</v>
      </c>
    </row>
    <row r="1012" ht="13.5" spans="5:6">
      <c r="F1012" s="4">
        <v>356819</v>
      </c>
    </row>
    <row r="1013" ht="13.5" spans="5:6">
      <c r="F1013" s="2">
        <v>100481</v>
      </c>
    </row>
    <row r="1014" ht="13.5" spans="5:6">
      <c r="F1014" s="2">
        <v>226271</v>
      </c>
    </row>
    <row r="1016" ht="13.5" spans="5:6">
      <c r="E1016" s="9">
        <v>46141</v>
      </c>
      <c r="F1016" s="2">
        <v>225915</v>
      </c>
    </row>
    <row r="1017" ht="13.5" spans="5:6">
      <c r="F1017" s="2">
        <v>226218</v>
      </c>
    </row>
    <row r="1018" ht="13.5" spans="5:6">
      <c r="F1018" s="2">
        <v>226097</v>
      </c>
    </row>
    <row r="1019" ht="13.5" spans="5:6">
      <c r="F1019" s="2">
        <v>211577</v>
      </c>
    </row>
    <row r="1020" ht="13.5" spans="5:6">
      <c r="F1020" s="2">
        <v>211643</v>
      </c>
    </row>
    <row r="1021" ht="13.5" spans="5:6">
      <c r="F1021" s="2">
        <v>226111</v>
      </c>
    </row>
    <row r="1022" ht="13.5" spans="5:6">
      <c r="F1022" s="2">
        <v>211584</v>
      </c>
    </row>
    <row r="1023" ht="13.5" spans="5:6">
      <c r="F1023" s="2">
        <v>359099</v>
      </c>
    </row>
    <row r="1024" ht="13.5" spans="5:6">
      <c r="E1024" s="2">
        <v>1</v>
      </c>
      <c r="F1024" s="2">
        <v>225915</v>
      </c>
    </row>
    <row r="1025" ht="13.5" spans="5:6">
      <c r="E1025" s="2">
        <v>2</v>
      </c>
      <c r="F1025" s="2">
        <v>226218</v>
      </c>
    </row>
    <row r="1026" ht="13.5" spans="5:6">
      <c r="E1026" s="2">
        <v>3</v>
      </c>
      <c r="F1026" s="2">
        <v>226097</v>
      </c>
    </row>
    <row r="1027" ht="13.5" spans="5:6">
      <c r="E1027" s="2">
        <v>4</v>
      </c>
      <c r="F1027" s="2">
        <v>211577</v>
      </c>
    </row>
    <row r="1028" ht="13.5" spans="5:6">
      <c r="E1028" s="2">
        <v>5</v>
      </c>
      <c r="F1028" s="2">
        <v>211643</v>
      </c>
    </row>
    <row r="1029" ht="13.5" spans="5:6">
      <c r="E1029" s="2">
        <v>6</v>
      </c>
      <c r="F1029" s="2">
        <v>226111</v>
      </c>
    </row>
    <row r="1030" ht="13.5" spans="5:6">
      <c r="E1030" s="2">
        <v>7</v>
      </c>
      <c r="F1030" s="2">
        <v>211584</v>
      </c>
    </row>
    <row r="1031" ht="13.5" spans="5:6">
      <c r="E1031" s="2">
        <v>8</v>
      </c>
      <c r="F1031" s="2">
        <v>359099</v>
      </c>
    </row>
    <row r="1032" ht="13.5" spans="5:6">
      <c r="E1032" s="2">
        <v>9</v>
      </c>
      <c r="F1032" s="2">
        <v>115511</v>
      </c>
    </row>
    <row r="1033" ht="13.5" spans="5:6">
      <c r="E1033" s="2">
        <v>10</v>
      </c>
      <c r="F1033" s="2">
        <v>224029</v>
      </c>
    </row>
    <row r="1034" ht="13.5" spans="5:6">
      <c r="E1034" s="2">
        <v>11</v>
      </c>
      <c r="F1034" s="2">
        <v>115513</v>
      </c>
    </row>
    <row r="1035" ht="13.5" spans="5:6">
      <c r="E1035" s="2">
        <v>12</v>
      </c>
      <c r="F1035" s="2">
        <v>115512</v>
      </c>
    </row>
    <row r="1036" ht="13.5" spans="5:6">
      <c r="E1036" s="2">
        <v>13</v>
      </c>
      <c r="F1036" s="2">
        <v>115506</v>
      </c>
    </row>
    <row r="1037" ht="13.5" spans="5:6">
      <c r="E1037" s="2">
        <v>14</v>
      </c>
      <c r="F1037" s="2">
        <v>115521</v>
      </c>
    </row>
    <row r="1038" ht="13.5" spans="5:6">
      <c r="E1038" s="2">
        <v>15</v>
      </c>
      <c r="F1038" s="2">
        <v>107214</v>
      </c>
    </row>
    <row r="1039" ht="13.5" spans="5:6">
      <c r="E1039" s="2">
        <v>16</v>
      </c>
      <c r="F1039" s="2">
        <v>105786</v>
      </c>
    </row>
    <row r="1040" ht="13.5" spans="5:6">
      <c r="E1040" s="2">
        <v>17</v>
      </c>
      <c r="F1040" s="2">
        <v>105745</v>
      </c>
    </row>
    <row r="1041" ht="13.5" spans="5:6">
      <c r="E1041" s="2">
        <v>18</v>
      </c>
      <c r="F1041" s="2">
        <v>115522</v>
      </c>
    </row>
    <row r="1042" ht="13.5" spans="5:6">
      <c r="E1042" s="2">
        <v>19</v>
      </c>
      <c r="F1042" s="2">
        <v>115525</v>
      </c>
    </row>
    <row r="1043" ht="13.5" spans="5:6">
      <c r="E1043" s="2">
        <v>20</v>
      </c>
      <c r="F1043" s="2">
        <v>107279</v>
      </c>
    </row>
    <row r="1044" ht="13.5" spans="5:6">
      <c r="E1044" s="2">
        <v>21</v>
      </c>
      <c r="F1044" s="2">
        <v>115527</v>
      </c>
    </row>
    <row r="1045" ht="13.5" spans="5:6">
      <c r="E1045" s="2">
        <v>22</v>
      </c>
      <c r="F1045" s="2">
        <v>105792</v>
      </c>
    </row>
    <row r="1046" ht="13.5" spans="5:6">
      <c r="E1046" s="2">
        <v>23</v>
      </c>
      <c r="F1046" s="2">
        <v>115539</v>
      </c>
    </row>
    <row r="1047" ht="13.5" spans="5:6">
      <c r="E1047" s="2">
        <v>24</v>
      </c>
      <c r="F1047" s="2">
        <v>105580</v>
      </c>
    </row>
    <row r="1048" ht="13.5" spans="5:6">
      <c r="E1048" s="2">
        <v>25</v>
      </c>
      <c r="F1048" s="2">
        <v>115543</v>
      </c>
    </row>
    <row r="1049" ht="13.5" spans="5:6">
      <c r="E1049" s="2">
        <v>26</v>
      </c>
      <c r="F1049" s="2">
        <v>115538</v>
      </c>
    </row>
    <row r="1050" ht="13.5" spans="5:6">
      <c r="E1050" s="2">
        <v>27</v>
      </c>
      <c r="F1050" s="2">
        <v>115544</v>
      </c>
    </row>
    <row r="1051" ht="13.5" spans="5:6">
      <c r="E1051" s="2">
        <v>28</v>
      </c>
      <c r="F1051" s="2">
        <v>74311</v>
      </c>
    </row>
    <row r="1052" ht="13.5" spans="5:6">
      <c r="E1052" s="2">
        <v>29</v>
      </c>
      <c r="F1052" s="2">
        <v>105697</v>
      </c>
    </row>
    <row r="1053" ht="13.5" spans="5:6">
      <c r="E1053" s="2">
        <v>30</v>
      </c>
      <c r="F1053" s="2">
        <v>105690</v>
      </c>
    </row>
    <row r="1054" ht="13.5" spans="5:6">
      <c r="E1054" s="2">
        <v>31</v>
      </c>
      <c r="F1054" s="2">
        <v>115545</v>
      </c>
    </row>
    <row r="1055" ht="13.5" spans="5:6">
      <c r="E1055" s="2">
        <v>32</v>
      </c>
      <c r="F1055" s="2">
        <v>115546</v>
      </c>
    </row>
    <row r="1056" ht="13.5" spans="5:6">
      <c r="E1056" s="2">
        <v>33</v>
      </c>
      <c r="F1056" s="2">
        <v>115537</v>
      </c>
    </row>
    <row r="1057" ht="13.5" spans="5:6">
      <c r="E1057" s="2">
        <v>34</v>
      </c>
      <c r="F1057" s="2">
        <v>115554</v>
      </c>
    </row>
    <row r="1058" ht="13.5" spans="5:6">
      <c r="E1058" s="2">
        <v>35</v>
      </c>
      <c r="F1058" s="2">
        <v>115560</v>
      </c>
    </row>
    <row r="1059" ht="13.5" spans="5:6">
      <c r="E1059" s="2">
        <v>36</v>
      </c>
      <c r="F1059" s="2">
        <v>115559</v>
      </c>
    </row>
    <row r="1060" ht="13.5" spans="5:6">
      <c r="E1060" s="2">
        <v>37</v>
      </c>
      <c r="F1060" s="2">
        <v>115555</v>
      </c>
    </row>
    <row r="1061" ht="13.5" spans="5:6">
      <c r="E1061" s="2">
        <v>38</v>
      </c>
      <c r="F1061" s="2">
        <v>115562</v>
      </c>
    </row>
    <row r="1062" ht="13.5" spans="5:6">
      <c r="E1062" s="2">
        <v>39</v>
      </c>
      <c r="F1062" s="2">
        <v>115391</v>
      </c>
    </row>
    <row r="1063" ht="13.5" spans="5:6">
      <c r="E1063" s="2">
        <v>40</v>
      </c>
      <c r="F1063" s="2">
        <v>115561</v>
      </c>
    </row>
    <row r="1064" spans="5:6">
      <c r="F1064" s="10">
        <v>46142</v>
      </c>
    </row>
    <row r="1065" ht="13.5" spans="5:6">
      <c r="F1065">
        <v>226304</v>
      </c>
    </row>
    <row r="1066" ht="13.5" spans="5:6">
      <c r="F1066">
        <v>215209</v>
      </c>
    </row>
    <row r="1067" ht="13.5" spans="5:6">
      <c r="F1067">
        <v>226367</v>
      </c>
    </row>
    <row r="1068" ht="13.5" spans="5:6">
      <c r="F1068">
        <v>100176</v>
      </c>
    </row>
    <row r="1069" ht="13.5" spans="5:6">
      <c r="F1069">
        <v>214171</v>
      </c>
    </row>
    <row r="1070" ht="13.5" spans="5:6">
      <c r="F1070">
        <v>166202</v>
      </c>
    </row>
    <row r="1071" ht="13.5" spans="5:6">
      <c r="F1071">
        <v>226066</v>
      </c>
    </row>
    <row r="1072" ht="13.5" spans="5:6">
      <c r="F1072">
        <v>215103</v>
      </c>
    </row>
    <row r="1073" ht="13.5" spans="6:6">
      <c r="F1073">
        <v>100392</v>
      </c>
    </row>
    <row r="1074" ht="13.5" spans="6:6">
      <c r="F1074">
        <v>169005</v>
      </c>
    </row>
    <row r="1075" ht="13.5" spans="6:6">
      <c r="F1075">
        <v>165203</v>
      </c>
    </row>
    <row r="1076" ht="13.5" spans="6:6">
      <c r="F1076">
        <v>226427</v>
      </c>
    </row>
    <row r="1077" ht="13.5" spans="6:6">
      <c r="F1077">
        <v>167901</v>
      </c>
    </row>
    <row r="1078" ht="13.5" spans="6:6">
      <c r="F1078">
        <v>225515</v>
      </c>
    </row>
    <row r="1079" ht="13.5" spans="6:6">
      <c r="F1079">
        <v>156903</v>
      </c>
    </row>
    <row r="1080" ht="13.5" spans="6:6">
      <c r="F1080">
        <v>226125</v>
      </c>
    </row>
    <row r="1081" ht="13.5" spans="6:6">
      <c r="F1081">
        <v>225981</v>
      </c>
    </row>
    <row r="1082" ht="13.5" spans="6:6">
      <c r="F1082">
        <v>175901</v>
      </c>
    </row>
    <row r="1083" ht="13.5" spans="6:6">
      <c r="F1083">
        <v>175105</v>
      </c>
    </row>
    <row r="1084" ht="13.5" spans="6:6">
      <c r="F1084">
        <v>225485</v>
      </c>
    </row>
    <row r="1085" ht="13.5" spans="6:6">
      <c r="F1085">
        <v>226061</v>
      </c>
    </row>
    <row r="1086" ht="13.5" spans="6:6">
      <c r="F1086">
        <v>226164</v>
      </c>
    </row>
    <row r="1087" ht="13.5" spans="6:6">
      <c r="F1087">
        <v>115276</v>
      </c>
    </row>
    <row r="1088" ht="13.5" spans="6:6">
      <c r="F1088">
        <v>115181</v>
      </c>
    </row>
    <row r="1089" ht="13.5" spans="6:6">
      <c r="F1089">
        <v>159105</v>
      </c>
    </row>
    <row r="1090" ht="13.5" spans="6:6">
      <c r="F1090">
        <v>107112</v>
      </c>
    </row>
    <row r="1091" ht="13.5" spans="6:6">
      <c r="F1091">
        <v>107284</v>
      </c>
    </row>
    <row r="1092" ht="13.5" spans="6:6">
      <c r="F1092">
        <v>115293</v>
      </c>
    </row>
    <row r="1093" ht="13.5" spans="6:6">
      <c r="F1093">
        <v>107159</v>
      </c>
    </row>
    <row r="1094" ht="13.5" spans="6:6">
      <c r="F1094">
        <v>115314</v>
      </c>
    </row>
    <row r="1095" ht="13.5" spans="6:6">
      <c r="F1095">
        <v>107230</v>
      </c>
    </row>
    <row r="1096" ht="13.5" spans="6:6">
      <c r="F1096">
        <v>105661</v>
      </c>
    </row>
    <row r="1097" ht="13.5" spans="6:6">
      <c r="F1097">
        <v>115323</v>
      </c>
    </row>
    <row r="1098" ht="13.5" spans="6:6">
      <c r="F1098">
        <v>105601</v>
      </c>
    </row>
    <row r="1099" ht="13.5" spans="6:6">
      <c r="F1099">
        <v>105407</v>
      </c>
    </row>
    <row r="1100" ht="13.5" spans="6:6">
      <c r="F1100">
        <v>107169</v>
      </c>
    </row>
    <row r="1101" ht="13.5" spans="6:6">
      <c r="F1101">
        <v>115322</v>
      </c>
    </row>
    <row r="1102" ht="13.5" spans="6:6">
      <c r="F1102">
        <v>107262</v>
      </c>
    </row>
    <row r="1103" ht="13.5" spans="6:6">
      <c r="F1103">
        <v>107150</v>
      </c>
    </row>
    <row r="1104" ht="13.5" spans="6:6">
      <c r="F1104">
        <v>107228</v>
      </c>
    </row>
    <row r="1105" ht="13.5" spans="5:6">
      <c r="F1105">
        <v>156401</v>
      </c>
    </row>
    <row r="1106" ht="13.5" spans="5:6">
      <c r="F1106">
        <v>115324</v>
      </c>
    </row>
    <row r="1107" ht="13.5" spans="5:6">
      <c r="F1107">
        <v>175403</v>
      </c>
    </row>
    <row r="1108" ht="13.5" spans="5:6">
      <c r="F1108">
        <v>105684</v>
      </c>
    </row>
    <row r="1109" ht="13.5" spans="5:6">
      <c r="F1109">
        <v>107184</v>
      </c>
    </row>
    <row r="1110" ht="13.5" spans="5:6">
      <c r="F1110">
        <v>107133</v>
      </c>
    </row>
    <row r="1111" ht="13.5" spans="5:6">
      <c r="F1111">
        <v>175405</v>
      </c>
    </row>
    <row r="1112" spans="5:6">
      <c r="E1112" s="9">
        <v>46143</v>
      </c>
    </row>
    <row r="1113" ht="13.5" spans="5:6">
      <c r="E1113">
        <v>1</v>
      </c>
      <c r="F1113">
        <v>115368</v>
      </c>
    </row>
    <row r="1114" ht="13.5" spans="5:6">
      <c r="E1114">
        <v>2</v>
      </c>
      <c r="F1114">
        <v>115360</v>
      </c>
    </row>
    <row r="1115" ht="13.5" spans="5:6">
      <c r="E1115">
        <v>3</v>
      </c>
      <c r="F1115">
        <v>225973</v>
      </c>
    </row>
    <row r="1116" ht="13.5" spans="5:6">
      <c r="E1116">
        <v>4</v>
      </c>
      <c r="F1116">
        <v>58609</v>
      </c>
    </row>
    <row r="1117" ht="13.5" spans="5:6">
      <c r="E1117">
        <v>5</v>
      </c>
      <c r="F1117">
        <v>225496</v>
      </c>
    </row>
    <row r="1118" ht="13.5" spans="5:6">
      <c r="E1118">
        <v>6</v>
      </c>
      <c r="F1118">
        <v>226256</v>
      </c>
    </row>
    <row r="1119" ht="13.5" spans="5:6">
      <c r="E1119">
        <v>7</v>
      </c>
      <c r="F1119">
        <v>101409</v>
      </c>
    </row>
    <row r="1120" ht="13.5" spans="5:6">
      <c r="E1120">
        <v>8</v>
      </c>
      <c r="F1120">
        <v>226040</v>
      </c>
    </row>
    <row r="1121" ht="13.5" spans="5:6">
      <c r="E1121">
        <v>9</v>
      </c>
      <c r="F1121">
        <v>176203</v>
      </c>
    </row>
    <row r="1122" ht="13.5" spans="5:6">
      <c r="E1122">
        <v>10</v>
      </c>
      <c r="F1122">
        <v>171005</v>
      </c>
    </row>
    <row r="1123" ht="13.5" spans="5:6">
      <c r="E1123">
        <v>11</v>
      </c>
      <c r="F1123">
        <v>225563</v>
      </c>
    </row>
    <row r="1124" ht="13.5" spans="5:6">
      <c r="E1124">
        <v>12</v>
      </c>
      <c r="F1124">
        <v>226014</v>
      </c>
    </row>
    <row r="1125" ht="13.5" spans="5:6">
      <c r="E1125">
        <v>13</v>
      </c>
      <c r="F1125">
        <v>171602</v>
      </c>
    </row>
    <row r="1126" ht="13.5" spans="5:6">
      <c r="E1126">
        <v>14</v>
      </c>
      <c r="F1126">
        <v>74312</v>
      </c>
    </row>
    <row r="1127" ht="13.5" spans="5:6">
      <c r="E1127">
        <v>15</v>
      </c>
      <c r="F1127">
        <v>224071</v>
      </c>
    </row>
    <row r="1128" ht="13.5" spans="5:6">
      <c r="E1128">
        <v>16</v>
      </c>
      <c r="F1128">
        <v>226007</v>
      </c>
    </row>
    <row r="1129" ht="13.5" spans="5:6">
      <c r="E1129">
        <v>17</v>
      </c>
      <c r="F1129">
        <v>172104</v>
      </c>
    </row>
    <row r="1130" ht="13.5" spans="5:6">
      <c r="E1130">
        <v>18</v>
      </c>
      <c r="F1130">
        <v>158701</v>
      </c>
    </row>
    <row r="1131" ht="13.5" spans="5:6">
      <c r="E1131">
        <v>19</v>
      </c>
      <c r="F1131">
        <v>224026</v>
      </c>
    </row>
    <row r="1132" ht="13.5" spans="5:6">
      <c r="E1132">
        <v>20</v>
      </c>
      <c r="F1132">
        <v>68814</v>
      </c>
    </row>
    <row r="1133" ht="13.5" spans="5:6">
      <c r="E1133">
        <v>21</v>
      </c>
      <c r="F1133">
        <v>224387</v>
      </c>
    </row>
    <row r="1134" ht="13.5" spans="5:6">
      <c r="E1134">
        <v>22</v>
      </c>
      <c r="F1134">
        <v>60107</v>
      </c>
    </row>
    <row r="1135" ht="13.5" spans="5:6">
      <c r="E1135">
        <v>23</v>
      </c>
      <c r="F1135">
        <v>224061</v>
      </c>
    </row>
    <row r="1136" ht="13.5" spans="5:6">
      <c r="E1136">
        <v>24</v>
      </c>
      <c r="F1136">
        <v>224119</v>
      </c>
    </row>
    <row r="1137" ht="13.5" spans="5:6">
      <c r="E1137">
        <v>25</v>
      </c>
      <c r="F1137">
        <v>163904</v>
      </c>
    </row>
    <row r="1138" ht="13.5" spans="5:6">
      <c r="E1138">
        <v>26</v>
      </c>
      <c r="F1138">
        <v>173804</v>
      </c>
    </row>
    <row r="1139" ht="13.5" spans="5:6">
      <c r="E1139">
        <v>27</v>
      </c>
      <c r="F1139">
        <v>107267</v>
      </c>
    </row>
    <row r="1140" ht="13.5" spans="5:6">
      <c r="E1140">
        <v>28</v>
      </c>
      <c r="F1140">
        <v>105772</v>
      </c>
    </row>
    <row r="1141" ht="13.5" spans="5:6">
      <c r="E1141">
        <v>29</v>
      </c>
      <c r="F1141">
        <v>107161</v>
      </c>
    </row>
    <row r="1142" ht="13.5" spans="5:6">
      <c r="E1142">
        <v>30</v>
      </c>
      <c r="F1142">
        <v>107149</v>
      </c>
    </row>
    <row r="1143" ht="13.5" spans="5:6">
      <c r="E1143">
        <v>31</v>
      </c>
      <c r="F1143">
        <v>105842</v>
      </c>
    </row>
    <row r="1144" ht="13.5" spans="5:6">
      <c r="E1144">
        <v>32</v>
      </c>
      <c r="F1144">
        <v>105674</v>
      </c>
    </row>
    <row r="1145" ht="13.5" spans="5:6">
      <c r="E1145">
        <v>33</v>
      </c>
      <c r="F1145">
        <v>105878</v>
      </c>
    </row>
    <row r="1146" ht="13.5" spans="5:6">
      <c r="E1146">
        <v>34</v>
      </c>
      <c r="F1146">
        <v>160002</v>
      </c>
    </row>
    <row r="1147" ht="13.5" spans="5:6">
      <c r="E1147">
        <v>35</v>
      </c>
      <c r="F1147">
        <v>107224</v>
      </c>
    </row>
    <row r="1148" ht="13.5" spans="5:6">
      <c r="E1148">
        <v>36</v>
      </c>
      <c r="F1148">
        <v>143602</v>
      </c>
    </row>
    <row r="1149" ht="13.5" spans="5:6">
      <c r="E1149">
        <v>37</v>
      </c>
      <c r="F1149">
        <v>144201</v>
      </c>
    </row>
    <row r="1150" ht="13.5" spans="5:6">
      <c r="E1150">
        <v>38</v>
      </c>
      <c r="F1150">
        <v>115149</v>
      </c>
    </row>
    <row r="1151" ht="13.5" spans="5:6">
      <c r="E1151">
        <v>39</v>
      </c>
      <c r="F1151">
        <v>115144</v>
      </c>
    </row>
    <row r="1152" ht="13.5" spans="5:6">
      <c r="E1152">
        <v>40</v>
      </c>
      <c r="F1152">
        <v>153602</v>
      </c>
    </row>
    <row r="1153" ht="13.5" spans="5:6">
      <c r="E1153">
        <v>41</v>
      </c>
      <c r="F1153">
        <v>115148</v>
      </c>
    </row>
    <row r="1154" ht="13.5" spans="5:6">
      <c r="E1154">
        <v>42</v>
      </c>
      <c r="F1154">
        <v>115152</v>
      </c>
    </row>
    <row r="1155" ht="13.5" spans="5:6">
      <c r="E1155">
        <v>43</v>
      </c>
      <c r="F1155">
        <v>105818</v>
      </c>
    </row>
    <row r="1156" spans="5:6">
      <c r="E1156" s="9">
        <v>46144</v>
      </c>
    </row>
    <row r="1157" ht="13.5" spans="5:6">
      <c r="E1157">
        <v>1</v>
      </c>
      <c r="F1157" s="2">
        <v>225584</v>
      </c>
    </row>
    <row r="1158" ht="13.5" spans="5:6">
      <c r="E1158">
        <v>2</v>
      </c>
      <c r="F1158" s="2">
        <v>160207</v>
      </c>
    </row>
    <row r="1159" ht="13.5" spans="5:6">
      <c r="E1159">
        <v>3</v>
      </c>
      <c r="F1159" s="2">
        <v>158102</v>
      </c>
    </row>
    <row r="1160" ht="13.5" spans="5:6">
      <c r="E1160">
        <v>4</v>
      </c>
      <c r="F1160" s="2">
        <v>157802</v>
      </c>
    </row>
    <row r="1161" ht="13.5" spans="5:6">
      <c r="E1161">
        <v>5</v>
      </c>
      <c r="F1161" s="2">
        <v>150202</v>
      </c>
    </row>
    <row r="1162" ht="13.5" spans="5:6">
      <c r="E1162">
        <v>6</v>
      </c>
      <c r="F1162" s="2">
        <v>153408</v>
      </c>
    </row>
    <row r="1163" ht="13.5" spans="5:6">
      <c r="E1163">
        <v>7</v>
      </c>
      <c r="F1163" s="2">
        <v>226359</v>
      </c>
    </row>
    <row r="1164" ht="13.5" spans="5:6">
      <c r="E1164">
        <v>8</v>
      </c>
      <c r="F1164" s="2">
        <v>226394</v>
      </c>
    </row>
    <row r="1165" ht="13.5" spans="5:6">
      <c r="E1165">
        <v>9</v>
      </c>
      <c r="F1165" s="2">
        <v>115376</v>
      </c>
    </row>
    <row r="1166" ht="13.5" spans="5:6">
      <c r="E1166">
        <v>10</v>
      </c>
      <c r="F1166" s="2">
        <v>225474</v>
      </c>
    </row>
    <row r="1167" ht="13.5" spans="5:6">
      <c r="E1167">
        <v>11</v>
      </c>
      <c r="F1167" s="2">
        <v>168104</v>
      </c>
    </row>
    <row r="1168" ht="13.5" spans="5:6">
      <c r="E1168">
        <v>12</v>
      </c>
      <c r="F1168" s="2">
        <v>161101</v>
      </c>
    </row>
    <row r="1169" ht="13.5" spans="5:6">
      <c r="E1169">
        <v>13</v>
      </c>
      <c r="F1169" s="2">
        <v>58613</v>
      </c>
    </row>
    <row r="1170" ht="13.5" spans="5:6">
      <c r="E1170">
        <v>14</v>
      </c>
      <c r="F1170" s="2">
        <v>143601</v>
      </c>
    </row>
    <row r="1171" ht="13.5" spans="5:6">
      <c r="E1171">
        <v>15</v>
      </c>
      <c r="F1171" s="2">
        <v>226173</v>
      </c>
    </row>
    <row r="1172" ht="13.5" spans="5:6">
      <c r="E1172">
        <v>16</v>
      </c>
      <c r="F1172" s="2">
        <v>150203</v>
      </c>
    </row>
    <row r="1173" ht="13.5" spans="5:6">
      <c r="E1173">
        <v>17</v>
      </c>
      <c r="F1173" s="2">
        <v>166203</v>
      </c>
    </row>
    <row r="1174" ht="13.5" spans="5:6">
      <c r="E1174">
        <v>18</v>
      </c>
      <c r="F1174" s="2">
        <v>68712</v>
      </c>
    </row>
    <row r="1175" ht="13.5" spans="5:6">
      <c r="E1175">
        <v>19</v>
      </c>
      <c r="F1175" s="2">
        <v>226223</v>
      </c>
    </row>
    <row r="1176" ht="13.5" spans="5:6">
      <c r="E1176">
        <v>20</v>
      </c>
      <c r="F1176" s="2">
        <v>115375</v>
      </c>
    </row>
    <row r="1177" ht="13.5" spans="5:6">
      <c r="E1177">
        <v>21</v>
      </c>
      <c r="F1177" s="2">
        <v>224343</v>
      </c>
    </row>
    <row r="1178" ht="13.5" spans="5:6">
      <c r="E1178">
        <v>22</v>
      </c>
      <c r="F1178" s="2">
        <v>224062</v>
      </c>
    </row>
    <row r="1179" ht="13.5" spans="5:6">
      <c r="E1179">
        <v>23</v>
      </c>
      <c r="F1179" s="2">
        <v>224031</v>
      </c>
    </row>
    <row r="1180" ht="13.5" spans="5:6">
      <c r="E1180">
        <v>24</v>
      </c>
      <c r="F1180" s="2">
        <v>170106</v>
      </c>
    </row>
    <row r="1181" ht="13.5" spans="5:6">
      <c r="E1181">
        <v>25</v>
      </c>
      <c r="F1181" s="2">
        <v>225593</v>
      </c>
    </row>
    <row r="1182" ht="13.5" spans="5:6">
      <c r="E1182">
        <v>26</v>
      </c>
      <c r="F1182" s="2">
        <v>115377</v>
      </c>
    </row>
    <row r="1183" ht="13.5" spans="5:6">
      <c r="E1183">
        <v>27</v>
      </c>
      <c r="F1183" s="2">
        <v>224172</v>
      </c>
    </row>
    <row r="1184" ht="13.5" spans="5:6">
      <c r="E1184">
        <v>28</v>
      </c>
      <c r="F1184" s="2">
        <v>226396</v>
      </c>
    </row>
    <row r="1185" ht="13.5" spans="5:6">
      <c r="E1185">
        <v>29</v>
      </c>
      <c r="F1185" s="2">
        <v>159503</v>
      </c>
    </row>
    <row r="1186" ht="13.5" spans="5:6">
      <c r="E1186">
        <v>30</v>
      </c>
      <c r="F1186" s="2">
        <v>169201</v>
      </c>
    </row>
    <row r="1187" ht="13.5" spans="5:6">
      <c r="E1187">
        <v>31</v>
      </c>
      <c r="F1187" s="2">
        <v>175601</v>
      </c>
    </row>
    <row r="1188" ht="13.5" spans="5:6">
      <c r="E1188">
        <v>32</v>
      </c>
      <c r="F1188" s="2">
        <v>107255</v>
      </c>
    </row>
    <row r="1189" ht="13.5" spans="5:6">
      <c r="E1189">
        <v>33</v>
      </c>
      <c r="F1189" s="2">
        <v>105793</v>
      </c>
    </row>
    <row r="1190" ht="13.5" spans="5:6">
      <c r="E1190">
        <v>34</v>
      </c>
      <c r="F1190" s="2">
        <v>105820</v>
      </c>
    </row>
    <row r="1191" ht="13.5" spans="5:6">
      <c r="E1191">
        <v>35</v>
      </c>
      <c r="F1191" s="2">
        <v>115383</v>
      </c>
    </row>
    <row r="1192" ht="13.5" spans="5:6">
      <c r="E1192">
        <v>36</v>
      </c>
      <c r="F1192" s="2">
        <v>165702</v>
      </c>
    </row>
    <row r="1193" ht="13.5" spans="5:6">
      <c r="E1193">
        <v>37</v>
      </c>
      <c r="F1193" s="2">
        <v>105833</v>
      </c>
    </row>
    <row r="1194" ht="13.5" spans="5:6">
      <c r="E1194">
        <v>38</v>
      </c>
      <c r="F1194" s="2">
        <v>159502</v>
      </c>
    </row>
    <row r="1195" ht="13.5" spans="5:6">
      <c r="E1195">
        <v>39</v>
      </c>
      <c r="F1195" s="2">
        <v>165205</v>
      </c>
    </row>
    <row r="1196" ht="13.5" spans="5:6">
      <c r="E1196">
        <v>40</v>
      </c>
      <c r="F1196" s="2">
        <v>105840</v>
      </c>
    </row>
    <row r="1197" ht="13.5" spans="5:6">
      <c r="E1197">
        <v>41</v>
      </c>
      <c r="F1197" s="2">
        <v>107197</v>
      </c>
    </row>
    <row r="1198" ht="13.5" spans="5:6">
      <c r="E1198">
        <v>42</v>
      </c>
      <c r="F1198" s="2">
        <v>105850</v>
      </c>
    </row>
    <row r="1199" ht="13.5" spans="5:6">
      <c r="E1199">
        <v>43</v>
      </c>
      <c r="F1199" s="2">
        <v>175904</v>
      </c>
    </row>
    <row r="1200" ht="13.5" spans="5:6">
      <c r="E1200">
        <v>44</v>
      </c>
      <c r="F1200" s="2">
        <v>105829</v>
      </c>
    </row>
    <row r="1201" ht="13.5" spans="5:6">
      <c r="E1201">
        <v>45</v>
      </c>
      <c r="F1201" s="2">
        <v>105841</v>
      </c>
    </row>
    <row r="1202" ht="13.5" spans="5:6">
      <c r="E1202">
        <v>46</v>
      </c>
      <c r="F1202" s="2">
        <v>107166</v>
      </c>
    </row>
    <row r="1203" ht="13.5" spans="5:6">
      <c r="E1203">
        <v>47</v>
      </c>
      <c r="F1203" s="2">
        <v>105718</v>
      </c>
    </row>
    <row r="1204" ht="13.5" spans="5:6">
      <c r="E1204">
        <v>48</v>
      </c>
      <c r="F1204" s="2">
        <v>105742</v>
      </c>
    </row>
    <row r="1205" ht="13.5" spans="5:6">
      <c r="E1205">
        <v>49</v>
      </c>
      <c r="F1205" s="2">
        <v>107198</v>
      </c>
    </row>
    <row r="1206" ht="13.5" spans="5:6">
      <c r="E1206">
        <v>50</v>
      </c>
      <c r="F1206" s="2">
        <v>158605</v>
      </c>
    </row>
    <row r="1207" ht="13.5" spans="5:6">
      <c r="E1207">
        <v>51</v>
      </c>
      <c r="F1207" s="2">
        <v>105760</v>
      </c>
    </row>
    <row r="1208" ht="13.5" spans="5:6">
      <c r="E1208">
        <v>52</v>
      </c>
      <c r="F1208" s="2">
        <v>105899</v>
      </c>
    </row>
    <row r="1209" ht="13.5" spans="5:6">
      <c r="E1209">
        <v>53</v>
      </c>
      <c r="F1209" s="2">
        <v>105773</v>
      </c>
    </row>
    <row r="1210" ht="13.5" spans="5:6">
      <c r="E1210">
        <v>54</v>
      </c>
      <c r="F1210" s="2">
        <v>105732</v>
      </c>
    </row>
    <row r="1211" spans="5:6">
      <c r="E1211">
        <v>55</v>
      </c>
      <c r="F1211" s="2">
        <v>105794</v>
      </c>
    </row>
    <row r="1212" spans="5:6">
      <c r="F1212" s="10">
        <v>46145</v>
      </c>
    </row>
    <row r="1213" ht="13.5" spans="5:6">
      <c r="E1213">
        <v>1</v>
      </c>
      <c r="F1213">
        <v>160303</v>
      </c>
    </row>
    <row r="1214" ht="13.5" spans="5:6">
      <c r="E1214">
        <v>2</v>
      </c>
      <c r="F1214">
        <v>226353</v>
      </c>
    </row>
    <row r="1215" ht="13.5" spans="5:6">
      <c r="E1215">
        <v>3</v>
      </c>
      <c r="F1215">
        <v>163704</v>
      </c>
    </row>
    <row r="1216" ht="13.5" spans="5:6">
      <c r="E1216">
        <v>4</v>
      </c>
      <c r="F1216">
        <v>226284</v>
      </c>
    </row>
    <row r="1217" ht="13.5" spans="5:6">
      <c r="E1217">
        <v>5</v>
      </c>
      <c r="F1217">
        <v>226053</v>
      </c>
    </row>
    <row r="1218" ht="13.5" spans="5:6">
      <c r="E1218">
        <v>6</v>
      </c>
      <c r="F1218">
        <v>166702</v>
      </c>
    </row>
    <row r="1219" ht="13.5" spans="5:6">
      <c r="E1219">
        <v>7</v>
      </c>
      <c r="F1219">
        <v>149606</v>
      </c>
    </row>
    <row r="1220" ht="13.5" spans="5:6">
      <c r="E1220">
        <v>8</v>
      </c>
      <c r="F1220">
        <v>226385</v>
      </c>
    </row>
    <row r="1221" ht="13.5" spans="5:6">
      <c r="E1221">
        <v>9</v>
      </c>
      <c r="F1221">
        <v>226030</v>
      </c>
    </row>
    <row r="1222" ht="13.5" spans="5:6">
      <c r="E1222">
        <v>10</v>
      </c>
      <c r="F1222">
        <v>226326</v>
      </c>
    </row>
    <row r="1223" ht="13.5" spans="5:6">
      <c r="E1223">
        <v>11</v>
      </c>
      <c r="F1223">
        <v>170407</v>
      </c>
    </row>
    <row r="1224" ht="13.5" spans="5:6">
      <c r="E1224">
        <v>12</v>
      </c>
      <c r="F1224">
        <v>156901</v>
      </c>
    </row>
    <row r="1225" ht="13.5" spans="5:6">
      <c r="E1225">
        <v>13</v>
      </c>
      <c r="F1225">
        <v>225522</v>
      </c>
    </row>
    <row r="1226" ht="13.5" spans="5:6">
      <c r="E1226">
        <v>14</v>
      </c>
      <c r="F1226">
        <v>100391</v>
      </c>
    </row>
    <row r="1227" ht="13.5" spans="5:6">
      <c r="E1227">
        <v>15</v>
      </c>
      <c r="F1227">
        <v>100273</v>
      </c>
    </row>
    <row r="1228" ht="13.5" spans="5:6">
      <c r="E1228">
        <v>16</v>
      </c>
      <c r="F1228">
        <v>225996</v>
      </c>
    </row>
    <row r="1229" ht="13.5" spans="5:6">
      <c r="E1229">
        <v>17</v>
      </c>
      <c r="F1229">
        <v>100309</v>
      </c>
    </row>
    <row r="1230" ht="13.5" spans="5:6">
      <c r="E1230">
        <v>18</v>
      </c>
      <c r="F1230">
        <v>100312</v>
      </c>
    </row>
    <row r="1231" ht="13.5" spans="5:6">
      <c r="E1231">
        <v>19</v>
      </c>
      <c r="F1231">
        <v>100319</v>
      </c>
    </row>
    <row r="1232" ht="13.5" spans="5:6">
      <c r="E1232">
        <v>20</v>
      </c>
      <c r="F1232">
        <v>110576</v>
      </c>
    </row>
    <row r="1233" ht="13.5" spans="5:6">
      <c r="E1233">
        <v>21</v>
      </c>
      <c r="F1233">
        <v>110486</v>
      </c>
    </row>
    <row r="1234" ht="13.5" spans="5:6">
      <c r="E1234">
        <v>22</v>
      </c>
      <c r="F1234">
        <v>110525</v>
      </c>
    </row>
    <row r="1235" ht="13.5" spans="5:6">
      <c r="E1235">
        <v>23</v>
      </c>
      <c r="F1235">
        <v>100353</v>
      </c>
    </row>
    <row r="1236" ht="13.5" spans="5:6">
      <c r="E1236">
        <v>24</v>
      </c>
      <c r="F1236">
        <v>100366</v>
      </c>
    </row>
    <row r="1237" ht="13.5" spans="5:6">
      <c r="E1237">
        <v>25</v>
      </c>
      <c r="F1237">
        <v>100365</v>
      </c>
    </row>
    <row r="1238" ht="13.5" spans="5:6">
      <c r="E1238">
        <v>26</v>
      </c>
      <c r="F1238">
        <v>110484</v>
      </c>
    </row>
    <row r="1239" ht="13.5" spans="5:6">
      <c r="E1239">
        <v>27</v>
      </c>
      <c r="F1239">
        <v>115139</v>
      </c>
    </row>
    <row r="1240" ht="13.5" spans="5:6">
      <c r="E1240">
        <v>28</v>
      </c>
      <c r="F1240">
        <v>110224</v>
      </c>
    </row>
    <row r="1241" ht="13.5" spans="5:6">
      <c r="E1241">
        <v>29</v>
      </c>
      <c r="F1241">
        <v>115080</v>
      </c>
    </row>
    <row r="1242" ht="13.5" spans="5:6">
      <c r="E1242">
        <v>30</v>
      </c>
      <c r="F1242">
        <v>100381</v>
      </c>
    </row>
    <row r="1243" ht="13.5" spans="5:6">
      <c r="E1243">
        <v>31</v>
      </c>
      <c r="F1243">
        <v>110307</v>
      </c>
    </row>
    <row r="1244" ht="13.5" spans="5:6">
      <c r="E1244">
        <v>32</v>
      </c>
      <c r="F1244">
        <v>115055</v>
      </c>
    </row>
    <row r="1245" ht="13.5" spans="5:6">
      <c r="E1245">
        <v>33</v>
      </c>
      <c r="F1245">
        <v>115403</v>
      </c>
    </row>
    <row r="1246" ht="13.5" spans="5:6">
      <c r="E1246">
        <v>34</v>
      </c>
      <c r="F1246">
        <v>115400</v>
      </c>
    </row>
    <row r="1247" ht="13.5" spans="5:6">
      <c r="E1247">
        <v>35</v>
      </c>
      <c r="F1247">
        <v>110357</v>
      </c>
    </row>
    <row r="1248" ht="13.5" spans="5:6">
      <c r="E1248">
        <v>36</v>
      </c>
      <c r="F1248">
        <v>110240</v>
      </c>
    </row>
    <row r="1249" ht="13.5" spans="5:6">
      <c r="E1249">
        <v>37</v>
      </c>
      <c r="F1249">
        <v>105905</v>
      </c>
    </row>
    <row r="1250" ht="13.5" spans="5:6">
      <c r="E1250">
        <v>38</v>
      </c>
      <c r="F1250">
        <v>105724</v>
      </c>
    </row>
    <row r="1251" ht="13.5" spans="5:6">
      <c r="E1251">
        <v>39</v>
      </c>
      <c r="F1251">
        <v>105759</v>
      </c>
    </row>
    <row r="1252" ht="13.5" spans="5:6">
      <c r="E1252">
        <v>40</v>
      </c>
      <c r="F1252">
        <v>115389</v>
      </c>
    </row>
    <row r="1253" ht="13.5" spans="5:6">
      <c r="E1253">
        <v>41</v>
      </c>
      <c r="F1253">
        <v>105743</v>
      </c>
    </row>
    <row r="1254" ht="13.5" spans="5:6">
      <c r="E1254">
        <v>42</v>
      </c>
      <c r="F1254">
        <v>105890</v>
      </c>
    </row>
    <row r="1255" ht="13.5" spans="5:6">
      <c r="E1255">
        <v>43</v>
      </c>
      <c r="F1255">
        <v>105554</v>
      </c>
    </row>
    <row r="1256" ht="13.5" spans="5:6">
      <c r="E1256">
        <v>44</v>
      </c>
      <c r="F1256">
        <v>115384</v>
      </c>
    </row>
    <row r="1257" ht="13.5" spans="5:6">
      <c r="E1257">
        <v>45</v>
      </c>
      <c r="F1257">
        <v>107310</v>
      </c>
    </row>
    <row r="1258" ht="13.5" spans="5:6">
      <c r="E1258">
        <v>46</v>
      </c>
      <c r="F1258">
        <v>105734</v>
      </c>
    </row>
    <row r="1259" ht="13.5" spans="5:6">
      <c r="E1259">
        <v>47</v>
      </c>
      <c r="F1259">
        <v>107214</v>
      </c>
    </row>
    <row r="1260" ht="13.5" spans="5:6">
      <c r="E1260">
        <v>48</v>
      </c>
      <c r="F1260">
        <v>115393</v>
      </c>
    </row>
    <row r="1261" ht="13.5" spans="5:6">
      <c r="E1261">
        <v>49</v>
      </c>
      <c r="F1261">
        <v>105745</v>
      </c>
    </row>
    <row r="1262" ht="13.5" spans="5:6">
      <c r="E1262">
        <v>50</v>
      </c>
      <c r="F1262">
        <v>105786</v>
      </c>
    </row>
    <row r="1263" ht="13.5" spans="5:6">
      <c r="E1263">
        <v>51</v>
      </c>
      <c r="F1263">
        <v>107279</v>
      </c>
    </row>
    <row r="1264" ht="13.5" spans="5:6">
      <c r="E1264">
        <v>52</v>
      </c>
      <c r="F1264">
        <v>105580</v>
      </c>
    </row>
  </sheetData>
  <conditionalFormatting sqref="L926">
    <cfRule type="duplicateValues" dxfId="0" priority="12"/>
  </conditionalFormatting>
  <conditionalFormatting sqref="L927">
    <cfRule type="duplicateValues" dxfId="0" priority="11"/>
  </conditionalFormatting>
  <conditionalFormatting sqref="L928">
    <cfRule type="duplicateValues" dxfId="0" priority="10"/>
  </conditionalFormatting>
  <conditionalFormatting sqref="L929">
    <cfRule type="duplicateValues" dxfId="0" priority="9"/>
  </conditionalFormatting>
  <conditionalFormatting sqref="L930">
    <cfRule type="duplicateValues" dxfId="0" priority="8"/>
  </conditionalFormatting>
  <conditionalFormatting sqref="L931">
    <cfRule type="duplicateValues" dxfId="0" priority="7"/>
  </conditionalFormatting>
  <conditionalFormatting sqref="F$1:F$1048576">
    <cfRule type="duplicateValues" dxfId="0" priority="22"/>
  </conditionalFormatting>
  <conditionalFormatting sqref="G421:G478">
    <cfRule type="duplicateValues" dxfId="0" priority="19"/>
  </conditionalFormatting>
  <conditionalFormatting sqref="H$1:H$1048576">
    <cfRule type="duplicateValues" dxfId="0" priority="2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2026-04-14T03:34:00Z</dcterms:created>
  <dcterms:modified xsi:type="dcterms:W3CDTF">2026-05-03T03:18:30Z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1C599EF3ABDA4E2D80434CC373056D4F_11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